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<sst xmlns="http://schemas.openxmlformats.org/spreadsheetml/2006/main" count="512" uniqueCount="258">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</sst>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497728"/>
        <c:axId val="295495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32.32170507711632</c:v>
                </c:pt>
                <c:pt idx="1">
                  <c:v>32.184240182218716</c:v>
                </c:pt>
                <c:pt idx="2">
                  <c:v>31.646713951700772</c:v>
                </c:pt>
                <c:pt idx="3">
                  <c:v>30.366893629459273</c:v>
                </c:pt>
                <c:pt idx="4">
                  <c:v>28.623387768751893</c:v>
                </c:pt>
                <c:pt idx="5">
                  <c:v>26.883677547368254</c:v>
                </c:pt>
                <c:pt idx="6">
                  <c:v>25.391530000578605</c:v>
                </c:pt>
                <c:pt idx="7">
                  <c:v>24.096793337324762</c:v>
                </c:pt>
                <c:pt idx="8">
                  <c:v>22.872495633755783</c:v>
                </c:pt>
                <c:pt idx="9">
                  <c:v>21.690594982900127</c:v>
                </c:pt>
                <c:pt idx="10">
                  <c:v>20.595346956206569</c:v>
                </c:pt>
                <c:pt idx="11">
                  <c:v>19.586406222330467</c:v>
                </c:pt>
                <c:pt idx="12">
                  <c:v>18.58029593128958</c:v>
                </c:pt>
                <c:pt idx="13">
                  <c:v>17.45664179435332</c:v>
                </c:pt>
                <c:pt idx="14">
                  <c:v>16.122172445501647</c:v>
                </c:pt>
                <c:pt idx="15">
                  <c:v>14.559077374147719</c:v>
                </c:pt>
                <c:pt idx="16">
                  <c:v>12.828846969718095</c:v>
                </c:pt>
                <c:pt idx="17">
                  <c:v>11.042588606415244</c:v>
                </c:pt>
                <c:pt idx="18">
                  <c:v>9.3394628102376345</c:v>
                </c:pt>
                <c:pt idx="19">
                  <c:v>7.8536531073488707</c:v>
                </c:pt>
                <c:pt idx="20">
                  <c:v>6.6882638676934816</c:v>
                </c:pt>
                <c:pt idx="21">
                  <c:v>5.9142698549416748</c:v>
                </c:pt>
                <c:pt idx="22">
                  <c:v>5.5857400581461452</c:v>
                </c:pt>
                <c:pt idx="23">
                  <c:v>5.7155791078803651</c:v>
                </c:pt>
                <c:pt idx="24">
                  <c:v>6.2398858240282253</c:v>
                </c:pt>
                <c:pt idx="25">
                  <c:v>7.0441725934064401</c:v>
                </c:pt>
                <c:pt idx="26">
                  <c:v>8.0104651030748411</c:v>
                </c:pt>
                <c:pt idx="27">
                  <c:v>9.0417052284718959</c:v>
                </c:pt>
                <c:pt idx="28">
                  <c:v>10.163445109122197</c:v>
                </c:pt>
                <c:pt idx="29">
                  <c:v>11.566760510781744</c:v>
                </c:pt>
                <c:pt idx="30">
                  <c:v>13.5023353992311</c:v>
                </c:pt>
                <c:pt idx="31">
                  <c:v>16.083967874304204</c:v>
                </c:pt>
                <c:pt idx="32">
                  <c:v>19.177740177361887</c:v>
                </c:pt>
                <c:pt idx="33">
                  <c:v>22.519258270222839</c:v>
                </c:pt>
                <c:pt idx="34">
                  <c:v>25.947400724918221</c:v>
                </c:pt>
                <c:pt idx="35">
                  <c:v>29.44650705751561</c:v>
                </c:pt>
                <c:pt idx="36">
                  <c:v>32.991813987335149</c:v>
                </c:pt>
                <c:pt idx="37">
                  <c:v>36.370945172795778</c:v>
                </c:pt>
                <c:pt idx="38">
                  <c:v>39.182497657258821</c:v>
                </c:pt>
                <c:pt idx="39">
                  <c:v>41.065481479716382</c:v>
                </c:pt>
                <c:pt idx="40">
                  <c:v>41.927103088452029</c:v>
                </c:pt>
                <c:pt idx="41">
                  <c:v>41.978172219090396</c:v>
                </c:pt>
                <c:pt idx="42">
                  <c:v>41.575794358876351</c:v>
                </c:pt>
                <c:pt idx="43">
                  <c:v>41.003887931863076</c:v>
                </c:pt>
                <c:pt idx="44">
                  <c:v>40.307149367919891</c:v>
                </c:pt>
                <c:pt idx="45">
                  <c:v>39.30179972760304</c:v>
                </c:pt>
                <c:pt idx="46">
                  <c:v>37.787675389138542</c:v>
                </c:pt>
                <c:pt idx="47">
                  <c:v>35.846752560398897</c:v>
                </c:pt>
                <c:pt idx="48">
                  <c:v>33.988400001750371</c:v>
                </c:pt>
                <c:pt idx="49">
                  <c:v>32.842908550133046</c:v>
                </c:pt>
                <c:pt idx="50">
                  <c:v>32.481015824412275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32.689210235598004</c:v>
                </c:pt>
                <c:pt idx="1">
                  <c:v>32.71928701104796</c:v>
                </c:pt>
                <c:pt idx="2">
                  <c:v>32.219944010375741</c:v>
                </c:pt>
                <c:pt idx="3">
                  <c:v>31.068220752018608</c:v>
                </c:pt>
                <c:pt idx="4">
                  <c:v>29.523234119024149</c:v>
                </c:pt>
                <c:pt idx="5">
                  <c:v>27.869267047683419</c:v>
                </c:pt>
                <c:pt idx="6">
                  <c:v>26.307763992080755</c:v>
                </c:pt>
                <c:pt idx="7">
                  <c:v>24.93285557494962</c:v>
                </c:pt>
                <c:pt idx="8">
                  <c:v>23.618556681759923</c:v>
                </c:pt>
                <c:pt idx="9">
                  <c:v>22.215378691025983</c:v>
                </c:pt>
                <c:pt idx="10">
                  <c:v>20.804081829698983</c:v>
                </c:pt>
                <c:pt idx="11">
                  <c:v>19.563098035696861</c:v>
                </c:pt>
                <c:pt idx="12">
                  <c:v>18.531815165646513</c:v>
                </c:pt>
                <c:pt idx="13">
                  <c:v>17.615749364177066</c:v>
                </c:pt>
                <c:pt idx="14">
                  <c:v>16.680899987266685</c:v>
                </c:pt>
                <c:pt idx="15">
                  <c:v>15.578033224726962</c:v>
                </c:pt>
                <c:pt idx="16">
                  <c:v>14.198221249919605</c:v>
                </c:pt>
                <c:pt idx="17">
                  <c:v>12.599091338231073</c:v>
                </c:pt>
                <c:pt idx="18">
                  <c:v>11.050184875365977</c:v>
                </c:pt>
                <c:pt idx="19">
                  <c:v>9.8941962354624078</c:v>
                </c:pt>
                <c:pt idx="20">
                  <c:v>9.3338205338225997</c:v>
                </c:pt>
                <c:pt idx="21">
                  <c:v>9.3280108536694808</c:v>
                </c:pt>
                <c:pt idx="22">
                  <c:v>9.6770661610860671</c:v>
                </c:pt>
                <c:pt idx="23">
                  <c:v>10.20837685181972</c:v>
                </c:pt>
                <c:pt idx="24">
                  <c:v>10.909925930392566</c:v>
                </c:pt>
                <c:pt idx="25">
                  <c:v>11.914748055809012</c:v>
                </c:pt>
                <c:pt idx="26">
                  <c:v>13.32620767819323</c:v>
                </c:pt>
                <c:pt idx="27">
                  <c:v>15.072508556982859</c:v>
                </c:pt>
                <c:pt idx="28">
                  <c:v>16.965758371891717</c:v>
                </c:pt>
                <c:pt idx="29">
                  <c:v>18.854314274400949</c:v>
                </c:pt>
                <c:pt idx="30">
                  <c:v>20.722091517904609</c:v>
                </c:pt>
                <c:pt idx="31">
                  <c:v>22.682298743918178</c:v>
                </c:pt>
                <c:pt idx="32">
                  <c:v>24.892395140635042</c:v>
                </c:pt>
                <c:pt idx="33">
                  <c:v>27.461430797383041</c:v>
                </c:pt>
                <c:pt idx="34">
                  <c:v>30.365339857587511</c:v>
                </c:pt>
                <c:pt idx="35">
                  <c:v>33.382066952149593</c:v>
                </c:pt>
                <c:pt idx="36">
                  <c:v>36.164685027665634</c:v>
                </c:pt>
                <c:pt idx="37">
                  <c:v>38.461174916523362</c:v>
                </c:pt>
                <c:pt idx="38">
                  <c:v>40.249752609486904</c:v>
                </c:pt>
                <c:pt idx="39">
                  <c:v>41.66071154109386</c:v>
                </c:pt>
                <c:pt idx="40">
                  <c:v>42.808132039144191</c:v>
                </c:pt>
                <c:pt idx="41">
                  <c:v>43.68679357302188</c:v>
                </c:pt>
                <c:pt idx="42">
                  <c:v>44.179838143972439</c:v>
                </c:pt>
                <c:pt idx="43">
                  <c:v>44.158101962609585</c:v>
                </c:pt>
                <c:pt idx="44">
                  <c:v>43.571873487480474</c:v>
                </c:pt>
                <c:pt idx="45">
                  <c:v>42.437559682559353</c:v>
                </c:pt>
                <c:pt idx="46">
                  <c:v>40.753249635600305</c:v>
                </c:pt>
                <c:pt idx="47">
                  <c:v>38.532971888995796</c:v>
                </c:pt>
                <c:pt idx="48">
                  <c:v>36.057616093355755</c:v>
                </c:pt>
                <c:pt idx="49">
                  <c:v>34.060420310243813</c:v>
                </c:pt>
                <c:pt idx="50">
                  <c:v>33.336766810428529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714944"/>
        <c:axId val="267716480"/>
      </c:lineChart>
      <c:catAx>
        <c:axId val="2677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16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14944"/>
        <c:crosses val="autoZero"/>
        <c:crossBetween val="between"/>
        <c:majorUnit val="20"/>
        <c:minorUnit val="2"/>
      </c:valAx>
      <c:valAx>
        <c:axId val="29549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497728"/>
        <c:crosses val="max"/>
        <c:crossBetween val="between"/>
      </c:valAx>
      <c:catAx>
        <c:axId val="2954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49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66528"/>
        <c:axId val="2961475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12.179071672268076</c:v>
                </c:pt>
                <c:pt idx="1">
                  <c:v>12.682894648120163</c:v>
                </c:pt>
                <c:pt idx="2">
                  <c:v>13.277759042455678</c:v>
                </c:pt>
                <c:pt idx="3">
                  <c:v>13.915811286457856</c:v>
                </c:pt>
                <c:pt idx="4">
                  <c:v>14.575875937598637</c:v>
                </c:pt>
                <c:pt idx="5">
                  <c:v>15.24176714391294</c:v>
                </c:pt>
                <c:pt idx="6">
                  <c:v>15.889881954442554</c:v>
                </c:pt>
                <c:pt idx="7">
                  <c:v>16.48447220687062</c:v>
                </c:pt>
                <c:pt idx="8">
                  <c:v>16.976517745299631</c:v>
                </c:pt>
                <c:pt idx="9">
                  <c:v>17.308736547508879</c:v>
                </c:pt>
                <c:pt idx="10">
                  <c:v>17.438609448712118</c:v>
                </c:pt>
                <c:pt idx="11">
                  <c:v>17.34542708100058</c:v>
                </c:pt>
                <c:pt idx="12">
                  <c:v>17.022277264406966</c:v>
                </c:pt>
                <c:pt idx="13">
                  <c:v>16.469979717649661</c:v>
                </c:pt>
                <c:pt idx="14">
                  <c:v>15.701058051534961</c:v>
                </c:pt>
                <c:pt idx="15">
                  <c:v>14.748921235990045</c:v>
                </c:pt>
                <c:pt idx="16">
                  <c:v>13.670771386914119</c:v>
                </c:pt>
                <c:pt idx="17">
                  <c:v>12.545272101866884</c:v>
                </c:pt>
                <c:pt idx="18">
                  <c:v>11.471383973964659</c:v>
                </c:pt>
                <c:pt idx="19">
                  <c:v>10.551708179247445</c:v>
                </c:pt>
                <c:pt idx="20">
                  <c:v>9.8734430256599737</c:v>
                </c:pt>
                <c:pt idx="21">
                  <c:v>9.4863978170900385</c:v>
                </c:pt>
                <c:pt idx="22">
                  <c:v>9.3915705969473571</c:v>
                </c:pt>
                <c:pt idx="23">
                  <c:v>9.54486669157615</c:v>
                </c:pt>
                <c:pt idx="24">
                  <c:v>9.8735594653768448</c:v>
                </c:pt>
                <c:pt idx="25">
                  <c:v>10.300954065622284</c:v>
                </c:pt>
                <c:pt idx="26">
                  <c:v>10.772113725683601</c:v>
                </c:pt>
                <c:pt idx="27">
                  <c:v>11.262758537573394</c:v>
                </c:pt>
                <c:pt idx="28">
                  <c:v>11.765355933748127</c:v>
                </c:pt>
                <c:pt idx="29">
                  <c:v>12.271634150589847</c:v>
                </c:pt>
                <c:pt idx="30">
                  <c:v>12.772638986936073</c:v>
                </c:pt>
                <c:pt idx="31">
                  <c:v>13.259630880821147</c:v>
                </c:pt>
                <c:pt idx="32">
                  <c:v>13.71974859749603</c:v>
                </c:pt>
                <c:pt idx="33">
                  <c:v>14.134990504833819</c:v>
                </c:pt>
                <c:pt idx="34">
                  <c:v>14.486067870725625</c:v>
                </c:pt>
                <c:pt idx="35">
                  <c:v>14.756876403501776</c:v>
                </c:pt>
                <c:pt idx="36">
                  <c:v>14.927734357615707</c:v>
                </c:pt>
                <c:pt idx="37">
                  <c:v>14.972947537866537</c:v>
                </c:pt>
                <c:pt idx="38">
                  <c:v>14.870133751826655</c:v>
                </c:pt>
                <c:pt idx="39">
                  <c:v>14.613173861391514</c:v>
                </c:pt>
                <c:pt idx="40">
                  <c:v>14.221998076120473</c:v>
                </c:pt>
                <c:pt idx="41">
                  <c:v>13.746130355076147</c:v>
                </c:pt>
                <c:pt idx="42">
                  <c:v>13.261218905436722</c:v>
                </c:pt>
                <c:pt idx="43">
                  <c:v>12.856491555162622</c:v>
                </c:pt>
                <c:pt idx="44">
                  <c:v>12.604927348829174</c:v>
                </c:pt>
                <c:pt idx="45">
                  <c:v>12.54932368715523</c:v>
                </c:pt>
                <c:pt idx="46">
                  <c:v>12.699970044256458</c:v>
                </c:pt>
                <c:pt idx="47">
                  <c:v>13.037813250391778</c:v>
                </c:pt>
                <c:pt idx="48">
                  <c:v>13.513922088798845</c:v>
                </c:pt>
                <c:pt idx="49">
                  <c:v>14.049467637409826</c:v>
                </c:pt>
                <c:pt idx="50">
                  <c:v>14.550384432275763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10.876574234340593</c:v>
                </c:pt>
                <c:pt idx="1">
                  <c:v>11.278752136518099</c:v>
                </c:pt>
                <c:pt idx="2">
                  <c:v>11.787478643354994</c:v>
                </c:pt>
                <c:pt idx="3">
                  <c:v>12.41886442712847</c:v>
                </c:pt>
                <c:pt idx="4">
                  <c:v>13.169512425854517</c:v>
                </c:pt>
                <c:pt idx="5">
                  <c:v>14.01279650666803</c:v>
                </c:pt>
                <c:pt idx="6">
                  <c:v>14.910939765629882</c:v>
                </c:pt>
                <c:pt idx="7">
                  <c:v>15.824842214393524</c:v>
                </c:pt>
                <c:pt idx="8">
                  <c:v>16.710811814700261</c:v>
                </c:pt>
                <c:pt idx="9">
                  <c:v>17.511956807222706</c:v>
                </c:pt>
                <c:pt idx="10">
                  <c:v>18.157231863774804</c:v>
                </c:pt>
                <c:pt idx="11">
                  <c:v>18.572102721401293</c:v>
                </c:pt>
                <c:pt idx="12">
                  <c:v>18.695865624004181</c:v>
                </c:pt>
                <c:pt idx="13">
                  <c:v>18.498993131757899</c:v>
                </c:pt>
                <c:pt idx="14">
                  <c:v>17.996428418651558</c:v>
                </c:pt>
                <c:pt idx="15">
                  <c:v>17.246369037306028</c:v>
                </c:pt>
                <c:pt idx="16">
                  <c:v>16.33226693621004</c:v>
                </c:pt>
                <c:pt idx="17">
                  <c:v>15.339699269485076</c:v>
                </c:pt>
                <c:pt idx="18">
                  <c:v>14.346502655384556</c:v>
                </c:pt>
                <c:pt idx="19">
                  <c:v>13.426501245197381</c:v>
                </c:pt>
                <c:pt idx="20">
                  <c:v>12.654825961734149</c:v>
                </c:pt>
                <c:pt idx="21">
                  <c:v>12.103689167245326</c:v>
                </c:pt>
                <c:pt idx="22">
                  <c:v>11.826032172279614</c:v>
                </c:pt>
                <c:pt idx="23">
                  <c:v>11.834566909751507</c:v>
                </c:pt>
                <c:pt idx="24">
                  <c:v>12.092049130973994</c:v>
                </c:pt>
                <c:pt idx="25">
                  <c:v>12.525194602013109</c:v>
                </c:pt>
                <c:pt idx="26">
                  <c:v>13.058456139119745</c:v>
                </c:pt>
                <c:pt idx="27">
                  <c:v>13.641486011225304</c:v>
                </c:pt>
                <c:pt idx="28">
                  <c:v>14.250242910007689</c:v>
                </c:pt>
                <c:pt idx="29">
                  <c:v>14.871553893116815</c:v>
                </c:pt>
                <c:pt idx="30">
                  <c:v>15.489946605478099</c:v>
                </c:pt>
                <c:pt idx="31">
                  <c:v>16.082283197023468</c:v>
                </c:pt>
                <c:pt idx="32">
                  <c:v>16.615081140430846</c:v>
                </c:pt>
                <c:pt idx="33">
                  <c:v>17.045743096539436</c:v>
                </c:pt>
                <c:pt idx="34">
                  <c:v>17.33106057957589</c:v>
                </c:pt>
                <c:pt idx="35">
                  <c:v>17.438152316930907</c:v>
                </c:pt>
                <c:pt idx="36">
                  <c:v>17.349695112307018</c:v>
                </c:pt>
                <c:pt idx="37">
                  <c:v>17.060039325072562</c:v>
                </c:pt>
                <c:pt idx="38">
                  <c:v>16.569399571908132</c:v>
                </c:pt>
                <c:pt idx="39">
                  <c:v>15.886291423723733</c:v>
                </c:pt>
                <c:pt idx="40">
                  <c:v>15.03460320368144</c:v>
                </c:pt>
                <c:pt idx="41">
                  <c:v>14.056833329949818</c:v>
                </c:pt>
                <c:pt idx="42">
                  <c:v>13.012496491526015</c:v>
                </c:pt>
                <c:pt idx="43">
                  <c:v>11.975377903640814</c:v>
                </c:pt>
                <c:pt idx="44">
                  <c:v>11.028541285632864</c:v>
                </c:pt>
                <c:pt idx="45">
                  <c:v>10.253049167540222</c:v>
                </c:pt>
                <c:pt idx="46">
                  <c:v>9.7107014068918041</c:v>
                </c:pt>
                <c:pt idx="47">
                  <c:v>9.4293446677169772</c:v>
                </c:pt>
                <c:pt idx="48">
                  <c:v>9.3983987495851604</c:v>
                </c:pt>
                <c:pt idx="49">
                  <c:v>9.5743463252101861</c:v>
                </c:pt>
                <c:pt idx="50">
                  <c:v>9.8946568477495163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02144"/>
        <c:axId val="268503680"/>
      </c:lineChart>
      <c:catAx>
        <c:axId val="2685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036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2144"/>
        <c:crosses val="autoZero"/>
        <c:crossBetween val="between"/>
        <c:majorUnit val="10"/>
        <c:minorUnit val="2"/>
      </c:valAx>
      <c:valAx>
        <c:axId val="2961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66528"/>
        <c:crosses val="max"/>
        <c:crossBetween val="between"/>
      </c:valAx>
      <c:catAx>
        <c:axId val="2961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02240"/>
        <c:axId val="2961996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-0.87771399290095964</c:v>
                </c:pt>
                <c:pt idx="1">
                  <c:v>-0.40850467969374915</c:v>
                </c:pt>
                <c:pt idx="2">
                  <c:v>0.22431338269949844</c:v>
                </c:pt>
                <c:pt idx="3">
                  <c:v>0.93412996828503181</c:v>
                </c:pt>
                <c:pt idx="4">
                  <c:v>1.6159883467452376</c:v>
                </c:pt>
                <c:pt idx="5">
                  <c:v>2.197182507970437</c:v>
                </c:pt>
                <c:pt idx="6">
                  <c:v>2.6562752038093076</c:v>
                </c:pt>
                <c:pt idx="7">
                  <c:v>3.0061723080611968</c:v>
                </c:pt>
                <c:pt idx="8">
                  <c:v>3.2707021672032863</c:v>
                </c:pt>
                <c:pt idx="9">
                  <c:v>3.4725530031947245</c:v>
                </c:pt>
                <c:pt idx="10">
                  <c:v>3.6334761285793817</c:v>
                </c:pt>
                <c:pt idx="11">
                  <c:v>3.7664376826575308</c:v>
                </c:pt>
                <c:pt idx="12">
                  <c:v>3.8671609865539724</c:v>
                </c:pt>
                <c:pt idx="13">
                  <c:v>3.9111780464518962</c:v>
                </c:pt>
                <c:pt idx="14">
                  <c:v>3.8598737047722227</c:v>
                </c:pt>
                <c:pt idx="15">
                  <c:v>3.6772755371928829</c:v>
                </c:pt>
                <c:pt idx="16">
                  <c:v>3.350871254850317</c:v>
                </c:pt>
                <c:pt idx="17">
                  <c:v>2.9038707697050565</c:v>
                </c:pt>
                <c:pt idx="18">
                  <c:v>2.3941869472965398</c:v>
                </c:pt>
                <c:pt idx="19">
                  <c:v>1.8891789565540142</c:v>
                </c:pt>
                <c:pt idx="20">
                  <c:v>1.4310903833992774</c:v>
                </c:pt>
                <c:pt idx="21">
                  <c:v>1.0196470543492113</c:v>
                </c:pt>
                <c:pt idx="22">
                  <c:v>0.61520971869541163</c:v>
                </c:pt>
                <c:pt idx="23">
                  <c:v>0.16232898752383446</c:v>
                </c:pt>
                <c:pt idx="24">
                  <c:v>-0.37714816520469846</c:v>
                </c:pt>
                <c:pt idx="25">
                  <c:v>-0.9934075790440362</c:v>
                </c:pt>
                <c:pt idx="26">
                  <c:v>-1.6154983161903183</c:v>
                </c:pt>
                <c:pt idx="27">
                  <c:v>-2.1420406704793247</c:v>
                </c:pt>
                <c:pt idx="28">
                  <c:v>-2.5020924860546709</c:v>
                </c:pt>
                <c:pt idx="29">
                  <c:v>-2.6827698754425384</c:v>
                </c:pt>
                <c:pt idx="30">
                  <c:v>-2.7201880701513077</c:v>
                </c:pt>
                <c:pt idx="31">
                  <c:v>-2.6746604233839903</c:v>
                </c:pt>
                <c:pt idx="32">
                  <c:v>-2.6026972759499443</c:v>
                </c:pt>
                <c:pt idx="33">
                  <c:v>-2.535857231299294</c:v>
                </c:pt>
                <c:pt idx="34">
                  <c:v>-2.4798416792104083</c:v>
                </c:pt>
                <c:pt idx="35">
                  <c:v>-2.428900306583154</c:v>
                </c:pt>
                <c:pt idx="36">
                  <c:v>-2.3724650157875695</c:v>
                </c:pt>
                <c:pt idx="37">
                  <c:v>-2.2866527563874972</c:v>
                </c:pt>
                <c:pt idx="38">
                  <c:v>-2.1319959638138197</c:v>
                </c:pt>
                <c:pt idx="39">
                  <c:v>-1.8709078125250509</c:v>
                </c:pt>
                <c:pt idx="40">
                  <c:v>-1.4913238346446436</c:v>
                </c:pt>
                <c:pt idx="41">
                  <c:v>-1.0174691602737764</c:v>
                </c:pt>
                <c:pt idx="42">
                  <c:v>-0.50514888144361259</c:v>
                </c:pt>
                <c:pt idx="43">
                  <c:v>-2.5330841188334667E-2</c:v>
                </c:pt>
                <c:pt idx="44">
                  <c:v>0.36520743577121811</c:v>
                </c:pt>
                <c:pt idx="45">
                  <c:v>0.64022438469054987</c:v>
                </c:pt>
                <c:pt idx="46">
                  <c:v>0.80685219187264867</c:v>
                </c:pt>
                <c:pt idx="47">
                  <c:v>0.90308222964923779</c:v>
                </c:pt>
                <c:pt idx="48">
                  <c:v>0.99249217996291161</c:v>
                </c:pt>
                <c:pt idx="49">
                  <c:v>1.1517503150939148</c:v>
                </c:pt>
                <c:pt idx="50">
                  <c:v>1.4477557113363684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2.0757348295715237</c:v>
                </c:pt>
                <c:pt idx="1">
                  <c:v>2.8738765088657292</c:v>
                </c:pt>
                <c:pt idx="2">
                  <c:v>3.7227872521892267</c:v>
                </c:pt>
                <c:pt idx="3">
                  <c:v>4.5109456591930739</c:v>
                </c:pt>
                <c:pt idx="4">
                  <c:v>5.1324962593094163</c:v>
                </c:pt>
                <c:pt idx="5">
                  <c:v>5.5160975902856126</c:v>
                </c:pt>
                <c:pt idx="6">
                  <c:v>5.6368282274806916</c:v>
                </c:pt>
                <c:pt idx="7">
                  <c:v>5.5144349063757971</c:v>
                </c:pt>
                <c:pt idx="8">
                  <c:v>5.1990633365919017</c:v>
                </c:pt>
                <c:pt idx="9">
                  <c:v>4.7494297922674198</c:v>
                </c:pt>
                <c:pt idx="10">
                  <c:v>4.2156970816182708</c:v>
                </c:pt>
                <c:pt idx="11">
                  <c:v>3.6389301754439849</c:v>
                </c:pt>
                <c:pt idx="12">
                  <c:v>3.0611402768076084</c:v>
                </c:pt>
                <c:pt idx="13">
                  <c:v>2.5296688159945213</c:v>
                </c:pt>
                <c:pt idx="14">
                  <c:v>2.0888589969743712</c:v>
                </c:pt>
                <c:pt idx="15">
                  <c:v>1.7649187239808186</c:v>
                </c:pt>
                <c:pt idx="16">
                  <c:v>1.5560290111157526</c:v>
                </c:pt>
                <c:pt idx="17">
                  <c:v>1.4365827190822857</c:v>
                </c:pt>
                <c:pt idx="18">
                  <c:v>1.3731841578034696</c:v>
                </c:pt>
                <c:pt idx="19">
                  <c:v>1.3408792727547911</c:v>
                </c:pt>
                <c:pt idx="20">
                  <c:v>1.3262374664520433</c:v>
                </c:pt>
                <c:pt idx="21">
                  <c:v>1.3159965327550092</c:v>
                </c:pt>
                <c:pt idx="22">
                  <c:v>1.2825257894714266</c:v>
                </c:pt>
                <c:pt idx="23">
                  <c:v>1.1790970901663533</c:v>
                </c:pt>
                <c:pt idx="24">
                  <c:v>0.95122493580441858</c:v>
                </c:pt>
                <c:pt idx="25">
                  <c:v>0.56154737333590643</c:v>
                </c:pt>
                <c:pt idx="26">
                  <c:v>1.5503843589079701E-2</c:v>
                </c:pt>
                <c:pt idx="27">
                  <c:v>-0.63054572117441499</c:v>
                </c:pt>
                <c:pt idx="28">
                  <c:v>-1.2907518237112254</c:v>
                </c:pt>
                <c:pt idx="29">
                  <c:v>-1.8885390200441925</c:v>
                </c:pt>
                <c:pt idx="30">
                  <c:v>-2.3844265173628698</c:v>
                </c:pt>
                <c:pt idx="31">
                  <c:v>-2.7753228640743139</c:v>
                </c:pt>
                <c:pt idx="32">
                  <c:v>-3.0770649454457613</c:v>
                </c:pt>
                <c:pt idx="33">
                  <c:v>-3.3096480923025986</c:v>
                </c:pt>
                <c:pt idx="34">
                  <c:v>-3.4919075943396325</c:v>
                </c:pt>
                <c:pt idx="35">
                  <c:v>-3.6401986723521516</c:v>
                </c:pt>
                <c:pt idx="36">
                  <c:v>-3.7642298765564965</c:v>
                </c:pt>
                <c:pt idx="37">
                  <c:v>-3.860610545753977</c:v>
                </c:pt>
                <c:pt idx="38">
                  <c:v>-3.9101867329226412</c:v>
                </c:pt>
                <c:pt idx="39">
                  <c:v>-3.8818176793802719</c:v>
                </c:pt>
                <c:pt idx="40">
                  <c:v>-3.7439171779279916</c:v>
                </c:pt>
                <c:pt idx="41">
                  <c:v>-3.4799488019751763</c:v>
                </c:pt>
                <c:pt idx="42">
                  <c:v>-3.1001195550431082</c:v>
                </c:pt>
                <c:pt idx="43">
                  <c:v>-2.6425907154260999</c:v>
                </c:pt>
                <c:pt idx="44">
                  <c:v>-2.1613066154664922</c:v>
                </c:pt>
                <c:pt idx="45">
                  <c:v>-1.7045916610790846</c:v>
                </c:pt>
                <c:pt idx="46">
                  <c:v>-1.2944689157404845</c:v>
                </c:pt>
                <c:pt idx="47">
                  <c:v>-0.91818807796783908</c:v>
                </c:pt>
                <c:pt idx="48">
                  <c:v>-0.53622623389239465</c:v>
                </c:pt>
                <c:pt idx="49">
                  <c:v>-0.10277145032067279</c:v>
                </c:pt>
                <c:pt idx="50">
                  <c:v>0.40942184265506226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31584"/>
        <c:axId val="268533120"/>
      </c:lineChart>
      <c:catAx>
        <c:axId val="268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3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331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31584"/>
        <c:crosses val="autoZero"/>
        <c:crossBetween val="between"/>
        <c:majorUnit val="10"/>
        <c:minorUnit val="2"/>
      </c:valAx>
      <c:valAx>
        <c:axId val="29619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02240"/>
        <c:crosses val="max"/>
        <c:crossBetween val="between"/>
      </c:valAx>
      <c:catAx>
        <c:axId val="2962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08640"/>
        <c:axId val="2962063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10.414658786056417</c:v>
                </c:pt>
                <c:pt idx="1">
                  <c:v>11.104571546408684</c:v>
                </c:pt>
                <c:pt idx="2">
                  <c:v>11.790336835792514</c:v>
                </c:pt>
                <c:pt idx="3">
                  <c:v>12.494428378556554</c:v>
                </c:pt>
                <c:pt idx="4">
                  <c:v>13.240254768619799</c:v>
                </c:pt>
                <c:pt idx="5">
                  <c:v>14.044604025568407</c:v>
                </c:pt>
                <c:pt idx="6">
                  <c:v>14.905179904353474</c:v>
                </c:pt>
                <c:pt idx="7">
                  <c:v>15.789390654949171</c:v>
                </c:pt>
                <c:pt idx="8">
                  <c:v>16.638617888752748</c:v>
                </c:pt>
                <c:pt idx="9">
                  <c:v>17.377573791176673</c:v>
                </c:pt>
                <c:pt idx="10">
                  <c:v>17.932623982286088</c:v>
                </c:pt>
                <c:pt idx="11">
                  <c:v>18.242317964415779</c:v>
                </c:pt>
                <c:pt idx="12">
                  <c:v>18.262049331736765</c:v>
                </c:pt>
                <c:pt idx="13">
                  <c:v>17.974076237353142</c:v>
                </c:pt>
                <c:pt idx="14">
                  <c:v>17.384333901173619</c:v>
                </c:pt>
                <c:pt idx="15">
                  <c:v>16.510494765077887</c:v>
                </c:pt>
                <c:pt idx="16">
                  <c:v>15.375095923368505</c:v>
                </c:pt>
                <c:pt idx="17">
                  <c:v>14.005887191659591</c:v>
                </c:pt>
                <c:pt idx="18">
                  <c:v>12.450360524353748</c:v>
                </c:pt>
                <c:pt idx="19">
                  <c:v>10.792073164933189</c:v>
                </c:pt>
                <c:pt idx="20">
                  <c:v>9.1458220333181899</c:v>
                </c:pt>
                <c:pt idx="21">
                  <c:v>7.647742147883525</c:v>
                </c:pt>
                <c:pt idx="22">
                  <c:v>6.4305251802095995</c:v>
                </c:pt>
                <c:pt idx="23">
                  <c:v>5.5949410908643298</c:v>
                </c:pt>
                <c:pt idx="24">
                  <c:v>5.1763952798805457</c:v>
                </c:pt>
                <c:pt idx="25">
                  <c:v>5.1151854453696881</c:v>
                </c:pt>
                <c:pt idx="26">
                  <c:v>5.2563433087852607</c:v>
                </c:pt>
                <c:pt idx="27">
                  <c:v>5.3858898637882691</c:v>
                </c:pt>
                <c:pt idx="28">
                  <c:v>5.326679139273562</c:v>
                </c:pt>
                <c:pt idx="29">
                  <c:v>4.9822726501201791</c:v>
                </c:pt>
                <c:pt idx="30">
                  <c:v>4.35614084377801</c:v>
                </c:pt>
                <c:pt idx="31">
                  <c:v>3.5402076566290028</c:v>
                </c:pt>
                <c:pt idx="32">
                  <c:v>2.6787702432802707</c:v>
                </c:pt>
                <c:pt idx="33">
                  <c:v>1.9216647930847841</c:v>
                </c:pt>
                <c:pt idx="34">
                  <c:v>1.3959597975196769</c:v>
                </c:pt>
                <c:pt idx="35">
                  <c:v>1.1847854701362859</c:v>
                </c:pt>
                <c:pt idx="36">
                  <c:v>1.3280198041495144</c:v>
                </c:pt>
                <c:pt idx="37">
                  <c:v>1.8224586787645709</c:v>
                </c:pt>
                <c:pt idx="38">
                  <c:v>2.6194083657895328</c:v>
                </c:pt>
                <c:pt idx="39">
                  <c:v>3.6391902130848979</c:v>
                </c:pt>
                <c:pt idx="40">
                  <c:v>4.8018195410670064</c:v>
                </c:pt>
                <c:pt idx="41">
                  <c:v>6.0572376144957314</c:v>
                </c:pt>
                <c:pt idx="42">
                  <c:v>7.3936710083290302</c:v>
                </c:pt>
                <c:pt idx="43">
                  <c:v>8.822115023856421</c:v>
                </c:pt>
                <c:pt idx="44">
                  <c:v>10.351409938916749</c:v>
                </c:pt>
                <c:pt idx="45">
                  <c:v>11.973035030296669</c:v>
                </c:pt>
                <c:pt idx="46">
                  <c:v>13.643970244252772</c:v>
                </c:pt>
                <c:pt idx="47">
                  <c:v>15.288820470630396</c:v>
                </c:pt>
                <c:pt idx="48">
                  <c:v>16.824194250457953</c:v>
                </c:pt>
                <c:pt idx="49">
                  <c:v>18.18910407978629</c:v>
                </c:pt>
                <c:pt idx="50">
                  <c:v>19.36028219297388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-3.3248120773398702</c:v>
                </c:pt>
                <c:pt idx="1">
                  <c:v>-3.3794716961946154</c:v>
                </c:pt>
                <c:pt idx="2">
                  <c:v>-3.6775758304938804</c:v>
                </c:pt>
                <c:pt idx="3">
                  <c:v>-4.0606152972150307</c:v>
                </c:pt>
                <c:pt idx="4">
                  <c:v>-4.3667828663381387</c:v>
                </c:pt>
                <c:pt idx="5">
                  <c:v>-4.4592676495796972</c:v>
                </c:pt>
                <c:pt idx="6">
                  <c:v>-4.2535533377872135</c:v>
                </c:pt>
                <c:pt idx="7">
                  <c:v>-3.7450553960128259</c:v>
                </c:pt>
                <c:pt idx="8">
                  <c:v>-3.0224381934777362</c:v>
                </c:pt>
                <c:pt idx="9">
                  <c:v>-2.2523990738618367</c:v>
                </c:pt>
                <c:pt idx="10">
                  <c:v>-1.6341615506132217</c:v>
                </c:pt>
                <c:pt idx="11">
                  <c:v>-1.3390166262237493</c:v>
                </c:pt>
                <c:pt idx="12">
                  <c:v>-1.4593942773819431</c:v>
                </c:pt>
                <c:pt idx="13">
                  <c:v>-1.9842370896855248</c:v>
                </c:pt>
                <c:pt idx="14">
                  <c:v>-2.8077303809160017</c:v>
                </c:pt>
                <c:pt idx="15">
                  <c:v>-3.771887590263205</c:v>
                </c:pt>
                <c:pt idx="16">
                  <c:v>-4.7285503460098735</c:v>
                </c:pt>
                <c:pt idx="17">
                  <c:v>-5.5875990570659324</c:v>
                </c:pt>
                <c:pt idx="18">
                  <c:v>-6.3287287740293907</c:v>
                </c:pt>
                <c:pt idx="19">
                  <c:v>-6.9851019109414034</c:v>
                </c:pt>
                <c:pt idx="20">
                  <c:v>-7.6118827207823054</c:v>
                </c:pt>
                <c:pt idx="21">
                  <c:v>-8.2522109836391841</c:v>
                </c:pt>
                <c:pt idx="22">
                  <c:v>-8.9172331177290598</c:v>
                </c:pt>
                <c:pt idx="23">
                  <c:v>-9.5914195352627605</c:v>
                </c:pt>
                <c:pt idx="24">
                  <c:v>-10.255623835806325</c:v>
                </c:pt>
                <c:pt idx="25">
                  <c:v>-10.903834234403519</c:v>
                </c:pt>
                <c:pt idx="26">
                  <c:v>-11.543716266805399</c:v>
                </c:pt>
                <c:pt idx="27">
                  <c:v>-12.191812255709497</c:v>
                </c:pt>
                <c:pt idx="28">
                  <c:v>-12.867872753533375</c:v>
                </c:pt>
                <c:pt idx="29">
                  <c:v>-13.589145864390524</c:v>
                </c:pt>
                <c:pt idx="30">
                  <c:v>-14.363819884932788</c:v>
                </c:pt>
                <c:pt idx="31">
                  <c:v>-15.180157856474422</c:v>
                </c:pt>
                <c:pt idx="32">
                  <c:v>-16.002704257651899</c:v>
                </c:pt>
                <c:pt idx="33">
                  <c:v>-16.778749741567125</c:v>
                </c:pt>
                <c:pt idx="34">
                  <c:v>-17.448037539264149</c:v>
                </c:pt>
                <c:pt idx="35">
                  <c:v>-17.951899506503917</c:v>
                </c:pt>
                <c:pt idx="36">
                  <c:v>-18.239546707977222</c:v>
                </c:pt>
                <c:pt idx="37">
                  <c:v>-18.27408663400568</c:v>
                </c:pt>
                <c:pt idx="38">
                  <c:v>-18.039486811364757</c:v>
                </c:pt>
                <c:pt idx="39">
                  <c:v>-17.538945344464423</c:v>
                </c:pt>
                <c:pt idx="40">
                  <c:v>-16.786047350907737</c:v>
                </c:pt>
                <c:pt idx="41">
                  <c:v>-15.798509650803926</c:v>
                </c:pt>
                <c:pt idx="42">
                  <c:v>-14.59813471112216</c:v>
                </c:pt>
                <c:pt idx="43">
                  <c:v>-13.21688059066523</c:v>
                </c:pt>
                <c:pt idx="44">
                  <c:v>-11.706409121114998</c:v>
                </c:pt>
                <c:pt idx="45">
                  <c:v>-10.145752394495203</c:v>
                </c:pt>
                <c:pt idx="46">
                  <c:v>-8.6388205171533308</c:v>
                </c:pt>
                <c:pt idx="47">
                  <c:v>-7.2996686507456623</c:v>
                </c:pt>
                <c:pt idx="48">
                  <c:v>-6.2332762771078132</c:v>
                </c:pt>
                <c:pt idx="49">
                  <c:v>-5.5140020197967647</c:v>
                </c:pt>
                <c:pt idx="50">
                  <c:v>-5.1602894533275103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65504"/>
        <c:axId val="268567296"/>
      </c:lineChart>
      <c:catAx>
        <c:axId val="2685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6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65504"/>
        <c:crosses val="autoZero"/>
        <c:crossBetween val="between"/>
        <c:majorUnit val="10"/>
        <c:minorUnit val="2"/>
      </c:valAx>
      <c:valAx>
        <c:axId val="2962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08640"/>
        <c:crosses val="max"/>
        <c:crossBetween val="between"/>
      </c:valAx>
      <c:catAx>
        <c:axId val="29620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28608"/>
        <c:axId val="309826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0.2047552764415741</c:v>
                </c:pt>
                <c:pt idx="1">
                  <c:v>0.14755014962278051</c:v>
                </c:pt>
                <c:pt idx="2">
                  <c:v>0.10042887071486674</c:v>
                </c:pt>
                <c:pt idx="3">
                  <c:v>5.469782708266803E-2</c:v>
                </c:pt>
                <c:pt idx="4">
                  <c:v>1.1741779384776514E-2</c:v>
                </c:pt>
                <c:pt idx="5">
                  <c:v>-1.3909290336345675E-2</c:v>
                </c:pt>
                <c:pt idx="6">
                  <c:v>-3.4641030933314811E-2</c:v>
                </c:pt>
                <c:pt idx="7">
                  <c:v>-6.0665468447920014E-2</c:v>
                </c:pt>
                <c:pt idx="8">
                  <c:v>-5.9197916084470587E-2</c:v>
                </c:pt>
                <c:pt idx="9">
                  <c:v>-8.2105604084476119E-2</c:v>
                </c:pt>
                <c:pt idx="10">
                  <c:v>-7.1571100024314174E-2</c:v>
                </c:pt>
                <c:pt idx="11">
                  <c:v>-6.3018751648523608E-2</c:v>
                </c:pt>
                <c:pt idx="12">
                  <c:v>-7.0650808747349414E-2</c:v>
                </c:pt>
                <c:pt idx="13">
                  <c:v>-7.6460989647286176E-2</c:v>
                </c:pt>
                <c:pt idx="14">
                  <c:v>-7.2767916257193976E-2</c:v>
                </c:pt>
                <c:pt idx="15">
                  <c:v>-8.143655752461057E-2</c:v>
                </c:pt>
                <c:pt idx="16">
                  <c:v>-8.9569366782221896E-2</c:v>
                </c:pt>
                <c:pt idx="17">
                  <c:v>-0.10206448264450216</c:v>
                </c:pt>
                <c:pt idx="18">
                  <c:v>-0.10628624603608652</c:v>
                </c:pt>
                <c:pt idx="19">
                  <c:v>-0.1076013353920155</c:v>
                </c:pt>
                <c:pt idx="20">
                  <c:v>-0.13397873391277865</c:v>
                </c:pt>
                <c:pt idx="21">
                  <c:v>-0.1296438837431301</c:v>
                </c:pt>
                <c:pt idx="22">
                  <c:v>-0.14466751420647037</c:v>
                </c:pt>
                <c:pt idx="23">
                  <c:v>-0.14238296486358398</c:v>
                </c:pt>
                <c:pt idx="24">
                  <c:v>-0.13307940206723856</c:v>
                </c:pt>
                <c:pt idx="25">
                  <c:v>-0.12926727533340454</c:v>
                </c:pt>
                <c:pt idx="26">
                  <c:v>-0.12989557875642285</c:v>
                </c:pt>
                <c:pt idx="27">
                  <c:v>-0.12195673658051519</c:v>
                </c:pt>
                <c:pt idx="28">
                  <c:v>-0.10593507902373515</c:v>
                </c:pt>
                <c:pt idx="29">
                  <c:v>-6.722123481540368E-2</c:v>
                </c:pt>
                <c:pt idx="30">
                  <c:v>-1.7918921548963702E-2</c:v>
                </c:pt>
                <c:pt idx="31">
                  <c:v>-5.7371024514492122E-3</c:v>
                </c:pt>
                <c:pt idx="32">
                  <c:v>7.7139439968411279E-3</c:v>
                </c:pt>
                <c:pt idx="33">
                  <c:v>1.9287319978863727E-2</c:v>
                </c:pt>
                <c:pt idx="34">
                  <c:v>2.08876866547449E-2</c:v>
                </c:pt>
                <c:pt idx="35">
                  <c:v>1.2499151731739643E-2</c:v>
                </c:pt>
                <c:pt idx="36">
                  <c:v>-7.7708627451237341E-4</c:v>
                </c:pt>
                <c:pt idx="37">
                  <c:v>-1.083879901933046E-2</c:v>
                </c:pt>
                <c:pt idx="38">
                  <c:v>-1.2486913654423535E-2</c:v>
                </c:pt>
                <c:pt idx="39">
                  <c:v>-6.9429276814587434E-3</c:v>
                </c:pt>
                <c:pt idx="40">
                  <c:v>4.503329622466996E-4</c:v>
                </c:pt>
                <c:pt idx="41">
                  <c:v>3.9384723423323883E-3</c:v>
                </c:pt>
                <c:pt idx="42">
                  <c:v>2.3146407484102758E-3</c:v>
                </c:pt>
                <c:pt idx="43">
                  <c:v>-5.5308071336775426E-4</c:v>
                </c:pt>
                <c:pt idx="44">
                  <c:v>-1.2027115869258568E-3</c:v>
                </c:pt>
                <c:pt idx="45">
                  <c:v>3.7612559664308286E-4</c:v>
                </c:pt>
                <c:pt idx="46">
                  <c:v>3.3898067151481213E-3</c:v>
                </c:pt>
                <c:pt idx="47">
                  <c:v>7.9778741240774404E-3</c:v>
                </c:pt>
                <c:pt idx="48">
                  <c:v>1.1863035091788304E-2</c:v>
                </c:pt>
                <c:pt idx="49">
                  <c:v>2.1248049815337306E-2</c:v>
                </c:pt>
                <c:pt idx="50">
                  <c:v>1.5819350257515907E-2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5.313448142260313E-3</c:v>
                </c:pt>
                <c:pt idx="1">
                  <c:v>4.702913429321845E-3</c:v>
                </c:pt>
                <c:pt idx="2">
                  <c:v>4.0923825644923178E-3</c:v>
                </c:pt>
                <c:pt idx="3">
                  <c:v>3.4818516996627889E-3</c:v>
                </c:pt>
                <c:pt idx="4">
                  <c:v>2.8713208348332782E-3</c:v>
                </c:pt>
                <c:pt idx="5">
                  <c:v>2.2607899700037501E-3</c:v>
                </c:pt>
                <c:pt idx="6">
                  <c:v>1.6502591051742216E-3</c:v>
                </c:pt>
                <c:pt idx="7">
                  <c:v>1.0397282403447113E-3</c:v>
                </c:pt>
                <c:pt idx="8">
                  <c:v>4.2919737551518327E-4</c:v>
                </c:pt>
                <c:pt idx="9">
                  <c:v>-1.8133348931434392E-4</c:v>
                </c:pt>
                <c:pt idx="10">
                  <c:v>-7.9186435414385463E-4</c:v>
                </c:pt>
                <c:pt idx="11">
                  <c:v>-1.4023952189733831E-3</c:v>
                </c:pt>
                <c:pt idx="12">
                  <c:v>-2.0129260838029116E-3</c:v>
                </c:pt>
                <c:pt idx="13">
                  <c:v>-2.6234569486324223E-3</c:v>
                </c:pt>
                <c:pt idx="14">
                  <c:v>-3.2339878134619508E-3</c:v>
                </c:pt>
                <c:pt idx="15">
                  <c:v>-3.8445186782914776E-3</c:v>
                </c:pt>
                <c:pt idx="16">
                  <c:v>-4.4550495431209891E-3</c:v>
                </c:pt>
                <c:pt idx="17">
                  <c:v>-5.0655804079505163E-3</c:v>
                </c:pt>
                <c:pt idx="18">
                  <c:v>-5.6761112727800444E-3</c:v>
                </c:pt>
                <c:pt idx="19">
                  <c:v>-6.2866421376095724E-3</c:v>
                </c:pt>
                <c:pt idx="20">
                  <c:v>-6.8971730024391005E-3</c:v>
                </c:pt>
                <c:pt idx="21">
                  <c:v>-7.5077038672686294E-3</c:v>
                </c:pt>
                <c:pt idx="22">
                  <c:v>-8.1182347320981393E-3</c:v>
                </c:pt>
                <c:pt idx="23">
                  <c:v>-8.7287655969276665E-3</c:v>
                </c:pt>
                <c:pt idx="24">
                  <c:v>-9.339296461757178E-3</c:v>
                </c:pt>
                <c:pt idx="25">
                  <c:v>-9.949827326586707E-3</c:v>
                </c:pt>
                <c:pt idx="26">
                  <c:v>-1.0560358191416236E-2</c:v>
                </c:pt>
                <c:pt idx="27">
                  <c:v>-1.1170889056245746E-2</c:v>
                </c:pt>
                <c:pt idx="28">
                  <c:v>-1.1781419921075275E-2</c:v>
                </c:pt>
                <c:pt idx="29">
                  <c:v>-1.2391950785904784E-2</c:v>
                </c:pt>
                <c:pt idx="30">
                  <c:v>-1.3002481650734331E-2</c:v>
                </c:pt>
                <c:pt idx="31">
                  <c:v>-1.4000101050885267E-2</c:v>
                </c:pt>
                <c:pt idx="32">
                  <c:v>-1.3190934420506426E-2</c:v>
                </c:pt>
                <c:pt idx="33">
                  <c:v>-4.569563126417109E-3</c:v>
                </c:pt>
                <c:pt idx="34">
                  <c:v>6.3919234035664692E-3</c:v>
                </c:pt>
                <c:pt idx="35">
                  <c:v>1.1867074886519715E-2</c:v>
                </c:pt>
                <c:pt idx="36">
                  <c:v>9.7488210639989793E-3</c:v>
                </c:pt>
                <c:pt idx="37">
                  <c:v>3.2753149636045508E-3</c:v>
                </c:pt>
                <c:pt idx="38">
                  <c:v>-3.4702065616394628E-3</c:v>
                </c:pt>
                <c:pt idx="39">
                  <c:v>-7.9818184702869308E-3</c:v>
                </c:pt>
                <c:pt idx="40">
                  <c:v>-9.4399813704410477E-3</c:v>
                </c:pt>
                <c:pt idx="41">
                  <c:v>-8.5019912406120463E-3</c:v>
                </c:pt>
                <c:pt idx="42">
                  <c:v>-6.7288717758803608E-3</c:v>
                </c:pt>
                <c:pt idx="43">
                  <c:v>-5.2129038667261852E-3</c:v>
                </c:pt>
                <c:pt idx="44">
                  <c:v>-3.8468403864586414E-3</c:v>
                </c:pt>
                <c:pt idx="45">
                  <c:v>-1.6640919033118686E-3</c:v>
                </c:pt>
                <c:pt idx="46">
                  <c:v>2.6896906364361913E-3</c:v>
                </c:pt>
                <c:pt idx="47">
                  <c:v>9.3198707668795903E-3</c:v>
                </c:pt>
                <c:pt idx="48">
                  <c:v>1.5377799805812586E-2</c:v>
                </c:pt>
                <c:pt idx="49">
                  <c:v>4.5315710719548274E-3</c:v>
                </c:pt>
                <c:pt idx="50">
                  <c:v>-1.7455622553825378E-2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49216"/>
        <c:axId val="299850752"/>
      </c:lineChart>
      <c:catAx>
        <c:axId val="2998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50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49216"/>
        <c:crosses val="autoZero"/>
        <c:crossBetween val="between"/>
        <c:majorUnit val="0.1"/>
      </c:valAx>
      <c:valAx>
        <c:axId val="30982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28608"/>
        <c:crosses val="max"/>
        <c:crossBetween val="between"/>
      </c:valAx>
      <c:catAx>
        <c:axId val="3098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2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47552"/>
        <c:axId val="309830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0.86772012710571289</c:v>
                </c:pt>
                <c:pt idx="1">
                  <c:v>0.68906145928564067</c:v>
                </c:pt>
                <c:pt idx="2">
                  <c:v>0.52915110928343356</c:v>
                </c:pt>
                <c:pt idx="3">
                  <c:v>0.35933602214779509</c:v>
                </c:pt>
                <c:pt idx="4">
                  <c:v>0.20210399503284238</c:v>
                </c:pt>
                <c:pt idx="5">
                  <c:v>0.10304127754375636</c:v>
                </c:pt>
                <c:pt idx="6">
                  <c:v>3.2043648060092744E-2</c:v>
                </c:pt>
                <c:pt idx="7">
                  <c:v>-3.5820806747838612E-3</c:v>
                </c:pt>
                <c:pt idx="8">
                  <c:v>1.0264258506016612E-3</c:v>
                </c:pt>
                <c:pt idx="9">
                  <c:v>-1.3949601565470459E-2</c:v>
                </c:pt>
                <c:pt idx="10">
                  <c:v>-2.5479164571004936E-2</c:v>
                </c:pt>
                <c:pt idx="11">
                  <c:v>-1.3890063964829041E-2</c:v>
                </c:pt>
                <c:pt idx="12">
                  <c:v>-1.7584926991336E-2</c:v>
                </c:pt>
                <c:pt idx="13">
                  <c:v>-5.6292100072491066E-2</c:v>
                </c:pt>
                <c:pt idx="14">
                  <c:v>-4.4436298988596246E-2</c:v>
                </c:pt>
                <c:pt idx="15">
                  <c:v>-7.4438375983645527E-2</c:v>
                </c:pt>
                <c:pt idx="16">
                  <c:v>-6.1748974990100049E-2</c:v>
                </c:pt>
                <c:pt idx="17">
                  <c:v>-4.8471060527129108E-2</c:v>
                </c:pt>
                <c:pt idx="18">
                  <c:v>-3.030086175445889E-2</c:v>
                </c:pt>
                <c:pt idx="19">
                  <c:v>-1.7755489834584429E-2</c:v>
                </c:pt>
                <c:pt idx="20">
                  <c:v>-1.8794736363821701E-2</c:v>
                </c:pt>
                <c:pt idx="21">
                  <c:v>-1.2849480732545299E-2</c:v>
                </c:pt>
                <c:pt idx="22">
                  <c:v>-1.8384271613707658E-2</c:v>
                </c:pt>
                <c:pt idx="23">
                  <c:v>-2.6874023094074738E-2</c:v>
                </c:pt>
                <c:pt idx="24">
                  <c:v>-5.0668008675077356E-3</c:v>
                </c:pt>
                <c:pt idx="25">
                  <c:v>-2.2544486448168755E-2</c:v>
                </c:pt>
                <c:pt idx="26">
                  <c:v>-5.0872129022281089E-2</c:v>
                </c:pt>
                <c:pt idx="27">
                  <c:v>-5.3273587514969113E-2</c:v>
                </c:pt>
                <c:pt idx="28">
                  <c:v>-5.5413397800695846E-2</c:v>
                </c:pt>
                <c:pt idx="29">
                  <c:v>-5.0414243051655733E-2</c:v>
                </c:pt>
                <c:pt idx="30">
                  <c:v>-1.7861748012105137E-2</c:v>
                </c:pt>
                <c:pt idx="31">
                  <c:v>6.2527746088942073E-18</c:v>
                </c:pt>
                <c:pt idx="32">
                  <c:v>-1.9348429911669832E-18</c:v>
                </c:pt>
                <c:pt idx="33">
                  <c:v>-2.1425568751690667E-18</c:v>
                </c:pt>
                <c:pt idx="34">
                  <c:v>-2.5798432612444896E-18</c:v>
                </c:pt>
                <c:pt idx="35">
                  <c:v>-2.6235443578235318E-18</c:v>
                </c:pt>
                <c:pt idx="36">
                  <c:v>1.6396576769239045E-19</c:v>
                </c:pt>
                <c:pt idx="37">
                  <c:v>-1.3336315074050728E-18</c:v>
                </c:pt>
                <c:pt idx="38">
                  <c:v>3.060770956874527E-19</c:v>
                </c:pt>
                <c:pt idx="39">
                  <c:v>2.1853421628589535E-20</c:v>
                </c:pt>
                <c:pt idx="40">
                  <c:v>-4.5262690584216634E-19</c:v>
                </c:pt>
                <c:pt idx="41">
                  <c:v>-2.4596060732068393E-19</c:v>
                </c:pt>
                <c:pt idx="42">
                  <c:v>-9.2627321100253846E-19</c:v>
                </c:pt>
                <c:pt idx="43">
                  <c:v>-1.0289133112181774E-19</c:v>
                </c:pt>
                <c:pt idx="44">
                  <c:v>-3.9632716397216647E-20</c:v>
                </c:pt>
                <c:pt idx="45">
                  <c:v>6.071007315444554E-19</c:v>
                </c:pt>
                <c:pt idx="46">
                  <c:v>-1.1955431088001591E-19</c:v>
                </c:pt>
                <c:pt idx="47">
                  <c:v>9.5556874390770782E-21</c:v>
                </c:pt>
                <c:pt idx="48">
                  <c:v>2.8010144075935508E-19</c:v>
                </c:pt>
                <c:pt idx="49">
                  <c:v>0.36732477125092605</c:v>
                </c:pt>
                <c:pt idx="50">
                  <c:v>0.40193888545036316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3.672276084247409E-19</c:v>
                </c:pt>
                <c:pt idx="1">
                  <c:v>4.2627280594573875E-19</c:v>
                </c:pt>
                <c:pt idx="2">
                  <c:v>4.8531763131369178E-19</c:v>
                </c:pt>
                <c:pt idx="3">
                  <c:v>5.4436245668164471E-19</c:v>
                </c:pt>
                <c:pt idx="4">
                  <c:v>6.03407282049596E-19</c:v>
                </c:pt>
                <c:pt idx="5">
                  <c:v>6.6245210741754903E-19</c:v>
                </c:pt>
                <c:pt idx="6">
                  <c:v>7.2149693278550205E-19</c:v>
                </c:pt>
                <c:pt idx="7">
                  <c:v>7.8054175815345335E-19</c:v>
                </c:pt>
                <c:pt idx="8">
                  <c:v>8.3958658352140638E-19</c:v>
                </c:pt>
                <c:pt idx="9">
                  <c:v>8.9863140888935921E-19</c:v>
                </c:pt>
                <c:pt idx="10">
                  <c:v>9.576762342573105E-19</c:v>
                </c:pt>
                <c:pt idx="11">
                  <c:v>1.0167210596252635E-18</c:v>
                </c:pt>
                <c:pt idx="12">
                  <c:v>1.0757658849932166E-18</c:v>
                </c:pt>
                <c:pt idx="13">
                  <c:v>1.1348107103611679E-18</c:v>
                </c:pt>
                <c:pt idx="14">
                  <c:v>1.1938555357291209E-18</c:v>
                </c:pt>
                <c:pt idx="15">
                  <c:v>1.2529003610970739E-18</c:v>
                </c:pt>
                <c:pt idx="16">
                  <c:v>1.3119451864650252E-18</c:v>
                </c:pt>
                <c:pt idx="17">
                  <c:v>1.370990011832978E-18</c:v>
                </c:pt>
                <c:pt idx="18">
                  <c:v>1.4300348372009311E-18</c:v>
                </c:pt>
                <c:pt idx="19">
                  <c:v>1.4890796625688841E-18</c:v>
                </c:pt>
                <c:pt idx="20">
                  <c:v>1.5481244879368371E-18</c:v>
                </c:pt>
                <c:pt idx="21">
                  <c:v>1.6071693133047901E-18</c:v>
                </c:pt>
                <c:pt idx="22">
                  <c:v>1.6662141386727414E-18</c:v>
                </c:pt>
                <c:pt idx="23">
                  <c:v>1.7252589640406943E-18</c:v>
                </c:pt>
                <c:pt idx="24">
                  <c:v>1.7843037894086458E-18</c:v>
                </c:pt>
                <c:pt idx="25">
                  <c:v>1.8433486147765988E-18</c:v>
                </c:pt>
                <c:pt idx="26">
                  <c:v>1.9023934401445518E-18</c:v>
                </c:pt>
                <c:pt idx="27">
                  <c:v>1.9614382655125029E-18</c:v>
                </c:pt>
                <c:pt idx="28">
                  <c:v>2.0204830908804563E-18</c:v>
                </c:pt>
                <c:pt idx="29">
                  <c:v>2.0795279162484074E-18</c:v>
                </c:pt>
                <c:pt idx="30">
                  <c:v>2.138572741616362E-18</c:v>
                </c:pt>
                <c:pt idx="31">
                  <c:v>2.1862853014774145E-18</c:v>
                </c:pt>
                <c:pt idx="32">
                  <c:v>2.0112873327538962E-18</c:v>
                </c:pt>
                <c:pt idx="33">
                  <c:v>0</c:v>
                </c:pt>
                <c:pt idx="34">
                  <c:v>1.7981457068653323E-18</c:v>
                </c:pt>
                <c:pt idx="35">
                  <c:v>3.2795084535989684E-18</c:v>
                </c:pt>
                <c:pt idx="36">
                  <c:v>2.4267606019898058E-18</c:v>
                </c:pt>
                <c:pt idx="37">
                  <c:v>3.8963291029782384E-19</c:v>
                </c:pt>
                <c:pt idx="38">
                  <c:v>-2.7273482465898584E-18</c:v>
                </c:pt>
                <c:pt idx="39">
                  <c:v>-3.9243330352485532E-18</c:v>
                </c:pt>
                <c:pt idx="40">
                  <c:v>7.6521627712110932E-19</c:v>
                </c:pt>
                <c:pt idx="41">
                  <c:v>-6.9686816073448235E-19</c:v>
                </c:pt>
                <c:pt idx="42">
                  <c:v>-4.4270002440329564E-19</c:v>
                </c:pt>
                <c:pt idx="43">
                  <c:v>4.099285069517123E-19</c:v>
                </c:pt>
                <c:pt idx="44">
                  <c:v>-2.2136347925919275E-19</c:v>
                </c:pt>
                <c:pt idx="45">
                  <c:v>7.0039341994124833E-19</c:v>
                </c:pt>
                <c:pt idx="46">
                  <c:v>-5.916655543824015E-19</c:v>
                </c:pt>
                <c:pt idx="47">
                  <c:v>5.7117337328704439E-19</c:v>
                </c:pt>
                <c:pt idx="48">
                  <c:v>-2.5633272936205308E-18</c:v>
                </c:pt>
                <c:pt idx="49">
                  <c:v>7.9999549871854203E-3</c:v>
                </c:pt>
                <c:pt idx="50">
                  <c:v>4.0271874517202377E-2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92416"/>
        <c:axId val="309047680"/>
      </c:lineChart>
      <c:catAx>
        <c:axId val="3088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47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2416"/>
        <c:crosses val="autoZero"/>
        <c:crossBetween val="between"/>
        <c:majorUnit val="0.1"/>
      </c:valAx>
      <c:valAx>
        <c:axId val="3098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47552"/>
        <c:crosses val="max"/>
        <c:crossBetween val="between"/>
      </c:valAx>
      <c:catAx>
        <c:axId val="3098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30336"/>
        <c:axId val="309849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-1.7154474258422852</c:v>
                </c:pt>
                <c:pt idx="1">
                  <c:v>-1.2263972931751845</c:v>
                </c:pt>
                <c:pt idx="2">
                  <c:v>-0.89207710275529473</c:v>
                </c:pt>
                <c:pt idx="3">
                  <c:v>-0.62623988782971041</c:v>
                </c:pt>
                <c:pt idx="4">
                  <c:v>-0.39690470968296176</c:v>
                </c:pt>
                <c:pt idx="5">
                  <c:v>-0.19916163933129122</c:v>
                </c:pt>
                <c:pt idx="6">
                  <c:v>1.3945213129379321E-2</c:v>
                </c:pt>
                <c:pt idx="7">
                  <c:v>0.15542076652898945</c:v>
                </c:pt>
                <c:pt idx="8">
                  <c:v>0.20488787890143256</c:v>
                </c:pt>
                <c:pt idx="9">
                  <c:v>0.24818400765950061</c:v>
                </c:pt>
                <c:pt idx="10">
                  <c:v>0.2755704130027527</c:v>
                </c:pt>
                <c:pt idx="11">
                  <c:v>0.30454415589119915</c:v>
                </c:pt>
                <c:pt idx="12">
                  <c:v>0.30991418724067343</c:v>
                </c:pt>
                <c:pt idx="13">
                  <c:v>0.32986256510098366</c:v>
                </c:pt>
                <c:pt idx="14">
                  <c:v>0.33781558445774329</c:v>
                </c:pt>
                <c:pt idx="15">
                  <c:v>0.38058684606342824</c:v>
                </c:pt>
                <c:pt idx="16">
                  <c:v>0.39555281014476629</c:v>
                </c:pt>
                <c:pt idx="17">
                  <c:v>0.41742258808921262</c:v>
                </c:pt>
                <c:pt idx="18">
                  <c:v>0.4545412039718903</c:v>
                </c:pt>
                <c:pt idx="19">
                  <c:v>0.4783407355156189</c:v>
                </c:pt>
                <c:pt idx="20">
                  <c:v>0.49269446889045976</c:v>
                </c:pt>
                <c:pt idx="21">
                  <c:v>0.50607425170152631</c:v>
                </c:pt>
                <c:pt idx="22">
                  <c:v>0.51217016185825215</c:v>
                </c:pt>
                <c:pt idx="23">
                  <c:v>0.51114033862577346</c:v>
                </c:pt>
                <c:pt idx="24">
                  <c:v>0.49557757165263749</c:v>
                </c:pt>
                <c:pt idx="25">
                  <c:v>0.44256329536437988</c:v>
                </c:pt>
                <c:pt idx="26">
                  <c:v>0.31626910659335233</c:v>
                </c:pt>
                <c:pt idx="27">
                  <c:v>0.20205814370167041</c:v>
                </c:pt>
                <c:pt idx="28">
                  <c:v>0.10285500462231853</c:v>
                </c:pt>
                <c:pt idx="29">
                  <c:v>9.2629831768360898E-3</c:v>
                </c:pt>
                <c:pt idx="30">
                  <c:v>-3.9241521880479524E-2</c:v>
                </c:pt>
                <c:pt idx="31">
                  <c:v>-2.3563936579132749E-2</c:v>
                </c:pt>
                <c:pt idx="32">
                  <c:v>-1.7786620518864694E-2</c:v>
                </c:pt>
                <c:pt idx="33">
                  <c:v>-1.4584534866554148E-2</c:v>
                </c:pt>
                <c:pt idx="34">
                  <c:v>-1.5488448335438963E-2</c:v>
                </c:pt>
                <c:pt idx="35">
                  <c:v>-1.7635046983762746E-2</c:v>
                </c:pt>
                <c:pt idx="36">
                  <c:v>-1.6826915331901532E-2</c:v>
                </c:pt>
                <c:pt idx="37">
                  <c:v>-1.2789239562252613E-2</c:v>
                </c:pt>
                <c:pt idx="38">
                  <c:v>-9.1650642837644205E-3</c:v>
                </c:pt>
                <c:pt idx="39">
                  <c:v>-8.5443509768415755E-3</c:v>
                </c:pt>
                <c:pt idx="40">
                  <c:v>-9.4410006874100835E-3</c:v>
                </c:pt>
                <c:pt idx="41">
                  <c:v>-8.4366789202207169E-3</c:v>
                </c:pt>
                <c:pt idx="42">
                  <c:v>-4.656488063939361E-3</c:v>
                </c:pt>
                <c:pt idx="43">
                  <c:v>-5.4838444811378768E-4</c:v>
                </c:pt>
                <c:pt idx="44">
                  <c:v>1.0632678961843246E-3</c:v>
                </c:pt>
                <c:pt idx="45">
                  <c:v>-9.6463961381570507E-4</c:v>
                </c:pt>
                <c:pt idx="46">
                  <c:v>-6.6515916954167868E-3</c:v>
                </c:pt>
                <c:pt idx="47">
                  <c:v>-1.5166339315534095E-2</c:v>
                </c:pt>
                <c:pt idx="48">
                  <c:v>-2.2462365247953194E-2</c:v>
                </c:pt>
                <c:pt idx="49">
                  <c:v>-1.4415902244334262</c:v>
                </c:pt>
                <c:pt idx="50">
                  <c:v>-1.4276697635650635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-1.4073740690946579E-2</c:v>
                </c:pt>
                <c:pt idx="1">
                  <c:v>-1.4936926595647215E-2</c:v>
                </c:pt>
                <c:pt idx="2">
                  <c:v>-1.5800107059816257E-2</c:v>
                </c:pt>
                <c:pt idx="3">
                  <c:v>-1.6663287523985298E-2</c:v>
                </c:pt>
                <c:pt idx="4">
                  <c:v>-1.7526467988154312E-2</c:v>
                </c:pt>
                <c:pt idx="5">
                  <c:v>-1.838964845232335E-2</c:v>
                </c:pt>
                <c:pt idx="6">
                  <c:v>-1.9252828916492389E-2</c:v>
                </c:pt>
                <c:pt idx="7">
                  <c:v>-2.0116009380661406E-2</c:v>
                </c:pt>
                <c:pt idx="8">
                  <c:v>-2.0979189844830447E-2</c:v>
                </c:pt>
                <c:pt idx="9">
                  <c:v>-2.1842370308999486E-2</c:v>
                </c:pt>
                <c:pt idx="10">
                  <c:v>-2.2705550773168499E-2</c:v>
                </c:pt>
                <c:pt idx="11">
                  <c:v>-2.3568731237337541E-2</c:v>
                </c:pt>
                <c:pt idx="12">
                  <c:v>-2.4431911701506583E-2</c:v>
                </c:pt>
                <c:pt idx="13">
                  <c:v>-2.5295092165675596E-2</c:v>
                </c:pt>
                <c:pt idx="14">
                  <c:v>-2.6158272629844638E-2</c:v>
                </c:pt>
                <c:pt idx="15">
                  <c:v>-2.702145309401368E-2</c:v>
                </c:pt>
                <c:pt idx="16">
                  <c:v>-2.7884633558182697E-2</c:v>
                </c:pt>
                <c:pt idx="17">
                  <c:v>-2.8747814022351735E-2</c:v>
                </c:pt>
                <c:pt idx="18">
                  <c:v>-2.9610994486520773E-2</c:v>
                </c:pt>
                <c:pt idx="19">
                  <c:v>-3.0474174950689811E-2</c:v>
                </c:pt>
                <c:pt idx="20">
                  <c:v>-3.1337355414858853E-2</c:v>
                </c:pt>
                <c:pt idx="21">
                  <c:v>-3.2200535879027894E-2</c:v>
                </c:pt>
                <c:pt idx="22">
                  <c:v>-3.3063716343196908E-2</c:v>
                </c:pt>
                <c:pt idx="23">
                  <c:v>-3.392689680736595E-2</c:v>
                </c:pt>
                <c:pt idx="24">
                  <c:v>-3.4790077271534964E-2</c:v>
                </c:pt>
                <c:pt idx="25">
                  <c:v>-3.5653257735704005E-2</c:v>
                </c:pt>
                <c:pt idx="26">
                  <c:v>-3.6516438199873047E-2</c:v>
                </c:pt>
                <c:pt idx="27">
                  <c:v>-3.7379618664042061E-2</c:v>
                </c:pt>
                <c:pt idx="28">
                  <c:v>-3.8242799128211102E-2</c:v>
                </c:pt>
                <c:pt idx="29">
                  <c:v>-3.9105979592380116E-2</c:v>
                </c:pt>
                <c:pt idx="30">
                  <c:v>-3.9969160056549186E-2</c:v>
                </c:pt>
                <c:pt idx="31">
                  <c:v>-4.0254894863574073E-2</c:v>
                </c:pt>
                <c:pt idx="32">
                  <c:v>-3.5732278279523688E-2</c:v>
                </c:pt>
                <c:pt idx="33">
                  <c:v>-2.7030635828351988E-2</c:v>
                </c:pt>
                <c:pt idx="34">
                  <c:v>-1.7942033501049361E-2</c:v>
                </c:pt>
                <c:pt idx="35">
                  <c:v>-1.188198095946244E-2</c:v>
                </c:pt>
                <c:pt idx="36">
                  <c:v>-9.4445890518334227E-3</c:v>
                </c:pt>
                <c:pt idx="37">
                  <c:v>-9.4238283826096128E-3</c:v>
                </c:pt>
                <c:pt idx="38">
                  <c:v>-1.0190616659180826E-2</c:v>
                </c:pt>
                <c:pt idx="39">
                  <c:v>-1.040742071975218E-2</c:v>
                </c:pt>
                <c:pt idx="40">
                  <c:v>-9.2048759262637093E-3</c:v>
                </c:pt>
                <c:pt idx="41">
                  <c:v>-6.4557342039796659E-3</c:v>
                </c:pt>
                <c:pt idx="42">
                  <c:v>-2.8855949744913795E-3</c:v>
                </c:pt>
                <c:pt idx="43">
                  <c:v>7.1319569118022118E-5</c:v>
                </c:pt>
                <c:pt idx="44">
                  <c:v>7.5372129513176587E-4</c:v>
                </c:pt>
                <c:pt idx="45">
                  <c:v>-1.7771078066743035E-3</c:v>
                </c:pt>
                <c:pt idx="46">
                  <c:v>-7.0414975637804319E-3</c:v>
                </c:pt>
                <c:pt idx="47">
                  <c:v>-1.3416082960295795E-2</c:v>
                </c:pt>
                <c:pt idx="48">
                  <c:v>-1.878011947140432E-2</c:v>
                </c:pt>
                <c:pt idx="49">
                  <c:v>2.5944079112062673E-2</c:v>
                </c:pt>
                <c:pt idx="50">
                  <c:v>0.14140784740447998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120640"/>
        <c:axId val="311966336"/>
      </c:lineChart>
      <c:catAx>
        <c:axId val="3111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6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66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20640"/>
        <c:crosses val="autoZero"/>
        <c:crossBetween val="between"/>
        <c:majorUnit val="0.5"/>
      </c:valAx>
      <c:valAx>
        <c:axId val="3098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30336"/>
        <c:crosses val="max"/>
        <c:crossBetween val="between"/>
      </c:valAx>
      <c:catAx>
        <c:axId val="3100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40832"/>
        <c:axId val="3100322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0.19440650939941406</c:v>
                </c:pt>
                <c:pt idx="1">
                  <c:v>0.16277875580377821</c:v>
                </c:pt>
                <c:pt idx="2">
                  <c:v>0.12799778878864754</c:v>
                </c:pt>
                <c:pt idx="3">
                  <c:v>7.7107966170492065E-2</c:v>
                </c:pt>
                <c:pt idx="4">
                  <c:v>2.3280975442944923E-2</c:v>
                </c:pt>
                <c:pt idx="5">
                  <c:v>-7.9770792475716279E-3</c:v>
                </c:pt>
                <c:pt idx="6">
                  <c:v>-3.082078671152744E-2</c:v>
                </c:pt>
                <c:pt idx="7">
                  <c:v>-5.7314598361322334E-2</c:v>
                </c:pt>
                <c:pt idx="8">
                  <c:v>-5.4397107818722937E-2</c:v>
                </c:pt>
                <c:pt idx="9">
                  <c:v>-7.8303186945114206E-2</c:v>
                </c:pt>
                <c:pt idx="10">
                  <c:v>-6.9206354741807558E-2</c:v>
                </c:pt>
                <c:pt idx="11">
                  <c:v>-5.9237673093557597E-2</c:v>
                </c:pt>
                <c:pt idx="12">
                  <c:v>-6.8061369827206938E-2</c:v>
                </c:pt>
                <c:pt idx="13">
                  <c:v>-8.1625702998640581E-2</c:v>
                </c:pt>
                <c:pt idx="14">
                  <c:v>-7.7199730096826638E-2</c:v>
                </c:pt>
                <c:pt idx="15">
                  <c:v>-9.3386069149756695E-2</c:v>
                </c:pt>
                <c:pt idx="16">
                  <c:v>-9.9858511226252195E-2</c:v>
                </c:pt>
                <c:pt idx="17">
                  <c:v>-0.10974274179493521</c:v>
                </c:pt>
                <c:pt idx="18">
                  <c:v>-0.10981695310781453</c:v>
                </c:pt>
                <c:pt idx="19">
                  <c:v>-0.10853226486752923</c:v>
                </c:pt>
                <c:pt idx="20">
                  <c:v>-0.1352294443938109</c:v>
                </c:pt>
                <c:pt idx="21">
                  <c:v>-0.13044927027304098</c:v>
                </c:pt>
                <c:pt idx="22">
                  <c:v>-0.1472950623699591</c:v>
                </c:pt>
                <c:pt idx="23">
                  <c:v>-0.14814916778572823</c:v>
                </c:pt>
                <c:pt idx="24">
                  <c:v>-0.13316403549630851</c:v>
                </c:pt>
                <c:pt idx="25">
                  <c:v>-0.13146932423114777</c:v>
                </c:pt>
                <c:pt idx="26">
                  <c:v>-0.13325519313935527</c:v>
                </c:pt>
                <c:pt idx="27">
                  <c:v>-0.12169373455766005</c:v>
                </c:pt>
                <c:pt idx="28">
                  <c:v>-0.10469973800362246</c:v>
                </c:pt>
                <c:pt idx="29">
                  <c:v>-6.823603555802131E-2</c:v>
                </c:pt>
                <c:pt idx="30">
                  <c:v>-2.0487460510681767E-2</c:v>
                </c:pt>
                <c:pt idx="31">
                  <c:v>-6.9495483946621205E-3</c:v>
                </c:pt>
                <c:pt idx="32">
                  <c:v>6.9279996858587559E-3</c:v>
                </c:pt>
                <c:pt idx="33">
                  <c:v>1.8706287820996391E-2</c:v>
                </c:pt>
                <c:pt idx="34">
                  <c:v>2.033951872036174E-2</c:v>
                </c:pt>
                <c:pt idx="35">
                  <c:v>1.2006214493046402E-2</c:v>
                </c:pt>
                <c:pt idx="36">
                  <c:v>-1.1060426471836869E-3</c:v>
                </c:pt>
                <c:pt idx="37">
                  <c:v>-1.095624179732217E-2</c:v>
                </c:pt>
                <c:pt idx="38">
                  <c:v>-1.247203878315597E-2</c:v>
                </c:pt>
                <c:pt idx="39">
                  <c:v>-6.9640093650562285E-3</c:v>
                </c:pt>
                <c:pt idx="40">
                  <c:v>3.0857078304697154E-4</c:v>
                </c:pt>
                <c:pt idx="41">
                  <c:v>3.7551467352235834E-3</c:v>
                </c:pt>
                <c:pt idx="42">
                  <c:v>2.2088466262239967E-3</c:v>
                </c:pt>
                <c:pt idx="43">
                  <c:v>-5.5851480001503E-4</c:v>
                </c:pt>
                <c:pt idx="44">
                  <c:v>-1.1736519618370262E-3</c:v>
                </c:pt>
                <c:pt idx="45">
                  <c:v>3.5369053989508224E-4</c:v>
                </c:pt>
                <c:pt idx="46">
                  <c:v>3.2246867725230647E-3</c:v>
                </c:pt>
                <c:pt idx="47">
                  <c:v>7.6156707947382107E-3</c:v>
                </c:pt>
                <c:pt idx="48">
                  <c:v>1.1429299440425332E-2</c:v>
                </c:pt>
                <c:pt idx="49">
                  <c:v>1.6088854124610502E-2</c:v>
                </c:pt>
                <c:pt idx="50">
                  <c:v>1.4440021477639675E-2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5.2699176594614983E-3</c:v>
                </c:pt>
                <c:pt idx="1">
                  <c:v>4.6283823623303735E-3</c:v>
                </c:pt>
                <c:pt idx="2">
                  <c:v>3.9868511087002324E-3</c:v>
                </c:pt>
                <c:pt idx="3">
                  <c:v>3.3453198550700905E-3</c:v>
                </c:pt>
                <c:pt idx="4">
                  <c:v>2.7037886014399676E-3</c:v>
                </c:pt>
                <c:pt idx="5">
                  <c:v>2.0622573478098257E-3</c:v>
                </c:pt>
                <c:pt idx="6">
                  <c:v>1.4207260941796846E-3</c:v>
                </c:pt>
                <c:pt idx="7">
                  <c:v>7.7919484054956179E-4</c:v>
                </c:pt>
                <c:pt idx="8">
                  <c:v>1.3766358691941986E-4</c:v>
                </c:pt>
                <c:pt idx="9">
                  <c:v>-5.0386766671072078E-4</c:v>
                </c:pt>
                <c:pt idx="10">
                  <c:v>-1.1453989203408441E-3</c:v>
                </c:pt>
                <c:pt idx="11">
                  <c:v>-1.7869301739709856E-3</c:v>
                </c:pt>
                <c:pt idx="12">
                  <c:v>-2.4284614276011275E-3</c:v>
                </c:pt>
                <c:pt idx="13">
                  <c:v>-3.0699926812312512E-3</c:v>
                </c:pt>
                <c:pt idx="14">
                  <c:v>-3.7115239348613932E-3</c:v>
                </c:pt>
                <c:pt idx="15">
                  <c:v>-4.3530551884915329E-3</c:v>
                </c:pt>
                <c:pt idx="16">
                  <c:v>-4.9945864421216575E-3</c:v>
                </c:pt>
                <c:pt idx="17">
                  <c:v>-5.6361176957517977E-3</c:v>
                </c:pt>
                <c:pt idx="18">
                  <c:v>-6.2776489493819379E-3</c:v>
                </c:pt>
                <c:pt idx="19">
                  <c:v>-6.9191802030120807E-3</c:v>
                </c:pt>
                <c:pt idx="20">
                  <c:v>-7.5607114566422218E-3</c:v>
                </c:pt>
                <c:pt idx="21">
                  <c:v>-8.2022427102723637E-3</c:v>
                </c:pt>
                <c:pt idx="22">
                  <c:v>-8.8437739639024848E-3</c:v>
                </c:pt>
                <c:pt idx="23">
                  <c:v>-9.4853052175326285E-3</c:v>
                </c:pt>
                <c:pt idx="24">
                  <c:v>-1.0126836471162751E-2</c:v>
                </c:pt>
                <c:pt idx="25">
                  <c:v>-1.0768367724792895E-2</c:v>
                </c:pt>
                <c:pt idx="26">
                  <c:v>-1.1409898978423035E-2</c:v>
                </c:pt>
                <c:pt idx="27">
                  <c:v>-1.2051430232053156E-2</c:v>
                </c:pt>
                <c:pt idx="28">
                  <c:v>-1.26929614856833E-2</c:v>
                </c:pt>
                <c:pt idx="29">
                  <c:v>-1.3334492739313421E-2</c:v>
                </c:pt>
                <c:pt idx="30">
                  <c:v>-1.3976023992943582E-2</c:v>
                </c:pt>
                <c:pt idx="31">
                  <c:v>-1.4885779908535953E-2</c:v>
                </c:pt>
                <c:pt idx="32">
                  <c:v>-1.348470180240444E-2</c:v>
                </c:pt>
                <c:pt idx="33">
                  <c:v>-4.5396014973660059E-3</c:v>
                </c:pt>
                <c:pt idx="34">
                  <c:v>6.423507949041278E-3</c:v>
                </c:pt>
                <c:pt idx="35">
                  <c:v>1.1824587748705533E-2</c:v>
                </c:pt>
                <c:pt idx="36">
                  <c:v>9.6543042421763439E-3</c:v>
                </c:pt>
                <c:pt idx="37">
                  <c:v>3.1641520865732906E-3</c:v>
                </c:pt>
                <c:pt idx="38">
                  <c:v>-3.5706102580457602E-3</c:v>
                </c:pt>
                <c:pt idx="39">
                  <c:v>-8.0594740342083589E-3</c:v>
                </c:pt>
                <c:pt idx="40">
                  <c:v>-9.4913466007335856E-3</c:v>
                </c:pt>
                <c:pt idx="41">
                  <c:v>-8.5296108531531401E-3</c:v>
                </c:pt>
                <c:pt idx="42">
                  <c:v>-6.7361191860220819E-3</c:v>
                </c:pt>
                <c:pt idx="43">
                  <c:v>-5.209068866992757E-3</c:v>
                </c:pt>
                <c:pt idx="44">
                  <c:v>-3.8470828350377533E-3</c:v>
                </c:pt>
                <c:pt idx="45">
                  <c:v>-1.6482418610938633E-3</c:v>
                </c:pt>
                <c:pt idx="46">
                  <c:v>2.7759567488474697E-3</c:v>
                </c:pt>
                <c:pt idx="47">
                  <c:v>9.4480990953809997E-3</c:v>
                </c:pt>
                <c:pt idx="48">
                  <c:v>1.5506410759951381E-2</c:v>
                </c:pt>
                <c:pt idx="49">
                  <c:v>3.23669602611696E-3</c:v>
                </c:pt>
                <c:pt idx="50">
                  <c:v>-2.300703339278698E-2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64064"/>
        <c:axId val="241465600"/>
      </c:lineChart>
      <c:catAx>
        <c:axId val="2414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6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65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64064"/>
        <c:crosses val="autoZero"/>
        <c:crossBetween val="between"/>
        <c:majorUnit val="0.1"/>
      </c:valAx>
      <c:valAx>
        <c:axId val="3100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40832"/>
        <c:crosses val="max"/>
        <c:crossBetween val="between"/>
      </c:valAx>
      <c:catAx>
        <c:axId val="3100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13024"/>
        <c:axId val="3101085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0.28772518038749695</c:v>
                </c:pt>
                <c:pt idx="1">
                  <c:v>0.21751526869281762</c:v>
                </c:pt>
                <c:pt idx="2">
                  <c:v>8.3531374904610003E-2</c:v>
                </c:pt>
                <c:pt idx="3">
                  <c:v>-9.5972560463219003E-2</c:v>
                </c:pt>
                <c:pt idx="4">
                  <c:v>-0.24828725515112149</c:v>
                </c:pt>
                <c:pt idx="5">
                  <c:v>-0.30314549433568205</c:v>
                </c:pt>
                <c:pt idx="6">
                  <c:v>-0.32192495232787283</c:v>
                </c:pt>
                <c:pt idx="7">
                  <c:v>-0.32566704949788694</c:v>
                </c:pt>
                <c:pt idx="8">
                  <c:v>-0.29630183796133125</c:v>
                </c:pt>
                <c:pt idx="9">
                  <c:v>-0.2933609796642408</c:v>
                </c:pt>
                <c:pt idx="10">
                  <c:v>-0.30367203927148301</c:v>
                </c:pt>
                <c:pt idx="11">
                  <c:v>-0.2930065124665831</c:v>
                </c:pt>
                <c:pt idx="12">
                  <c:v>-0.30213130281378159</c:v>
                </c:pt>
                <c:pt idx="13">
                  <c:v>-0.358200246028479</c:v>
                </c:pt>
                <c:pt idx="14">
                  <c:v>-0.34414136497457576</c:v>
                </c:pt>
                <c:pt idx="15">
                  <c:v>-0.38789857025366214</c:v>
                </c:pt>
                <c:pt idx="16">
                  <c:v>-0.37568606134431454</c:v>
                </c:pt>
                <c:pt idx="17">
                  <c:v>-0.36460527797309544</c:v>
                </c:pt>
                <c:pt idx="18">
                  <c:v>-0.36071669549349311</c:v>
                </c:pt>
                <c:pt idx="19">
                  <c:v>-0.38693684278887436</c:v>
                </c:pt>
                <c:pt idx="20">
                  <c:v>-0.40233869877814932</c:v>
                </c:pt>
                <c:pt idx="21">
                  <c:v>-0.40638944999600307</c:v>
                </c:pt>
                <c:pt idx="22">
                  <c:v>-0.42622158487659917</c:v>
                </c:pt>
                <c:pt idx="23">
                  <c:v>-0.44821395616577242</c:v>
                </c:pt>
                <c:pt idx="24">
                  <c:v>-0.44832788971809701</c:v>
                </c:pt>
                <c:pt idx="25">
                  <c:v>-0.45879441499710083</c:v>
                </c:pt>
                <c:pt idx="26">
                  <c:v>-0.39539222208496694</c:v>
                </c:pt>
                <c:pt idx="27">
                  <c:v>-0.27215984408076238</c:v>
                </c:pt>
                <c:pt idx="28">
                  <c:v>-0.16179681281241381</c:v>
                </c:pt>
                <c:pt idx="29">
                  <c:v>-4.2876871004884479E-2</c:v>
                </c:pt>
                <c:pt idx="30">
                  <c:v>7.9517455376289903E-2</c:v>
                </c:pt>
                <c:pt idx="31">
                  <c:v>0.11104731455424066</c:v>
                </c:pt>
                <c:pt idx="32">
                  <c:v>9.8023888620801788E-2</c:v>
                </c:pt>
                <c:pt idx="33">
                  <c:v>6.1319002080753408E-2</c:v>
                </c:pt>
                <c:pt idx="34">
                  <c:v>1.3554040674718985E-2</c:v>
                </c:pt>
                <c:pt idx="35">
                  <c:v>-2.0218230980625588E-2</c:v>
                </c:pt>
                <c:pt idx="36">
                  <c:v>-4.652238443413656E-2</c:v>
                </c:pt>
                <c:pt idx="37">
                  <c:v>-6.1025693717065524E-2</c:v>
                </c:pt>
                <c:pt idx="38">
                  <c:v>-4.7714075917809934E-2</c:v>
                </c:pt>
                <c:pt idx="39">
                  <c:v>-1.2159196024361881E-2</c:v>
                </c:pt>
                <c:pt idx="40">
                  <c:v>2.5519273939553326E-2</c:v>
                </c:pt>
                <c:pt idx="41">
                  <c:v>4.7625271908743341E-2</c:v>
                </c:pt>
                <c:pt idx="42">
                  <c:v>4.5387219767641505E-2</c:v>
                </c:pt>
                <c:pt idx="43">
                  <c:v>1.6978088210888087E-2</c:v>
                </c:pt>
                <c:pt idx="44">
                  <c:v>-2.2029112421239547E-2</c:v>
                </c:pt>
                <c:pt idx="45">
                  <c:v>-4.4091289833716102E-2</c:v>
                </c:pt>
                <c:pt idx="46">
                  <c:v>-2.6423786357128609E-2</c:v>
                </c:pt>
                <c:pt idx="47">
                  <c:v>3.2017772649168996E-2</c:v>
                </c:pt>
                <c:pt idx="48">
                  <c:v>8.3636218409103236E-2</c:v>
                </c:pt>
                <c:pt idx="49">
                  <c:v>0.21307704984659731</c:v>
                </c:pt>
                <c:pt idx="50">
                  <c:v>0.28565359115600586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8.273594081401825E-2</c:v>
                </c:pt>
                <c:pt idx="1">
                  <c:v>7.9429325357218208E-2</c:v>
                </c:pt>
                <c:pt idx="2">
                  <c:v>7.6122730741520622E-2</c:v>
                </c:pt>
                <c:pt idx="3">
                  <c:v>7.2816136125823022E-2</c:v>
                </c:pt>
                <c:pt idx="4">
                  <c:v>6.9509541510125519E-2</c:v>
                </c:pt>
                <c:pt idx="5">
                  <c:v>6.6202946894427919E-2</c:v>
                </c:pt>
                <c:pt idx="6">
                  <c:v>6.2896352278730333E-2</c:v>
                </c:pt>
                <c:pt idx="7">
                  <c:v>5.9589757663032837E-2</c:v>
                </c:pt>
                <c:pt idx="8">
                  <c:v>5.6283163047335244E-2</c:v>
                </c:pt>
                <c:pt idx="9">
                  <c:v>5.2976568431637658E-2</c:v>
                </c:pt>
                <c:pt idx="10">
                  <c:v>4.9669973815940155E-2</c:v>
                </c:pt>
                <c:pt idx="11">
                  <c:v>4.6363379200242562E-2</c:v>
                </c:pt>
                <c:pt idx="12">
                  <c:v>4.3056784584544969E-2</c:v>
                </c:pt>
                <c:pt idx="13">
                  <c:v>3.9750189968847466E-2</c:v>
                </c:pt>
                <c:pt idx="14">
                  <c:v>3.6443595353149866E-2</c:v>
                </c:pt>
                <c:pt idx="15">
                  <c:v>3.3137000737452287E-2</c:v>
                </c:pt>
                <c:pt idx="16">
                  <c:v>2.983040612175478E-2</c:v>
                </c:pt>
                <c:pt idx="17">
                  <c:v>2.6523811506057197E-2</c:v>
                </c:pt>
                <c:pt idx="18">
                  <c:v>2.3217216890359604E-2</c:v>
                </c:pt>
                <c:pt idx="19">
                  <c:v>1.9910622274662008E-2</c:v>
                </c:pt>
                <c:pt idx="20">
                  <c:v>1.6604027658964411E-2</c:v>
                </c:pt>
                <c:pt idx="21">
                  <c:v>1.3297433043266818E-2</c:v>
                </c:pt>
                <c:pt idx="22">
                  <c:v>9.9908384275693221E-3</c:v>
                </c:pt>
                <c:pt idx="23">
                  <c:v>6.684243811871729E-3</c:v>
                </c:pt>
                <c:pt idx="24">
                  <c:v>3.3776491961742261E-3</c:v>
                </c:pt>
                <c:pt idx="25">
                  <c:v>7.105458047662952E-5</c:v>
                </c:pt>
                <c:pt idx="26">
                  <c:v>-3.2355400352209671E-3</c:v>
                </c:pt>
                <c:pt idx="27">
                  <c:v>-6.5421346509184578E-3</c:v>
                </c:pt>
                <c:pt idx="28">
                  <c:v>-9.8487292666160509E-3</c:v>
                </c:pt>
                <c:pt idx="29">
                  <c:v>-1.3155323882313545E-2</c:v>
                </c:pt>
                <c:pt idx="30">
                  <c:v>-1.6461918498011242E-2</c:v>
                </c:pt>
                <c:pt idx="31">
                  <c:v>-2.0105751958386594E-2</c:v>
                </c:pt>
                <c:pt idx="32">
                  <c:v>-2.2599132734433043E-2</c:v>
                </c:pt>
                <c:pt idx="33">
                  <c:v>-1.2466984164073007E-2</c:v>
                </c:pt>
                <c:pt idx="34">
                  <c:v>8.6467798439327555E-3</c:v>
                </c:pt>
                <c:pt idx="35">
                  <c:v>2.493905607349195E-2</c:v>
                </c:pt>
                <c:pt idx="36">
                  <c:v>3.076475377032695E-2</c:v>
                </c:pt>
                <c:pt idx="37">
                  <c:v>3.2163517340344047E-2</c:v>
                </c:pt>
                <c:pt idx="38">
                  <c:v>3.0745625906655052E-2</c:v>
                </c:pt>
                <c:pt idx="39">
                  <c:v>2.4013783247005253E-2</c:v>
                </c:pt>
                <c:pt idx="40">
                  <c:v>1.2724299823363618E-2</c:v>
                </c:pt>
                <c:pt idx="41">
                  <c:v>2.1281538390045774E-4</c:v>
                </c:pt>
                <c:pt idx="42">
                  <c:v>-1.3387545813967831E-2</c:v>
                </c:pt>
                <c:pt idx="43">
                  <c:v>-2.8146382490484217E-2</c:v>
                </c:pt>
                <c:pt idx="44">
                  <c:v>-3.9444387427903925E-2</c:v>
                </c:pt>
                <c:pt idx="45">
                  <c:v>-4.0626455233267585E-2</c:v>
                </c:pt>
                <c:pt idx="46">
                  <c:v>-2.3369648494454238E-2</c:v>
                </c:pt>
                <c:pt idx="47">
                  <c:v>2.1079578571171199E-2</c:v>
                </c:pt>
                <c:pt idx="48">
                  <c:v>9.0299381943792889E-2</c:v>
                </c:pt>
                <c:pt idx="49">
                  <c:v>0.15435252341126809</c:v>
                </c:pt>
                <c:pt idx="50">
                  <c:v>0.16540859639644623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627712"/>
        <c:axId val="264629248"/>
      </c:lineChart>
      <c:catAx>
        <c:axId val="2646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2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29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27712"/>
        <c:crosses val="autoZero"/>
        <c:crossBetween val="between"/>
        <c:majorUnit val="0.25"/>
      </c:valAx>
      <c:valAx>
        <c:axId val="3101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13024"/>
        <c:crosses val="max"/>
        <c:crossBetween val="between"/>
      </c:valAx>
      <c:catAx>
        <c:axId val="3101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84960"/>
        <c:axId val="310114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1.6915909051895142</c:v>
                </c:pt>
                <c:pt idx="1">
                  <c:v>1.4472675631388066</c:v>
                </c:pt>
                <c:pt idx="2">
                  <c:v>1.2216973166832861</c:v>
                </c:pt>
                <c:pt idx="3">
                  <c:v>0.89977848762039492</c:v>
                </c:pt>
                <c:pt idx="4">
                  <c:v>0.55753752987282501</c:v>
                </c:pt>
                <c:pt idx="5">
                  <c:v>0.30082176691252471</c:v>
                </c:pt>
                <c:pt idx="6">
                  <c:v>0.10426871362040241</c:v>
                </c:pt>
                <c:pt idx="7">
                  <c:v>-1.1567754669744489E-2</c:v>
                </c:pt>
                <c:pt idx="8">
                  <c:v>-8.3715031997888378E-2</c:v>
                </c:pt>
                <c:pt idx="9">
                  <c:v>-0.16170696597555939</c:v>
                </c:pt>
                <c:pt idx="10">
                  <c:v>-0.1583515852853806</c:v>
                </c:pt>
                <c:pt idx="11">
                  <c:v>-0.15191900707176337</c:v>
                </c:pt>
                <c:pt idx="12">
                  <c:v>-0.10958464560133167</c:v>
                </c:pt>
                <c:pt idx="13">
                  <c:v>-8.963821514324441E-2</c:v>
                </c:pt>
                <c:pt idx="14">
                  <c:v>-3.9789325535670661E-2</c:v>
                </c:pt>
                <c:pt idx="15">
                  <c:v>-6.0792399188802124E-2</c:v>
                </c:pt>
                <c:pt idx="16">
                  <c:v>-2.8758162333131269E-2</c:v>
                </c:pt>
                <c:pt idx="17">
                  <c:v>-2.0177772539921205E-2</c:v>
                </c:pt>
                <c:pt idx="18">
                  <c:v>-2.5912188749863261E-2</c:v>
                </c:pt>
                <c:pt idx="19">
                  <c:v>1.0262000176163931E-2</c:v>
                </c:pt>
                <c:pt idx="20">
                  <c:v>5.0308598335779282E-2</c:v>
                </c:pt>
                <c:pt idx="21">
                  <c:v>0.11191502939161474</c:v>
                </c:pt>
                <c:pt idx="22">
                  <c:v>0.16822143941562837</c:v>
                </c:pt>
                <c:pt idx="23">
                  <c:v>0.25707755859268</c:v>
                </c:pt>
                <c:pt idx="24">
                  <c:v>0.4037352292908965</c:v>
                </c:pt>
                <c:pt idx="25">
                  <c:v>0.54287850856781006</c:v>
                </c:pt>
                <c:pt idx="26">
                  <c:v>0.46172773468672756</c:v>
                </c:pt>
                <c:pt idx="27">
                  <c:v>0.39711957419258631</c:v>
                </c:pt>
                <c:pt idx="28">
                  <c:v>0.38043749444762254</c:v>
                </c:pt>
                <c:pt idx="29">
                  <c:v>0.34445213147333609</c:v>
                </c:pt>
                <c:pt idx="30">
                  <c:v>0.16635284583765808</c:v>
                </c:pt>
                <c:pt idx="31">
                  <c:v>1.9333865898414824E-2</c:v>
                </c:pt>
                <c:pt idx="32">
                  <c:v>-2.0140647232608711E-2</c:v>
                </c:pt>
                <c:pt idx="33">
                  <c:v>5.765130617305202E-3</c:v>
                </c:pt>
                <c:pt idx="34">
                  <c:v>3.6932750034315884E-2</c:v>
                </c:pt>
                <c:pt idx="35">
                  <c:v>2.0878828436497045E-2</c:v>
                </c:pt>
                <c:pt idx="36">
                  <c:v>-2.2928680317140862E-2</c:v>
                </c:pt>
                <c:pt idx="37">
                  <c:v>-4.0565655743340388E-2</c:v>
                </c:pt>
                <c:pt idx="38">
                  <c:v>-2.7730635746405011E-2</c:v>
                </c:pt>
                <c:pt idx="39">
                  <c:v>-3.3293211802050568E-2</c:v>
                </c:pt>
                <c:pt idx="40">
                  <c:v>-7.7736770120841236E-2</c:v>
                </c:pt>
                <c:pt idx="41">
                  <c:v>-0.13595906623564658</c:v>
                </c:pt>
                <c:pt idx="42">
                  <c:v>-0.19774017384262396</c:v>
                </c:pt>
                <c:pt idx="43">
                  <c:v>-0.26120676092236644</c:v>
                </c:pt>
                <c:pt idx="44">
                  <c:v>-0.28631517575030097</c:v>
                </c:pt>
                <c:pt idx="45">
                  <c:v>-0.24196638818969113</c:v>
                </c:pt>
                <c:pt idx="46">
                  <c:v>-0.15292176845851366</c:v>
                </c:pt>
                <c:pt idx="47">
                  <c:v>-7.5048426613129604E-2</c:v>
                </c:pt>
                <c:pt idx="48">
                  <c:v>-5.1879281466455929E-2</c:v>
                </c:pt>
                <c:pt idx="49">
                  <c:v>0.89538059903891465</c:v>
                </c:pt>
                <c:pt idx="50">
                  <c:v>0.98756635189056396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-8.989126980304718E-2</c:v>
                </c:pt>
                <c:pt idx="1">
                  <c:v>-8.1317305812911383E-2</c:v>
                </c:pt>
                <c:pt idx="2">
                  <c:v>-7.274339586318769E-2</c:v>
                </c:pt>
                <c:pt idx="3">
                  <c:v>-6.4169485913463969E-2</c:v>
                </c:pt>
                <c:pt idx="4">
                  <c:v>-5.5595575963740512E-2</c:v>
                </c:pt>
                <c:pt idx="5">
                  <c:v>-4.7021666014016805E-2</c:v>
                </c:pt>
                <c:pt idx="6">
                  <c:v>-3.8447756064293098E-2</c:v>
                </c:pt>
                <c:pt idx="7">
                  <c:v>-2.9873846114569648E-2</c:v>
                </c:pt>
                <c:pt idx="8">
                  <c:v>-2.1299936164845934E-2</c:v>
                </c:pt>
                <c:pt idx="9">
                  <c:v>-1.2726026215122241E-2</c:v>
                </c:pt>
                <c:pt idx="10">
                  <c:v>-4.1521162653987836E-3</c:v>
                </c:pt>
                <c:pt idx="11">
                  <c:v>4.4217936843249303E-3</c:v>
                </c:pt>
                <c:pt idx="12">
                  <c:v>1.2995703634048644E-2</c:v>
                </c:pt>
                <c:pt idx="13">
                  <c:v>2.1569613583772101E-2</c:v>
                </c:pt>
                <c:pt idx="14">
                  <c:v>3.0143523533495815E-2</c:v>
                </c:pt>
                <c:pt idx="15">
                  <c:v>3.8717433483219509E-2</c:v>
                </c:pt>
                <c:pt idx="16">
                  <c:v>4.729134343294298E-2</c:v>
                </c:pt>
                <c:pt idx="17">
                  <c:v>5.5865253382666659E-2</c:v>
                </c:pt>
                <c:pt idx="18">
                  <c:v>6.4439163332390387E-2</c:v>
                </c:pt>
                <c:pt idx="19">
                  <c:v>7.301307328211408E-2</c:v>
                </c:pt>
                <c:pt idx="20">
                  <c:v>8.1586983231837801E-2</c:v>
                </c:pt>
                <c:pt idx="21">
                  <c:v>9.0160893181561494E-2</c:v>
                </c:pt>
                <c:pt idx="22">
                  <c:v>9.8734803131284937E-2</c:v>
                </c:pt>
                <c:pt idx="23">
                  <c:v>0.10730871308100866</c:v>
                </c:pt>
                <c:pt idx="24">
                  <c:v>0.11588262303073212</c:v>
                </c:pt>
                <c:pt idx="25">
                  <c:v>0.12445653298045585</c:v>
                </c:pt>
                <c:pt idx="26">
                  <c:v>0.13303044293017954</c:v>
                </c:pt>
                <c:pt idx="27">
                  <c:v>0.141604352879903</c:v>
                </c:pt>
                <c:pt idx="28">
                  <c:v>0.15017826282962671</c:v>
                </c:pt>
                <c:pt idx="29">
                  <c:v>0.15875217277935014</c:v>
                </c:pt>
                <c:pt idx="30">
                  <c:v>0.16732608272907412</c:v>
                </c:pt>
                <c:pt idx="31">
                  <c:v>0.16607982143992472</c:v>
                </c:pt>
                <c:pt idx="32">
                  <c:v>0.10877319125689291</c:v>
                </c:pt>
                <c:pt idx="33">
                  <c:v>4.7146970162646698E-2</c:v>
                </c:pt>
                <c:pt idx="34">
                  <c:v>1.312970705095963E-2</c:v>
                </c:pt>
                <c:pt idx="35">
                  <c:v>7.0559523711082144E-3</c:v>
                </c:pt>
                <c:pt idx="36">
                  <c:v>1.2346206649663061E-2</c:v>
                </c:pt>
                <c:pt idx="37">
                  <c:v>9.506231284264019E-3</c:v>
                </c:pt>
                <c:pt idx="38">
                  <c:v>-7.4941929198467493E-3</c:v>
                </c:pt>
                <c:pt idx="39">
                  <c:v>-3.1955064342603784E-2</c:v>
                </c:pt>
                <c:pt idx="40">
                  <c:v>-4.8419487689962765E-2</c:v>
                </c:pt>
                <c:pt idx="41">
                  <c:v>-5.1795456198002986E-2</c:v>
                </c:pt>
                <c:pt idx="42">
                  <c:v>-5.8341627268755483E-2</c:v>
                </c:pt>
                <c:pt idx="43">
                  <c:v>-9.3127316431917323E-2</c:v>
                </c:pt>
                <c:pt idx="44">
                  <c:v>-0.16701552447895876</c:v>
                </c:pt>
                <c:pt idx="45">
                  <c:v>-0.26133556178056855</c:v>
                </c:pt>
                <c:pt idx="46">
                  <c:v>-0.32195654856004918</c:v>
                </c:pt>
                <c:pt idx="47">
                  <c:v>-0.29661648662092777</c:v>
                </c:pt>
                <c:pt idx="48">
                  <c:v>-0.19582156514886462</c:v>
                </c:pt>
                <c:pt idx="49">
                  <c:v>-0.17087793959133959</c:v>
                </c:pt>
                <c:pt idx="50">
                  <c:v>-0.38300865888595581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963776"/>
        <c:axId val="267194368"/>
      </c:lineChart>
      <c:catAx>
        <c:axId val="2659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194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63776"/>
        <c:crosses val="autoZero"/>
        <c:crossBetween val="between"/>
        <c:majorUnit val="0.25"/>
        <c:minorUnit val="0.04"/>
      </c:valAx>
      <c:valAx>
        <c:axId val="3101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84960"/>
        <c:crosses val="max"/>
        <c:crossBetween val="between"/>
      </c:valAx>
      <c:catAx>
        <c:axId val="31018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61952"/>
        <c:axId val="310457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-7.8790634870529175E-2</c:v>
                </c:pt>
                <c:pt idx="1">
                  <c:v>-4.625885097688829E-2</c:v>
                </c:pt>
                <c:pt idx="2">
                  <c:v>1.4899348388525951E-2</c:v>
                </c:pt>
                <c:pt idx="3">
                  <c:v>6.4897807708712327E-2</c:v>
                </c:pt>
                <c:pt idx="4">
                  <c:v>8.3098417311478351E-2</c:v>
                </c:pt>
                <c:pt idx="5">
                  <c:v>7.6886068996790569E-2</c:v>
                </c:pt>
                <c:pt idx="6">
                  <c:v>6.0879164077192696E-2</c:v>
                </c:pt>
                <c:pt idx="7">
                  <c:v>3.0437791246158585E-2</c:v>
                </c:pt>
                <c:pt idx="8">
                  <c:v>1.8140770027261069E-2</c:v>
                </c:pt>
                <c:pt idx="9">
                  <c:v>-1.2808160486187466E-2</c:v>
                </c:pt>
                <c:pt idx="10">
                  <c:v>-5.000350710354126E-3</c:v>
                </c:pt>
                <c:pt idx="11">
                  <c:v>2.3367994641512475E-3</c:v>
                </c:pt>
                <c:pt idx="12">
                  <c:v>-1.146230722987523E-3</c:v>
                </c:pt>
                <c:pt idx="13">
                  <c:v>2.5081866334234573E-3</c:v>
                </c:pt>
                <c:pt idx="14">
                  <c:v>8.5228235752676639E-3</c:v>
                </c:pt>
                <c:pt idx="15">
                  <c:v>8.3083261038723391E-3</c:v>
                </c:pt>
                <c:pt idx="16">
                  <c:v>4.3438423327193908E-3</c:v>
                </c:pt>
                <c:pt idx="17">
                  <c:v>-2.0687952139087111E-3</c:v>
                </c:pt>
                <c:pt idx="18">
                  <c:v>4.5793140710069218E-3</c:v>
                </c:pt>
                <c:pt idx="19">
                  <c:v>2.2604297796752972E-2</c:v>
                </c:pt>
                <c:pt idx="20">
                  <c:v>1.3089227035055025E-2</c:v>
                </c:pt>
                <c:pt idx="21">
                  <c:v>2.9754415856317107E-2</c:v>
                </c:pt>
                <c:pt idx="22">
                  <c:v>3.5601593883556784E-2</c:v>
                </c:pt>
                <c:pt idx="23">
                  <c:v>5.8664487786683761E-2</c:v>
                </c:pt>
                <c:pt idx="24">
                  <c:v>8.3032530489786899E-2</c:v>
                </c:pt>
                <c:pt idx="25">
                  <c:v>0.10195884108543396</c:v>
                </c:pt>
                <c:pt idx="26">
                  <c:v>9.113502973239912E-2</c:v>
                </c:pt>
                <c:pt idx="27">
                  <c:v>4.2837361647136155E-2</c:v>
                </c:pt>
                <c:pt idx="28">
                  <c:v>-8.5465680889628415E-3</c:v>
                </c:pt>
                <c:pt idx="29">
                  <c:v>-5.6187691260741704E-2</c:v>
                </c:pt>
                <c:pt idx="30">
                  <c:v>-8.5131849944000554E-2</c:v>
                </c:pt>
                <c:pt idx="31">
                  <c:v>-8.2382644427823212E-2</c:v>
                </c:pt>
                <c:pt idx="32">
                  <c:v>-6.2562916354586162E-2</c:v>
                </c:pt>
                <c:pt idx="33">
                  <c:v>-3.2230791291816413E-2</c:v>
                </c:pt>
                <c:pt idx="34">
                  <c:v>1.9794701006306515E-3</c:v>
                </c:pt>
                <c:pt idx="35">
                  <c:v>2.1550372111623639E-2</c:v>
                </c:pt>
                <c:pt idx="36">
                  <c:v>3.7941145077452026E-2</c:v>
                </c:pt>
                <c:pt idx="37">
                  <c:v>4.6512552146607239E-2</c:v>
                </c:pt>
                <c:pt idx="38">
                  <c:v>3.3086321392549439E-2</c:v>
                </c:pt>
                <c:pt idx="39">
                  <c:v>8.963396664398663E-3</c:v>
                </c:pt>
                <c:pt idx="40">
                  <c:v>-1.0924596711548423E-2</c:v>
                </c:pt>
                <c:pt idx="41">
                  <c:v>-1.9499573686922213E-2</c:v>
                </c:pt>
                <c:pt idx="42">
                  <c:v>-1.2797247953683647E-2</c:v>
                </c:pt>
                <c:pt idx="43">
                  <c:v>9.4285750341920778E-3</c:v>
                </c:pt>
                <c:pt idx="44">
                  <c:v>3.1820065671519016E-2</c:v>
                </c:pt>
                <c:pt idx="45">
                  <c:v>3.6818873358902611E-2</c:v>
                </c:pt>
                <c:pt idx="46">
                  <c:v>2.1910180074675319E-2</c:v>
                </c:pt>
                <c:pt idx="47">
                  <c:v>-4.0806730230843876E-3</c:v>
                </c:pt>
                <c:pt idx="48">
                  <c:v>-1.9077138277165704E-2</c:v>
                </c:pt>
                <c:pt idx="49">
                  <c:v>-0.13821726406346474</c:v>
                </c:pt>
                <c:pt idx="50">
                  <c:v>-0.16766771674156189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-1.7074095085263252E-2</c:v>
                </c:pt>
                <c:pt idx="1">
                  <c:v>-1.6646163372098649E-2</c:v>
                </c:pt>
                <c:pt idx="2">
                  <c:v>-1.6218234356123604E-2</c:v>
                </c:pt>
                <c:pt idx="3">
                  <c:v>-1.5790305340148556E-2</c:v>
                </c:pt>
                <c:pt idx="4">
                  <c:v>-1.5362376324173522E-2</c:v>
                </c:pt>
                <c:pt idx="5">
                  <c:v>-1.4934447308198472E-2</c:v>
                </c:pt>
                <c:pt idx="6">
                  <c:v>-1.4506518292223426E-2</c:v>
                </c:pt>
                <c:pt idx="7">
                  <c:v>-1.4078589276248391E-2</c:v>
                </c:pt>
                <c:pt idx="8">
                  <c:v>-1.3650660260273345E-2</c:v>
                </c:pt>
                <c:pt idx="9">
                  <c:v>-1.3222731244298298E-2</c:v>
                </c:pt>
                <c:pt idx="10">
                  <c:v>-1.2794802228323264E-2</c:v>
                </c:pt>
                <c:pt idx="11">
                  <c:v>-1.2366873212348216E-2</c:v>
                </c:pt>
                <c:pt idx="12">
                  <c:v>-1.1938944196373169E-2</c:v>
                </c:pt>
                <c:pt idx="13">
                  <c:v>-1.1511015180398133E-2</c:v>
                </c:pt>
                <c:pt idx="14">
                  <c:v>-1.1083086164423085E-2</c:v>
                </c:pt>
                <c:pt idx="15">
                  <c:v>-1.0655157148448039E-2</c:v>
                </c:pt>
                <c:pt idx="16">
                  <c:v>-1.0227228132473004E-2</c:v>
                </c:pt>
                <c:pt idx="17">
                  <c:v>-9.799299116497958E-3</c:v>
                </c:pt>
                <c:pt idx="18">
                  <c:v>-9.3713701005229098E-3</c:v>
                </c:pt>
                <c:pt idx="19">
                  <c:v>-8.9434410845478651E-3</c:v>
                </c:pt>
                <c:pt idx="20">
                  <c:v>-8.515512068572817E-3</c:v>
                </c:pt>
                <c:pt idx="21">
                  <c:v>-8.0875830525977688E-3</c:v>
                </c:pt>
                <c:pt idx="22">
                  <c:v>-7.6596540366227353E-3</c:v>
                </c:pt>
                <c:pt idx="23">
                  <c:v>-7.231725020647688E-3</c:v>
                </c:pt>
                <c:pt idx="24">
                  <c:v>-6.803796004672652E-3</c:v>
                </c:pt>
                <c:pt idx="25">
                  <c:v>-6.3758669886976056E-3</c:v>
                </c:pt>
                <c:pt idx="26">
                  <c:v>-5.9479379727225574E-3</c:v>
                </c:pt>
                <c:pt idx="27">
                  <c:v>-5.5200089567475231E-3</c:v>
                </c:pt>
                <c:pt idx="28">
                  <c:v>-5.0920799407724766E-3</c:v>
                </c:pt>
                <c:pt idx="29">
                  <c:v>-4.6641509247974423E-3</c:v>
                </c:pt>
                <c:pt idx="30">
                  <c:v>-4.236221908822382E-3</c:v>
                </c:pt>
                <c:pt idx="31">
                  <c:v>-3.9003738863884752E-3</c:v>
                </c:pt>
                <c:pt idx="32">
                  <c:v>-1.2887703284692805E-3</c:v>
                </c:pt>
                <c:pt idx="33">
                  <c:v>1.51076074603003E-3</c:v>
                </c:pt>
                <c:pt idx="34">
                  <c:v>-2.7933582811092861E-3</c:v>
                </c:pt>
                <c:pt idx="35">
                  <c:v>-1.0420431819098215E-2</c:v>
                </c:pt>
                <c:pt idx="36">
                  <c:v>-1.6550720756341328E-2</c:v>
                </c:pt>
                <c:pt idx="37">
                  <c:v>-2.1748020952590454E-2</c:v>
                </c:pt>
                <c:pt idx="38">
                  <c:v>-2.4467360056226743E-2</c:v>
                </c:pt>
                <c:pt idx="39">
                  <c:v>-2.1261369814883427E-2</c:v>
                </c:pt>
                <c:pt idx="40">
                  <c:v>-1.3042460082923825E-2</c:v>
                </c:pt>
                <c:pt idx="41">
                  <c:v>-3.5510156717369389E-3</c:v>
                </c:pt>
                <c:pt idx="42">
                  <c:v>6.75935989833484E-3</c:v>
                </c:pt>
                <c:pt idx="43">
                  <c:v>1.8364525668757993E-2</c:v>
                </c:pt>
                <c:pt idx="44">
                  <c:v>2.8959149608239313E-2</c:v>
                </c:pt>
                <c:pt idx="45">
                  <c:v>3.4365444051582816E-2</c:v>
                </c:pt>
                <c:pt idx="46">
                  <c:v>2.7831356529285357E-2</c:v>
                </c:pt>
                <c:pt idx="47">
                  <c:v>8.4111271364108644E-3</c:v>
                </c:pt>
                <c:pt idx="48">
                  <c:v>-1.3139037629621979E-2</c:v>
                </c:pt>
                <c:pt idx="49">
                  <c:v>-3.7661680586810672E-2</c:v>
                </c:pt>
                <c:pt idx="50">
                  <c:v>-3.5989146679639816E-2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262976"/>
        <c:axId val="267264768"/>
      </c:lineChart>
      <c:catAx>
        <c:axId val="2672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64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62976"/>
        <c:crosses val="autoZero"/>
        <c:crossBetween val="between"/>
        <c:majorUnit val="0.2"/>
        <c:minorUnit val="0.01"/>
      </c:valAx>
      <c:valAx>
        <c:axId val="31045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61952"/>
        <c:crosses val="max"/>
        <c:crossBetween val="between"/>
      </c:valAx>
      <c:catAx>
        <c:axId val="3104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5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33568"/>
        <c:axId val="295500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-9.449226061027165</c:v>
                </c:pt>
                <c:pt idx="1">
                  <c:v>-8.8992195532349339</c:v>
                </c:pt>
                <c:pt idx="2">
                  <c:v>-8.4514686763865594</c:v>
                </c:pt>
                <c:pt idx="3">
                  <c:v>-7.9888487725836672</c:v>
                </c:pt>
                <c:pt idx="4">
                  <c:v>-7.4904147182067513</c:v>
                </c:pt>
                <c:pt idx="5">
                  <c:v>-7.0300921180193141</c:v>
                </c:pt>
                <c:pt idx="6">
                  <c:v>-6.6771667807687285</c:v>
                </c:pt>
                <c:pt idx="7">
                  <c:v>-6.4292698915376336</c:v>
                </c:pt>
                <c:pt idx="8">
                  <c:v>-6.2242855840730789</c:v>
                </c:pt>
                <c:pt idx="9">
                  <c:v>-5.970880561346128</c:v>
                </c:pt>
                <c:pt idx="10">
                  <c:v>-5.5762106158144364</c:v>
                </c:pt>
                <c:pt idx="11">
                  <c:v>-4.9844045178382741</c:v>
                </c:pt>
                <c:pt idx="12">
                  <c:v>-4.1998960131471206</c:v>
                </c:pt>
                <c:pt idx="13">
                  <c:v>-3.2805014495439142</c:v>
                </c:pt>
                <c:pt idx="14">
                  <c:v>-2.310756973728016</c:v>
                </c:pt>
                <c:pt idx="15">
                  <c:v>-1.372034048169503</c:v>
                </c:pt>
                <c:pt idx="16">
                  <c:v>-0.52473768865391468</c:v>
                </c:pt>
                <c:pt idx="17">
                  <c:v>0.19211904065647475</c:v>
                </c:pt>
                <c:pt idx="18">
                  <c:v>0.75567044159751295</c:v>
                </c:pt>
                <c:pt idx="19">
                  <c:v>1.1639876231992647</c:v>
                </c:pt>
                <c:pt idx="20">
                  <c:v>1.4315921156184768</c:v>
                </c:pt>
                <c:pt idx="21">
                  <c:v>1.5797383576029189</c:v>
                </c:pt>
                <c:pt idx="22">
                  <c:v>1.6103421569740886</c:v>
                </c:pt>
                <c:pt idx="23">
                  <c:v>1.4934263404335737</c:v>
                </c:pt>
                <c:pt idx="24">
                  <c:v>1.1881719384952707</c:v>
                </c:pt>
                <c:pt idx="25">
                  <c:v>0.68615231964382617</c:v>
                </c:pt>
                <c:pt idx="26">
                  <c:v>4.5973402208621381E-2</c:v>
                </c:pt>
                <c:pt idx="27">
                  <c:v>-0.60254754786052478</c:v>
                </c:pt>
                <c:pt idx="28">
                  <c:v>-1.1537620747261172</c:v>
                </c:pt>
                <c:pt idx="29">
                  <c:v>-1.6070973019609125</c:v>
                </c:pt>
                <c:pt idx="30">
                  <c:v>-2.0462453889951879</c:v>
                </c:pt>
                <c:pt idx="31">
                  <c:v>-2.5279907041158594</c:v>
                </c:pt>
                <c:pt idx="32">
                  <c:v>-3.0202243856691338</c:v>
                </c:pt>
                <c:pt idx="33">
                  <c:v>-3.4647792880097574</c:v>
                </c:pt>
                <c:pt idx="34">
                  <c:v>-3.8724188426956641</c:v>
                </c:pt>
                <c:pt idx="35">
                  <c:v>-4.3490569922243996</c:v>
                </c:pt>
                <c:pt idx="36">
                  <c:v>-5.0293191199547262</c:v>
                </c:pt>
                <c:pt idx="37">
                  <c:v>-5.9771517890924928</c:v>
                </c:pt>
                <c:pt idx="38">
                  <c:v>-7.1189082372772603</c:v>
                </c:pt>
                <c:pt idx="39">
                  <c:v>-8.2769884029948493</c:v>
                </c:pt>
                <c:pt idx="40">
                  <c:v>-9.2543246939434667</c:v>
                </c:pt>
                <c:pt idx="41">
                  <c:v>-9.9047045522728965</c:v>
                </c:pt>
                <c:pt idx="42">
                  <c:v>-10.189544335228867</c:v>
                </c:pt>
                <c:pt idx="43">
                  <c:v>-10.216342060261535</c:v>
                </c:pt>
                <c:pt idx="44">
                  <c:v>-10.171028449640072</c:v>
                </c:pt>
                <c:pt idx="45">
                  <c:v>-10.152960996159941</c:v>
                </c:pt>
                <c:pt idx="46">
                  <c:v>-10.09440299576819</c:v>
                </c:pt>
                <c:pt idx="47">
                  <c:v>-9.8398469908893986</c:v>
                </c:pt>
                <c:pt idx="48">
                  <c:v>-9.3477187332678735</c:v>
                </c:pt>
                <c:pt idx="49">
                  <c:v>-8.8023234923975675</c:v>
                </c:pt>
                <c:pt idx="50">
                  <c:v>-8.4435720595230013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2.8428359365765439</c:v>
                </c:pt>
                <c:pt idx="1">
                  <c:v>3.7449419058479698</c:v>
                </c:pt>
                <c:pt idx="2">
                  <c:v>4.1206134205329752</c:v>
                </c:pt>
                <c:pt idx="3">
                  <c:v>4.2731593492185906</c:v>
                </c:pt>
                <c:pt idx="4">
                  <c:v>4.4618061265466595</c:v>
                </c:pt>
                <c:pt idx="5">
                  <c:v>4.6540196233868789</c:v>
                </c:pt>
                <c:pt idx="6">
                  <c:v>4.6506068236362861</c:v>
                </c:pt>
                <c:pt idx="7">
                  <c:v>4.2803027363053472</c:v>
                </c:pt>
                <c:pt idx="8">
                  <c:v>3.5338599062389591</c:v>
                </c:pt>
                <c:pt idx="9">
                  <c:v>2.5850939136489441</c:v>
                </c:pt>
                <c:pt idx="10">
                  <c:v>1.6726956462735798</c:v>
                </c:pt>
                <c:pt idx="11">
                  <c:v>0.93193166162344454</c:v>
                </c:pt>
                <c:pt idx="12">
                  <c:v>0.38840726352360222</c:v>
                </c:pt>
                <c:pt idx="13">
                  <c:v>6.2082075594840483E-2</c:v>
                </c:pt>
                <c:pt idx="14">
                  <c:v>-2.2270475398932441E-2</c:v>
                </c:pt>
                <c:pt idx="15">
                  <c:v>9.3893374008536035E-2</c:v>
                </c:pt>
                <c:pt idx="16">
                  <c:v>0.31167325642398697</c:v>
                </c:pt>
                <c:pt idx="17">
                  <c:v>0.55193376928274507</c:v>
                </c:pt>
                <c:pt idx="18">
                  <c:v>0.80368215627295125</c:v>
                </c:pt>
                <c:pt idx="19">
                  <c:v>1.1025683211334876</c:v>
                </c:pt>
                <c:pt idx="20">
                  <c:v>1.4498816109431718</c:v>
                </c:pt>
                <c:pt idx="21">
                  <c:v>1.7608435625160712</c:v>
                </c:pt>
                <c:pt idx="22">
                  <c:v>1.9017261030725026</c:v>
                </c:pt>
                <c:pt idx="23">
                  <c:v>1.7761612721058611</c:v>
                </c:pt>
                <c:pt idx="24">
                  <c:v>1.3731710460903628</c:v>
                </c:pt>
                <c:pt idx="25">
                  <c:v>0.74614938057477109</c:v>
                </c:pt>
                <c:pt idx="26">
                  <c:v>-2.9806696163755617E-2</c:v>
                </c:pt>
                <c:pt idx="27">
                  <c:v>-0.88135510338557355</c:v>
                </c:pt>
                <c:pt idx="28">
                  <c:v>-1.7346225050106927</c:v>
                </c:pt>
                <c:pt idx="29">
                  <c:v>-2.518546591043088</c:v>
                </c:pt>
                <c:pt idx="30">
                  <c:v>-3.1638728913691203</c:v>
                </c:pt>
                <c:pt idx="31">
                  <c:v>-3.5919439390527845</c:v>
                </c:pt>
                <c:pt idx="32">
                  <c:v>-3.7206132499277875</c:v>
                </c:pt>
                <c:pt idx="33">
                  <c:v>-3.5164744077398757</c:v>
                </c:pt>
                <c:pt idx="34">
                  <c:v>-3.0606591918963959</c:v>
                </c:pt>
                <c:pt idx="35">
                  <c:v>-2.5383499469862483</c:v>
                </c:pt>
                <c:pt idx="36">
                  <c:v>-2.1411080131687581</c:v>
                </c:pt>
                <c:pt idx="37">
                  <c:v>-1.9724628705484915</c:v>
                </c:pt>
                <c:pt idx="38">
                  <c:v>-2.0136695903910433</c:v>
                </c:pt>
                <c:pt idx="39">
                  <c:v>-2.1418802090213638</c:v>
                </c:pt>
                <c:pt idx="40">
                  <c:v>-2.2049874571091346</c:v>
                </c:pt>
                <c:pt idx="41">
                  <c:v>-2.1148133936752247</c:v>
                </c:pt>
                <c:pt idx="42">
                  <c:v>-1.8874744684575011</c:v>
                </c:pt>
                <c:pt idx="43">
                  <c:v>-1.603682427251768</c:v>
                </c:pt>
                <c:pt idx="44">
                  <c:v>-1.3391289014929189</c:v>
                </c:pt>
                <c:pt idx="45">
                  <c:v>-1.1188952287516167</c:v>
                </c:pt>
                <c:pt idx="46">
                  <c:v>-0.89054013096979068</c:v>
                </c:pt>
                <c:pt idx="47">
                  <c:v>-0.49684719157039126</c:v>
                </c:pt>
                <c:pt idx="48">
                  <c:v>0.31026342909446969</c:v>
                </c:pt>
                <c:pt idx="49">
                  <c:v>1.6717808619092831</c:v>
                </c:pt>
                <c:pt idx="50">
                  <c:v>3.2858281323217904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793920"/>
        <c:axId val="267795456"/>
      </c:lineChart>
      <c:catAx>
        <c:axId val="2677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954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7795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93920"/>
        <c:crosses val="autoZero"/>
        <c:crossBetween val="between"/>
        <c:majorUnit val="10"/>
        <c:minorUnit val="2"/>
      </c:valAx>
      <c:valAx>
        <c:axId val="29550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33568"/>
        <c:crosses val="max"/>
        <c:crossBetween val="between"/>
      </c:valAx>
      <c:catAx>
        <c:axId val="2955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0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07232"/>
        <c:axId val="3104634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0.29102012515068054</c:v>
                </c:pt>
                <c:pt idx="1">
                  <c:v>0.16076745842493892</c:v>
                </c:pt>
                <c:pt idx="2">
                  <c:v>-0.11345825961208297</c:v>
                </c:pt>
                <c:pt idx="3">
                  <c:v>-0.39486510549985476</c:v>
                </c:pt>
                <c:pt idx="4">
                  <c:v>-0.60937136224754607</c:v>
                </c:pt>
                <c:pt idx="5">
                  <c:v>-0.68391314161086747</c:v>
                </c:pt>
                <c:pt idx="6">
                  <c:v>-0.69777560859739085</c:v>
                </c:pt>
                <c:pt idx="7">
                  <c:v>-0.70190450076835775</c:v>
                </c:pt>
                <c:pt idx="8">
                  <c:v>-0.68764675394950636</c:v>
                </c:pt>
                <c:pt idx="9">
                  <c:v>-0.72446545879871016</c:v>
                </c:pt>
                <c:pt idx="10">
                  <c:v>-0.73631678819045998</c:v>
                </c:pt>
                <c:pt idx="11">
                  <c:v>-0.7072915072462399</c:v>
                </c:pt>
                <c:pt idx="12">
                  <c:v>-0.68961200259541888</c:v>
                </c:pt>
                <c:pt idx="13">
                  <c:v>-0.73774974207485644</c:v>
                </c:pt>
                <c:pt idx="14">
                  <c:v>-0.69647577373429326</c:v>
                </c:pt>
                <c:pt idx="15">
                  <c:v>-0.75424753281131762</c:v>
                </c:pt>
                <c:pt idx="16">
                  <c:v>-0.72132743442359692</c:v>
                </c:pt>
                <c:pt idx="17">
                  <c:v>-0.68213729622220787</c:v>
                </c:pt>
                <c:pt idx="18">
                  <c:v>-0.64959439552099019</c:v>
                </c:pt>
                <c:pt idx="19">
                  <c:v>-0.66691821842044041</c:v>
                </c:pt>
                <c:pt idx="20">
                  <c:v>-0.68513169415217323</c:v>
                </c:pt>
                <c:pt idx="21">
                  <c:v>-0.66927819566603008</c:v>
                </c:pt>
                <c:pt idx="22">
                  <c:v>-0.68334030551580249</c:v>
                </c:pt>
                <c:pt idx="23">
                  <c:v>-0.67399515594006054</c:v>
                </c:pt>
                <c:pt idx="24">
                  <c:v>-0.6243069164224061</c:v>
                </c:pt>
                <c:pt idx="25">
                  <c:v>-0.56928831338882446</c:v>
                </c:pt>
                <c:pt idx="26">
                  <c:v>-0.46228331840279113</c:v>
                </c:pt>
                <c:pt idx="27">
                  <c:v>-0.25076224449196488</c:v>
                </c:pt>
                <c:pt idx="28">
                  <c:v>-1.607305620545103E-2</c:v>
                </c:pt>
                <c:pt idx="29">
                  <c:v>0.23566310191581646</c:v>
                </c:pt>
                <c:pt idx="30">
                  <c:v>0.35194792581779316</c:v>
                </c:pt>
                <c:pt idx="31">
                  <c:v>0.26648991877589423</c:v>
                </c:pt>
                <c:pt idx="32">
                  <c:v>0.17928525490623903</c:v>
                </c:pt>
                <c:pt idx="33">
                  <c:v>0.1362952889532823</c:v>
                </c:pt>
                <c:pt idx="34">
                  <c:v>9.056323175374692E-2</c:v>
                </c:pt>
                <c:pt idx="35">
                  <c:v>3.3250456322601034E-2</c:v>
                </c:pt>
                <c:pt idx="36">
                  <c:v>-4.3355525094316713E-2</c:v>
                </c:pt>
                <c:pt idx="37">
                  <c:v>-9.2460238082546359E-2</c:v>
                </c:pt>
                <c:pt idx="38">
                  <c:v>-8.7435391022850847E-2</c:v>
                </c:pt>
                <c:pt idx="39">
                  <c:v>-6.7486889520312399E-2</c:v>
                </c:pt>
                <c:pt idx="40">
                  <c:v>-6.1546519336514997E-2</c:v>
                </c:pt>
                <c:pt idx="41">
                  <c:v>-7.3411338418485683E-2</c:v>
                </c:pt>
                <c:pt idx="42">
                  <c:v>-0.10267549938479202</c:v>
                </c:pt>
                <c:pt idx="43">
                  <c:v>-0.15382884780877726</c:v>
                </c:pt>
                <c:pt idx="44">
                  <c:v>-0.19877671485158915</c:v>
                </c:pt>
                <c:pt idx="45">
                  <c:v>-0.2021582770537651</c:v>
                </c:pt>
                <c:pt idx="46">
                  <c:v>-0.13870537688281648</c:v>
                </c:pt>
                <c:pt idx="47">
                  <c:v>1.8939849462053605E-2</c:v>
                </c:pt>
                <c:pt idx="48">
                  <c:v>0.2015575906132657</c:v>
                </c:pt>
                <c:pt idx="49">
                  <c:v>0.23218936560771863</c:v>
                </c:pt>
                <c:pt idx="50">
                  <c:v>0.36485198140144348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0.39016646146774292</c:v>
                </c:pt>
                <c:pt idx="1">
                  <c:v>0.38637595919865425</c:v>
                </c:pt>
                <c:pt idx="2">
                  <c:v>0.38258548082053434</c:v>
                </c:pt>
                <c:pt idx="3">
                  <c:v>0.37879500244241432</c:v>
                </c:pt>
                <c:pt idx="4">
                  <c:v>0.37500452406429441</c:v>
                </c:pt>
                <c:pt idx="5">
                  <c:v>0.37121404568617444</c:v>
                </c:pt>
                <c:pt idx="6">
                  <c:v>0.36742356730805437</c:v>
                </c:pt>
                <c:pt idx="7">
                  <c:v>0.36363308892993457</c:v>
                </c:pt>
                <c:pt idx="8">
                  <c:v>0.35984261055181455</c:v>
                </c:pt>
                <c:pt idx="9">
                  <c:v>0.35605213217369458</c:v>
                </c:pt>
                <c:pt idx="10">
                  <c:v>0.35226165379557467</c:v>
                </c:pt>
                <c:pt idx="11">
                  <c:v>0.34847117541745465</c:v>
                </c:pt>
                <c:pt idx="12">
                  <c:v>0.34468069703933468</c:v>
                </c:pt>
                <c:pt idx="13">
                  <c:v>0.34089021866121477</c:v>
                </c:pt>
                <c:pt idx="14">
                  <c:v>0.33709974028309475</c:v>
                </c:pt>
                <c:pt idx="15">
                  <c:v>0.33330926190497479</c:v>
                </c:pt>
                <c:pt idx="16">
                  <c:v>0.32951878352685487</c:v>
                </c:pt>
                <c:pt idx="17">
                  <c:v>0.32572830514873485</c:v>
                </c:pt>
                <c:pt idx="18">
                  <c:v>0.32193782677061489</c:v>
                </c:pt>
                <c:pt idx="19">
                  <c:v>0.31814734839249492</c:v>
                </c:pt>
                <c:pt idx="20">
                  <c:v>0.3143568700143749</c:v>
                </c:pt>
                <c:pt idx="21">
                  <c:v>0.31056639163625488</c:v>
                </c:pt>
                <c:pt idx="22">
                  <c:v>0.30677591325813502</c:v>
                </c:pt>
                <c:pt idx="23">
                  <c:v>0.302985434880015</c:v>
                </c:pt>
                <c:pt idx="24">
                  <c:v>0.29919495650189515</c:v>
                </c:pt>
                <c:pt idx="25">
                  <c:v>0.29540447812377513</c:v>
                </c:pt>
                <c:pt idx="26">
                  <c:v>0.29161399974565516</c:v>
                </c:pt>
                <c:pt idx="27">
                  <c:v>0.28782352136753525</c:v>
                </c:pt>
                <c:pt idx="28">
                  <c:v>0.28403304298941523</c:v>
                </c:pt>
                <c:pt idx="29">
                  <c:v>0.28024256461129537</c:v>
                </c:pt>
                <c:pt idx="30">
                  <c:v>0.27645208623317524</c:v>
                </c:pt>
                <c:pt idx="31">
                  <c:v>0.26826722825096516</c:v>
                </c:pt>
                <c:pt idx="32">
                  <c:v>0.22181589198273058</c:v>
                </c:pt>
                <c:pt idx="33">
                  <c:v>0.1776237261231515</c:v>
                </c:pt>
                <c:pt idx="34">
                  <c:v>0.17170465739938259</c:v>
                </c:pt>
                <c:pt idx="35">
                  <c:v>0.17329153549956045</c:v>
                </c:pt>
                <c:pt idx="36">
                  <c:v>0.15581061652062247</c:v>
                </c:pt>
                <c:pt idx="37">
                  <c:v>0.1255572855313522</c:v>
                </c:pt>
                <c:pt idx="38">
                  <c:v>8.7530422829223894E-2</c:v>
                </c:pt>
                <c:pt idx="39">
                  <c:v>3.4887414265893972E-2</c:v>
                </c:pt>
                <c:pt idx="40">
                  <c:v>-2.1221624038457152E-2</c:v>
                </c:pt>
                <c:pt idx="41">
                  <c:v>-6.4749463486828515E-2</c:v>
                </c:pt>
                <c:pt idx="42">
                  <c:v>-0.10342739758459449</c:v>
                </c:pt>
                <c:pt idx="43">
                  <c:v>-0.15984238194277495</c:v>
                </c:pt>
                <c:pt idx="44">
                  <c:v>-0.24737731330218898</c:v>
                </c:pt>
                <c:pt idx="45">
                  <c:v>-0.35519829434802591</c:v>
                </c:pt>
                <c:pt idx="46">
                  <c:v>-0.41320195402612953</c:v>
                </c:pt>
                <c:pt idx="47">
                  <c:v>-0.30442433686775033</c:v>
                </c:pt>
                <c:pt idx="48">
                  <c:v>4.1841054908610148E-2</c:v>
                </c:pt>
                <c:pt idx="49">
                  <c:v>0.41890782434668672</c:v>
                </c:pt>
                <c:pt idx="50">
                  <c:v>0.18866254389286041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309440"/>
        <c:axId val="267310976"/>
      </c:lineChart>
      <c:catAx>
        <c:axId val="2673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1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310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09440"/>
        <c:crosses val="autoZero"/>
        <c:crossBetween val="between"/>
        <c:majorUnit val="1"/>
        <c:minorUnit val="0.1"/>
      </c:valAx>
      <c:valAx>
        <c:axId val="3104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07232"/>
        <c:crosses val="max"/>
        <c:crossBetween val="between"/>
      </c:valAx>
      <c:catAx>
        <c:axId val="31060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31136"/>
        <c:axId val="310678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-0.10740542411804199</c:v>
                </c:pt>
                <c:pt idx="1">
                  <c:v>5.0077802997895451E-2</c:v>
                </c:pt>
                <c:pt idx="2">
                  <c:v>0.16801776307456096</c:v>
                </c:pt>
                <c:pt idx="3">
                  <c:v>0.228109500901514</c:v>
                </c:pt>
                <c:pt idx="4">
                  <c:v>0.22039855986775039</c:v>
                </c:pt>
                <c:pt idx="5">
                  <c:v>0.20119066556519605</c:v>
                </c:pt>
                <c:pt idx="6">
                  <c:v>0.23264905913628894</c:v>
                </c:pt>
                <c:pt idx="7">
                  <c:v>0.26347695751387329</c:v>
                </c:pt>
                <c:pt idx="8">
                  <c:v>0.29182738800256719</c:v>
                </c:pt>
                <c:pt idx="9">
                  <c:v>0.30547507122632922</c:v>
                </c:pt>
                <c:pt idx="10">
                  <c:v>0.22326680840830507</c:v>
                </c:pt>
                <c:pt idx="11">
                  <c:v>0.20782100906124051</c:v>
                </c:pt>
                <c:pt idx="12">
                  <c:v>0.17516784239266803</c:v>
                </c:pt>
                <c:pt idx="13">
                  <c:v>0.15437758390347162</c:v>
                </c:pt>
                <c:pt idx="14">
                  <c:v>9.0080104965926139E-2</c:v>
                </c:pt>
                <c:pt idx="15">
                  <c:v>9.1273226207458008E-2</c:v>
                </c:pt>
                <c:pt idx="16">
                  <c:v>2.887590615906202E-2</c:v>
                </c:pt>
                <c:pt idx="17">
                  <c:v>3.3994225882024247E-3</c:v>
                </c:pt>
                <c:pt idx="18">
                  <c:v>6.1326272191985541E-3</c:v>
                </c:pt>
                <c:pt idx="19">
                  <c:v>-4.8436174756398775E-2</c:v>
                </c:pt>
                <c:pt idx="20">
                  <c:v>-9.7993519167685117E-2</c:v>
                </c:pt>
                <c:pt idx="21">
                  <c:v>-0.18817498991204459</c:v>
                </c:pt>
                <c:pt idx="22">
                  <c:v>-0.26166456719811254</c:v>
                </c:pt>
                <c:pt idx="23">
                  <c:v>-0.36298963124989653</c:v>
                </c:pt>
                <c:pt idx="24">
                  <c:v>-0.53175959805558481</c:v>
                </c:pt>
                <c:pt idx="25">
                  <c:v>-0.66963797807693481</c:v>
                </c:pt>
                <c:pt idx="26">
                  <c:v>-0.55717824751011502</c:v>
                </c:pt>
                <c:pt idx="27">
                  <c:v>-0.51535890114904548</c:v>
                </c:pt>
                <c:pt idx="28">
                  <c:v>-0.5650315194331057</c:v>
                </c:pt>
                <c:pt idx="29">
                  <c:v>-0.58371628566617184</c:v>
                </c:pt>
                <c:pt idx="30">
                  <c:v>-0.37320492325840837</c:v>
                </c:pt>
                <c:pt idx="31">
                  <c:v>-0.1442240348284865</c:v>
                </c:pt>
                <c:pt idx="32">
                  <c:v>-4.9314223420366295E-2</c:v>
                </c:pt>
                <c:pt idx="33">
                  <c:v>-0.12913991643600478</c:v>
                </c:pt>
                <c:pt idx="34">
                  <c:v>-0.26471185554233656</c:v>
                </c:pt>
                <c:pt idx="35">
                  <c:v>-0.28767448450558342</c:v>
                </c:pt>
                <c:pt idx="36">
                  <c:v>-0.1756367318115177</c:v>
                </c:pt>
                <c:pt idx="37">
                  <c:v>-1.8556930896724892E-2</c:v>
                </c:pt>
                <c:pt idx="38">
                  <c:v>9.8879153247174542E-2</c:v>
                </c:pt>
                <c:pt idx="39">
                  <c:v>0.16543523083391917</c:v>
                </c:pt>
                <c:pt idx="40">
                  <c:v>0.19890591679537373</c:v>
                </c:pt>
                <c:pt idx="41">
                  <c:v>0.21655139662162876</c:v>
                </c:pt>
                <c:pt idx="42">
                  <c:v>0.27531720707227025</c:v>
                </c:pt>
                <c:pt idx="43">
                  <c:v>0.41471366532267717</c:v>
                </c:pt>
                <c:pt idx="44">
                  <c:v>0.55415065732809987</c:v>
                </c:pt>
                <c:pt idx="45">
                  <c:v>0.56856578654623224</c:v>
                </c:pt>
                <c:pt idx="46">
                  <c:v>0.38854102652255401</c:v>
                </c:pt>
                <c:pt idx="47">
                  <c:v>5.4345739486892856E-2</c:v>
                </c:pt>
                <c:pt idx="48">
                  <c:v>-0.23299057691985892</c:v>
                </c:pt>
                <c:pt idx="49">
                  <c:v>0.61731994915666921</c:v>
                </c:pt>
                <c:pt idx="50">
                  <c:v>0.78749316930770874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0.19510704278945923</c:v>
                </c:pt>
                <c:pt idx="1">
                  <c:v>0.17437301575015027</c:v>
                </c:pt>
                <c:pt idx="2">
                  <c:v>0.1536391193943113</c:v>
                </c:pt>
                <c:pt idx="3">
                  <c:v>0.1329052230384723</c:v>
                </c:pt>
                <c:pt idx="4">
                  <c:v>0.11217132668263387</c:v>
                </c:pt>
                <c:pt idx="5">
                  <c:v>9.1437430326794855E-2</c:v>
                </c:pt>
                <c:pt idx="6">
                  <c:v>7.0703533970955884E-2</c:v>
                </c:pt>
                <c:pt idx="7">
                  <c:v>4.9969637615117482E-2</c:v>
                </c:pt>
                <c:pt idx="8">
                  <c:v>2.9235741259278469E-2</c:v>
                </c:pt>
                <c:pt idx="9">
                  <c:v>8.501844903439526E-3</c:v>
                </c:pt>
                <c:pt idx="10">
                  <c:v>-1.2232051452398918E-2</c:v>
                </c:pt>
                <c:pt idx="11">
                  <c:v>-3.2965947808237916E-2</c:v>
                </c:pt>
                <c:pt idx="12">
                  <c:v>-5.3699844164076943E-2</c:v>
                </c:pt>
                <c:pt idx="13">
                  <c:v>-7.4433740519915345E-2</c:v>
                </c:pt>
                <c:pt idx="14">
                  <c:v>-9.5167636875754372E-2</c:v>
                </c:pt>
                <c:pt idx="15">
                  <c:v>-0.11590153323159331</c:v>
                </c:pt>
                <c:pt idx="16">
                  <c:v>-0.13663542958743174</c:v>
                </c:pt>
                <c:pt idx="17">
                  <c:v>-0.15736932594327069</c:v>
                </c:pt>
                <c:pt idx="18">
                  <c:v>-0.17810322229910971</c:v>
                </c:pt>
                <c:pt idx="19">
                  <c:v>-0.19883711865494874</c:v>
                </c:pt>
                <c:pt idx="20">
                  <c:v>-0.21957101501078771</c:v>
                </c:pt>
                <c:pt idx="21">
                  <c:v>-0.24030491136662674</c:v>
                </c:pt>
                <c:pt idx="22">
                  <c:v>-0.26103880772246513</c:v>
                </c:pt>
                <c:pt idx="23">
                  <c:v>-0.28177270407830413</c:v>
                </c:pt>
                <c:pt idx="24">
                  <c:v>-0.30250660043414257</c:v>
                </c:pt>
                <c:pt idx="25">
                  <c:v>-0.32324049678998157</c:v>
                </c:pt>
                <c:pt idx="26">
                  <c:v>-0.34397439314582062</c:v>
                </c:pt>
                <c:pt idx="27">
                  <c:v>-0.3647082895016589</c:v>
                </c:pt>
                <c:pt idx="28">
                  <c:v>-0.38544218585749795</c:v>
                </c:pt>
                <c:pt idx="29">
                  <c:v>-0.40617608221333634</c:v>
                </c:pt>
                <c:pt idx="30">
                  <c:v>-0.42690997856917601</c:v>
                </c:pt>
                <c:pt idx="31">
                  <c:v>-0.45540397081165118</c:v>
                </c:pt>
                <c:pt idx="32">
                  <c:v>-0.48183936940605804</c:v>
                </c:pt>
                <c:pt idx="33">
                  <c:v>-0.42403327768569077</c:v>
                </c:pt>
                <c:pt idx="34">
                  <c:v>-0.29074276548314626</c:v>
                </c:pt>
                <c:pt idx="35">
                  <c:v>-0.14261498521724547</c:v>
                </c:pt>
                <c:pt idx="36">
                  <c:v>-5.929597138640752E-2</c:v>
                </c:pt>
                <c:pt idx="37">
                  <c:v>-6.5873594069523228E-2</c:v>
                </c:pt>
                <c:pt idx="38">
                  <c:v>-0.12145389860426833</c:v>
                </c:pt>
                <c:pt idx="39">
                  <c:v>-0.15976660903399856</c:v>
                </c:pt>
                <c:pt idx="40">
                  <c:v>-0.14390718264803976</c:v>
                </c:pt>
                <c:pt idx="41">
                  <c:v>-6.8720910234146781E-2</c:v>
                </c:pt>
                <c:pt idx="42">
                  <c:v>4.6048788623277284E-2</c:v>
                </c:pt>
                <c:pt idx="43">
                  <c:v>0.18593134847253914</c:v>
                </c:pt>
                <c:pt idx="44">
                  <c:v>0.35989368704069252</c:v>
                </c:pt>
                <c:pt idx="45">
                  <c:v>0.55913584278976747</c:v>
                </c:pt>
                <c:pt idx="46">
                  <c:v>0.6730285033985931</c:v>
                </c:pt>
                <c:pt idx="47">
                  <c:v>0.52596983697735444</c:v>
                </c:pt>
                <c:pt idx="48">
                  <c:v>0.11602654208810531</c:v>
                </c:pt>
                <c:pt idx="49">
                  <c:v>-0.11764596066952224</c:v>
                </c:pt>
                <c:pt idx="50">
                  <c:v>0.99819719791412354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16704"/>
        <c:axId val="267418240"/>
      </c:lineChart>
      <c:catAx>
        <c:axId val="2674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1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182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16704"/>
        <c:crosses val="autoZero"/>
        <c:crossBetween val="between"/>
        <c:majorUnit val="1"/>
        <c:minorUnit val="0.1"/>
      </c:valAx>
      <c:valAx>
        <c:axId val="31067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31136"/>
        <c:crosses val="max"/>
        <c:crossBetween val="between"/>
      </c:valAx>
      <c:catAx>
        <c:axId val="3107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7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36192"/>
        <c:axId val="3189336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3.4083974361419678</c:v>
                </c:pt>
                <c:pt idx="1">
                  <c:v>2.5849000420566126</c:v>
                </c:pt>
                <c:pt idx="2">
                  <c:v>0.93569068268947464</c:v>
                </c:pt>
                <c:pt idx="3">
                  <c:v>5.6622467732954165E-3</c:v>
                </c:pt>
                <c:pt idx="4">
                  <c:v>-8.2349498063154683E-2</c:v>
                </c:pt>
                <c:pt idx="5">
                  <c:v>1.109488814804227E-2</c:v>
                </c:pt>
                <c:pt idx="6">
                  <c:v>-3.4088342607132296E-2</c:v>
                </c:pt>
                <c:pt idx="7">
                  <c:v>-7.137263681301094E-2</c:v>
                </c:pt>
                <c:pt idx="8">
                  <c:v>-3.6559987148216073E-2</c:v>
                </c:pt>
                <c:pt idx="9">
                  <c:v>-6.4371418260179503E-2</c:v>
                </c:pt>
                <c:pt idx="10">
                  <c:v>-0.16646268539444584</c:v>
                </c:pt>
                <c:pt idx="11">
                  <c:v>-0.25736061034797347</c:v>
                </c:pt>
                <c:pt idx="12">
                  <c:v>-0.30134916354869457</c:v>
                </c:pt>
                <c:pt idx="13">
                  <c:v>-0.32188385162130484</c:v>
                </c:pt>
                <c:pt idx="14">
                  <c:v>-0.30370452156361272</c:v>
                </c:pt>
                <c:pt idx="15">
                  <c:v>-0.2987370435414804</c:v>
                </c:pt>
                <c:pt idx="16">
                  <c:v>-0.26809631917646748</c:v>
                </c:pt>
                <c:pt idx="17">
                  <c:v>-0.24228018041066013</c:v>
                </c:pt>
                <c:pt idx="18">
                  <c:v>-0.24607793253493099</c:v>
                </c:pt>
                <c:pt idx="19">
                  <c:v>-0.25551738312548555</c:v>
                </c:pt>
                <c:pt idx="20">
                  <c:v>-0.23555544111104909</c:v>
                </c:pt>
                <c:pt idx="21">
                  <c:v>-0.13794431466250739</c:v>
                </c:pt>
                <c:pt idx="22">
                  <c:v>4.9301132832695015E-3</c:v>
                </c:pt>
                <c:pt idx="23">
                  <c:v>0.22206259946653789</c:v>
                </c:pt>
                <c:pt idx="24">
                  <c:v>0.54071661950640315</c:v>
                </c:pt>
                <c:pt idx="25">
                  <c:v>0.76569920778274536</c:v>
                </c:pt>
                <c:pt idx="26">
                  <c:v>0.59482258491857321</c:v>
                </c:pt>
                <c:pt idx="27">
                  <c:v>0.31300606530946246</c:v>
                </c:pt>
                <c:pt idx="28">
                  <c:v>0.11095639161000993</c:v>
                </c:pt>
                <c:pt idx="29">
                  <c:v>3.3077997310418383E-2</c:v>
                </c:pt>
                <c:pt idx="30">
                  <c:v>1.9628452544698208E-2</c:v>
                </c:pt>
                <c:pt idx="31">
                  <c:v>2.4959546651516864E-2</c:v>
                </c:pt>
                <c:pt idx="32">
                  <c:v>1.6210590507974038E-2</c:v>
                </c:pt>
                <c:pt idx="33">
                  <c:v>5.3786612345171842E-3</c:v>
                </c:pt>
                <c:pt idx="34">
                  <c:v>-2.1040634828811602E-2</c:v>
                </c:pt>
                <c:pt idx="35">
                  <c:v>-1.8210372305136273E-2</c:v>
                </c:pt>
                <c:pt idx="36">
                  <c:v>1.3647750091621561E-2</c:v>
                </c:pt>
                <c:pt idx="37">
                  <c:v>1.1736551813286904E-2</c:v>
                </c:pt>
                <c:pt idx="38">
                  <c:v>-3.302814485402256E-3</c:v>
                </c:pt>
                <c:pt idx="39">
                  <c:v>-1.192307215886057E-3</c:v>
                </c:pt>
                <c:pt idx="40">
                  <c:v>-2.5844472380634905E-3</c:v>
                </c:pt>
                <c:pt idx="41">
                  <c:v>-7.9549931042825345E-3</c:v>
                </c:pt>
                <c:pt idx="42">
                  <c:v>-5.4959230234860202E-3</c:v>
                </c:pt>
                <c:pt idx="43">
                  <c:v>-2.8011706371775593E-5</c:v>
                </c:pt>
                <c:pt idx="44">
                  <c:v>3.5810679555992129E-4</c:v>
                </c:pt>
                <c:pt idx="45">
                  <c:v>-4.2337697349209308E-4</c:v>
                </c:pt>
                <c:pt idx="46">
                  <c:v>-6.9438800699164914E-3</c:v>
                </c:pt>
                <c:pt idx="47">
                  <c:v>-2.9529642646916682E-2</c:v>
                </c:pt>
                <c:pt idx="48">
                  <c:v>-3.3616775538938243E-2</c:v>
                </c:pt>
                <c:pt idx="49">
                  <c:v>0.80495220052955208</c:v>
                </c:pt>
                <c:pt idx="50">
                  <c:v>1.7936286926269531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4.1347045451402664E-2</c:v>
                </c:pt>
                <c:pt idx="31">
                  <c:v>3.2589167154891338E-2</c:v>
                </c:pt>
                <c:pt idx="32">
                  <c:v>7.2706139187074276E-2</c:v>
                </c:pt>
                <c:pt idx="33">
                  <c:v>5.9812466319933297E-2</c:v>
                </c:pt>
                <c:pt idx="34">
                  <c:v>3.9119672504821693E-2</c:v>
                </c:pt>
                <c:pt idx="35">
                  <c:v>3.5569419923153711E-2</c:v>
                </c:pt>
                <c:pt idx="36">
                  <c:v>2.4292578718191939E-2</c:v>
                </c:pt>
                <c:pt idx="37">
                  <c:v>7.9592276693575513E-3</c:v>
                </c:pt>
                <c:pt idx="38">
                  <c:v>3.2979442310971984E-3</c:v>
                </c:pt>
                <c:pt idx="39">
                  <c:v>5.8618341594762532E-3</c:v>
                </c:pt>
                <c:pt idx="40">
                  <c:v>4.4695944083559709E-3</c:v>
                </c:pt>
                <c:pt idx="41">
                  <c:v>1.6690635970652564E-4</c:v>
                </c:pt>
                <c:pt idx="42">
                  <c:v>-4.6942201781655248E-4</c:v>
                </c:pt>
                <c:pt idx="43">
                  <c:v>3.1804215055946453E-3</c:v>
                </c:pt>
                <c:pt idx="44">
                  <c:v>4.7046983023459818E-3</c:v>
                </c:pt>
                <c:pt idx="45">
                  <c:v>-2.4176212577804155E-3</c:v>
                </c:pt>
                <c:pt idx="46">
                  <c:v>-1.0567878916476659E-2</c:v>
                </c:pt>
                <c:pt idx="47">
                  <c:v>-7.6497590785036002E-3</c:v>
                </c:pt>
                <c:pt idx="48">
                  <c:v>-8.0973907761906373E-3</c:v>
                </c:pt>
                <c:pt idx="49">
                  <c:v>-3.7280993396502531E-2</c:v>
                </c:pt>
                <c:pt idx="50">
                  <c:v>-0.32698634266853333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37184"/>
        <c:axId val="267438720"/>
      </c:lineChart>
      <c:catAx>
        <c:axId val="267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38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37184"/>
        <c:crosses val="autoZero"/>
        <c:crossBetween val="between"/>
        <c:majorUnit val="0.5"/>
      </c:valAx>
      <c:valAx>
        <c:axId val="31893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36192"/>
        <c:crosses val="max"/>
        <c:crossBetween val="between"/>
      </c:valAx>
      <c:catAx>
        <c:axId val="3189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3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77760"/>
        <c:axId val="3190754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-1.9399844408035278</c:v>
                </c:pt>
                <c:pt idx="1">
                  <c:v>-1.7510031535436861</c:v>
                </c:pt>
                <c:pt idx="2">
                  <c:v>0.21287767657676748</c:v>
                </c:pt>
                <c:pt idx="3">
                  <c:v>1.6016563002480231</c:v>
                </c:pt>
                <c:pt idx="4">
                  <c:v>1.4282488769300627</c:v>
                </c:pt>
                <c:pt idx="5">
                  <c:v>0.79890267901941514</c:v>
                </c:pt>
                <c:pt idx="6">
                  <c:v>0.385162320270103</c:v>
                </c:pt>
                <c:pt idx="7">
                  <c:v>0.18493257001745472</c:v>
                </c:pt>
                <c:pt idx="8">
                  <c:v>3.600963379805637E-2</c:v>
                </c:pt>
                <c:pt idx="9">
                  <c:v>-4.2813864289381567E-2</c:v>
                </c:pt>
                <c:pt idx="10">
                  <c:v>1.0894393110746848E-2</c:v>
                </c:pt>
                <c:pt idx="11">
                  <c:v>2.5458892377696319E-2</c:v>
                </c:pt>
                <c:pt idx="12">
                  <c:v>7.8632218660954836E-3</c:v>
                </c:pt>
                <c:pt idx="13">
                  <c:v>-2.7006839489323142E-2</c:v>
                </c:pt>
                <c:pt idx="14">
                  <c:v>-7.6087341855985827E-2</c:v>
                </c:pt>
                <c:pt idx="15">
                  <c:v>-0.11591249934257816</c:v>
                </c:pt>
                <c:pt idx="16">
                  <c:v>-0.17982605235813998</c:v>
                </c:pt>
                <c:pt idx="17">
                  <c:v>-0.2235206440033376</c:v>
                </c:pt>
                <c:pt idx="18">
                  <c:v>-0.22706419408622991</c:v>
                </c:pt>
                <c:pt idx="19">
                  <c:v>-0.26681503954722618</c:v>
                </c:pt>
                <c:pt idx="20">
                  <c:v>-0.29865409569715556</c:v>
                </c:pt>
                <c:pt idx="21">
                  <c:v>-0.42584080722564999</c:v>
                </c:pt>
                <c:pt idx="22">
                  <c:v>-0.57637549120552489</c:v>
                </c:pt>
                <c:pt idx="23">
                  <c:v>-0.7854752758599195</c:v>
                </c:pt>
                <c:pt idx="24">
                  <c:v>-1.1003747982597338</c:v>
                </c:pt>
                <c:pt idx="25">
                  <c:v>-1.2707561254501343</c:v>
                </c:pt>
                <c:pt idx="26">
                  <c:v>-0.76734969019128174</c:v>
                </c:pt>
                <c:pt idx="27">
                  <c:v>-0.42363392717899151</c:v>
                </c:pt>
                <c:pt idx="28">
                  <c:v>-0.33052394516092232</c:v>
                </c:pt>
                <c:pt idx="29">
                  <c:v>-0.35761869809696123</c:v>
                </c:pt>
                <c:pt idx="30">
                  <c:v>-0.28144429785323177</c:v>
                </c:pt>
                <c:pt idx="31">
                  <c:v>-4.3713392644935345E-2</c:v>
                </c:pt>
                <c:pt idx="32">
                  <c:v>9.3663710002637346E-2</c:v>
                </c:pt>
                <c:pt idx="33">
                  <c:v>4.446040460623582E-2</c:v>
                </c:pt>
                <c:pt idx="34">
                  <c:v>-1.9668754650296369E-2</c:v>
                </c:pt>
                <c:pt idx="35">
                  <c:v>-5.2334576454579063E-2</c:v>
                </c:pt>
                <c:pt idx="36">
                  <c:v>-0.11847383709270276</c:v>
                </c:pt>
                <c:pt idx="37">
                  <c:v>-0.1023417255394474</c:v>
                </c:pt>
                <c:pt idx="38">
                  <c:v>-7.3604683234341122E-3</c:v>
                </c:pt>
                <c:pt idx="39">
                  <c:v>-2.6013681799204234E-2</c:v>
                </c:pt>
                <c:pt idx="40">
                  <c:v>-0.23198952961699973</c:v>
                </c:pt>
                <c:pt idx="41">
                  <c:v>-0.47695175216083613</c:v>
                </c:pt>
                <c:pt idx="42">
                  <c:v>-0.62206940963127955</c:v>
                </c:pt>
                <c:pt idx="43">
                  <c:v>-0.65206414660965895</c:v>
                </c:pt>
                <c:pt idx="44">
                  <c:v>-0.56669153650717141</c:v>
                </c:pt>
                <c:pt idx="45">
                  <c:v>-0.44883173935130538</c:v>
                </c:pt>
                <c:pt idx="46">
                  <c:v>-0.3318476142897277</c:v>
                </c:pt>
                <c:pt idx="47">
                  <c:v>-0.17367335153820707</c:v>
                </c:pt>
                <c:pt idx="48">
                  <c:v>-5.7404728421942885E-2</c:v>
                </c:pt>
                <c:pt idx="49">
                  <c:v>0.57869436415586339</c:v>
                </c:pt>
                <c:pt idx="50">
                  <c:v>-0.45029217004776001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0.18953515589237213</c:v>
                </c:pt>
                <c:pt idx="31">
                  <c:v>-1.2576907323281063E-2</c:v>
                </c:pt>
                <c:pt idx="32">
                  <c:v>8.6942608749761264E-4</c:v>
                </c:pt>
                <c:pt idx="33">
                  <c:v>-1.1341955876972638E-2</c:v>
                </c:pt>
                <c:pt idx="34">
                  <c:v>-1.5464601194201159E-3</c:v>
                </c:pt>
                <c:pt idx="35">
                  <c:v>3.1829101973593144E-3</c:v>
                </c:pt>
                <c:pt idx="36">
                  <c:v>-1.520631005190607E-2</c:v>
                </c:pt>
                <c:pt idx="37">
                  <c:v>-4.5752010652880294E-2</c:v>
                </c:pt>
                <c:pt idx="38">
                  <c:v>-8.156112700200141E-2</c:v>
                </c:pt>
                <c:pt idx="39">
                  <c:v>-8.7894588959341713E-2</c:v>
                </c:pt>
                <c:pt idx="40">
                  <c:v>-6.4795907151432547E-2</c:v>
                </c:pt>
                <c:pt idx="41">
                  <c:v>-5.8654270101063416E-2</c:v>
                </c:pt>
                <c:pt idx="42">
                  <c:v>-0.1061967107158612</c:v>
                </c:pt>
                <c:pt idx="43">
                  <c:v>-0.242976239957792</c:v>
                </c:pt>
                <c:pt idx="44">
                  <c:v>-0.49716767606746015</c:v>
                </c:pt>
                <c:pt idx="45">
                  <c:v>-0.816005440165959</c:v>
                </c:pt>
                <c:pt idx="46">
                  <c:v>-1.0439680794880157</c:v>
                </c:pt>
                <c:pt idx="47">
                  <c:v>-0.98202701014842297</c:v>
                </c:pt>
                <c:pt idx="48">
                  <c:v>-0.46408768966484981</c:v>
                </c:pt>
                <c:pt idx="49">
                  <c:v>0.1269981928942108</c:v>
                </c:pt>
                <c:pt idx="50">
                  <c:v>0.77511429786682129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516544"/>
        <c:axId val="267592064"/>
      </c:lineChart>
      <c:catAx>
        <c:axId val="267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9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5920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16544"/>
        <c:crosses val="autoZero"/>
        <c:crossBetween val="between"/>
        <c:majorUnit val="0.5"/>
      </c:valAx>
      <c:valAx>
        <c:axId val="3190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77760"/>
        <c:crosses val="max"/>
        <c:crossBetween val="between"/>
      </c:valAx>
      <c:catAx>
        <c:axId val="3190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19584"/>
        <c:axId val="3190859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-0.25532031059265137</c:v>
                </c:pt>
                <c:pt idx="1">
                  <c:v>-6.1332017261353157E-2</c:v>
                </c:pt>
                <c:pt idx="2">
                  <c:v>0.15895554670112422</c:v>
                </c:pt>
                <c:pt idx="3">
                  <c:v>0.34416759098348282</c:v>
                </c:pt>
                <c:pt idx="4">
                  <c:v>0.41525259019220129</c:v>
                </c:pt>
                <c:pt idx="5">
                  <c:v>0.37759743008105695</c:v>
                </c:pt>
                <c:pt idx="6">
                  <c:v>0.34932183072254142</c:v>
                </c:pt>
                <c:pt idx="7">
                  <c:v>0.31503187541369559</c:v>
                </c:pt>
                <c:pt idx="8">
                  <c:v>0.32826978148272673</c:v>
                </c:pt>
                <c:pt idx="9">
                  <c:v>0.38569403341676467</c:v>
                </c:pt>
                <c:pt idx="10">
                  <c:v>0.40290314824849727</c:v>
                </c:pt>
                <c:pt idx="11">
                  <c:v>0.49205581058647974</c:v>
                </c:pt>
                <c:pt idx="12">
                  <c:v>0.55089011157122636</c:v>
                </c:pt>
                <c:pt idx="13">
                  <c:v>0.61589230842073295</c:v>
                </c:pt>
                <c:pt idx="14">
                  <c:v>0.51677482645827344</c:v>
                </c:pt>
                <c:pt idx="15">
                  <c:v>0.51041388331611481</c:v>
                </c:pt>
                <c:pt idx="16">
                  <c:v>0.33731334585564182</c:v>
                </c:pt>
                <c:pt idx="17">
                  <c:v>0.21653232007114734</c:v>
                </c:pt>
                <c:pt idx="18">
                  <c:v>0.14508452300144126</c:v>
                </c:pt>
                <c:pt idx="19">
                  <c:v>2.1835941818227421E-2</c:v>
                </c:pt>
                <c:pt idx="20">
                  <c:v>-3.0814457079503522E-2</c:v>
                </c:pt>
                <c:pt idx="21">
                  <c:v>-8.9049928276564091E-2</c:v>
                </c:pt>
                <c:pt idx="22">
                  <c:v>-8.0080234332031472E-2</c:v>
                </c:pt>
                <c:pt idx="23">
                  <c:v>-5.7727137034118206E-2</c:v>
                </c:pt>
                <c:pt idx="24">
                  <c:v>3.5704976646190885E-2</c:v>
                </c:pt>
                <c:pt idx="25">
                  <c:v>0.16354094445705414</c:v>
                </c:pt>
                <c:pt idx="26">
                  <c:v>0.14772414190154429</c:v>
                </c:pt>
                <c:pt idx="27">
                  <c:v>0.27431488897471112</c:v>
                </c:pt>
                <c:pt idx="28">
                  <c:v>0.58070038443640271</c:v>
                </c:pt>
                <c:pt idx="29">
                  <c:v>1.0019395288877844</c:v>
                </c:pt>
                <c:pt idx="30">
                  <c:v>1.0075335394178286</c:v>
                </c:pt>
                <c:pt idx="31">
                  <c:v>0.57492146266994715</c:v>
                </c:pt>
                <c:pt idx="32">
                  <c:v>0.24832567971187136</c:v>
                </c:pt>
                <c:pt idx="33">
                  <c:v>0.40179634067309228</c:v>
                </c:pt>
                <c:pt idx="34">
                  <c:v>0.78106523776635828</c:v>
                </c:pt>
                <c:pt idx="35">
                  <c:v>0.88784266021035263</c:v>
                </c:pt>
                <c:pt idx="36">
                  <c:v>0.59980448049565493</c:v>
                </c:pt>
                <c:pt idx="37">
                  <c:v>0.13545930149605412</c:v>
                </c:pt>
                <c:pt idx="38">
                  <c:v>-0.19691235129576345</c:v>
                </c:pt>
                <c:pt idx="39">
                  <c:v>-0.24627947287508895</c:v>
                </c:pt>
                <c:pt idx="40">
                  <c:v>-0.11735513313849154</c:v>
                </c:pt>
                <c:pt idx="41">
                  <c:v>1.8361062998391155E-2</c:v>
                </c:pt>
                <c:pt idx="42">
                  <c:v>0.10766751981731296</c:v>
                </c:pt>
                <c:pt idx="43">
                  <c:v>0.21824081096650583</c:v>
                </c:pt>
                <c:pt idx="44">
                  <c:v>0.39471591812978579</c:v>
                </c:pt>
                <c:pt idx="45">
                  <c:v>0.59214872841717336</c:v>
                </c:pt>
                <c:pt idx="46">
                  <c:v>0.55795293080317609</c:v>
                </c:pt>
                <c:pt idx="47">
                  <c:v>7.9387646204302609E-2</c:v>
                </c:pt>
                <c:pt idx="48">
                  <c:v>-0.36003385285556838</c:v>
                </c:pt>
                <c:pt idx="49">
                  <c:v>0.23425946028939321</c:v>
                </c:pt>
                <c:pt idx="50">
                  <c:v>0.15577530860900879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-0.44209766387939453</c:v>
                </c:pt>
                <c:pt idx="31">
                  <c:v>0.90573782218931931</c:v>
                </c:pt>
                <c:pt idx="32">
                  <c:v>1.0326088262639339</c:v>
                </c:pt>
                <c:pt idx="33">
                  <c:v>1.042431849880789</c:v>
                </c:pt>
                <c:pt idx="34">
                  <c:v>0.81147354359644364</c:v>
                </c:pt>
                <c:pt idx="35">
                  <c:v>0.44401044930653077</c:v>
                </c:pt>
                <c:pt idx="36">
                  <c:v>0.23893222308513667</c:v>
                </c:pt>
                <c:pt idx="37">
                  <c:v>0.24117404658741623</c:v>
                </c:pt>
                <c:pt idx="38">
                  <c:v>0.27073519476347574</c:v>
                </c:pt>
                <c:pt idx="39">
                  <c:v>0.21054980445037697</c:v>
                </c:pt>
                <c:pt idx="40">
                  <c:v>0.10797855384615221</c:v>
                </c:pt>
                <c:pt idx="41">
                  <c:v>2.7226885316651152E-2</c:v>
                </c:pt>
                <c:pt idx="42">
                  <c:v>1.0344019069975768E-2</c:v>
                </c:pt>
                <c:pt idx="43">
                  <c:v>0.10999280913260376</c:v>
                </c:pt>
                <c:pt idx="44">
                  <c:v>0.37494147004648953</c:v>
                </c:pt>
                <c:pt idx="45">
                  <c:v>0.84925762788131254</c:v>
                </c:pt>
                <c:pt idx="46">
                  <c:v>1.3923720147905359</c:v>
                </c:pt>
                <c:pt idx="47">
                  <c:v>1.3090668122588571</c:v>
                </c:pt>
                <c:pt idx="48">
                  <c:v>7.0684867962940157E-2</c:v>
                </c:pt>
                <c:pt idx="49">
                  <c:v>-0.85756070223014491</c:v>
                </c:pt>
                <c:pt idx="50">
                  <c:v>-0.72777378559112549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640192"/>
        <c:axId val="267666560"/>
      </c:lineChart>
      <c:catAx>
        <c:axId val="2676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6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66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40192"/>
        <c:crosses val="autoZero"/>
        <c:crossBetween val="between"/>
        <c:majorUnit val="0.5"/>
      </c:valAx>
      <c:valAx>
        <c:axId val="31908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19584"/>
        <c:crosses val="max"/>
        <c:crossBetween val="between"/>
      </c:valAx>
      <c:catAx>
        <c:axId val="3192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8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29312"/>
        <c:axId val="322426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12.43510913848877</c:v>
                </c:pt>
                <c:pt idx="1">
                  <c:v>10.977272793571956</c:v>
                </c:pt>
                <c:pt idx="2">
                  <c:v>9.9592968184785722</c:v>
                </c:pt>
                <c:pt idx="3">
                  <c:v>9.0545174063402705</c:v>
                </c:pt>
                <c:pt idx="4">
                  <c:v>8.2204914382037781</c:v>
                </c:pt>
                <c:pt idx="5">
                  <c:v>7.5196675549192431</c:v>
                </c:pt>
                <c:pt idx="6">
                  <c:v>6.8134187203296559</c:v>
                </c:pt>
                <c:pt idx="7">
                  <c:v>6.3380996956838782</c:v>
                </c:pt>
                <c:pt idx="8">
                  <c:v>6.1714436694380703</c:v>
                </c:pt>
                <c:pt idx="9">
                  <c:v>5.9827670030390152</c:v>
                </c:pt>
                <c:pt idx="10">
                  <c:v>5.8353934442891608</c:v>
                </c:pt>
                <c:pt idx="11">
                  <c:v>5.7754521019294547</c:v>
                </c:pt>
                <c:pt idx="12">
                  <c:v>5.7762045427103725</c:v>
                </c:pt>
                <c:pt idx="13">
                  <c:v>5.6849665136596679</c:v>
                </c:pt>
                <c:pt idx="14">
                  <c:v>5.6717500434027839</c:v>
                </c:pt>
                <c:pt idx="15">
                  <c:v>5.5314023294148171</c:v>
                </c:pt>
                <c:pt idx="16">
                  <c:v>5.4671243069106286</c:v>
                </c:pt>
                <c:pt idx="17">
                  <c:v>5.308501319065174</c:v>
                </c:pt>
                <c:pt idx="18">
                  <c:v>5.1801239727676149</c:v>
                </c:pt>
                <c:pt idx="19">
                  <c:v>5.0889358673454863</c:v>
                </c:pt>
                <c:pt idx="20">
                  <c:v>4.959117143147056</c:v>
                </c:pt>
                <c:pt idx="21">
                  <c:v>4.8895426865002953</c:v>
                </c:pt>
                <c:pt idx="22">
                  <c:v>4.7963623366813204</c:v>
                </c:pt>
                <c:pt idx="23">
                  <c:v>4.6889882559232365</c:v>
                </c:pt>
                <c:pt idx="24">
                  <c:v>4.5886269681181417</c:v>
                </c:pt>
                <c:pt idx="25">
                  <c:v>4.2572932243347168</c:v>
                </c:pt>
                <c:pt idx="26">
                  <c:v>2.891698983720127</c:v>
                </c:pt>
                <c:pt idx="27">
                  <c:v>1.7775629049412784</c:v>
                </c:pt>
                <c:pt idx="28">
                  <c:v>1.1229064256745112</c:v>
                </c:pt>
                <c:pt idx="29">
                  <c:v>0.58059881636207511</c:v>
                </c:pt>
                <c:pt idx="30">
                  <c:v>-1.5649566033736469E-2</c:v>
                </c:pt>
                <c:pt idx="31">
                  <c:v>-0.16301071957957347</c:v>
                </c:pt>
                <c:pt idx="32">
                  <c:v>-0.14865535901862703</c:v>
                </c:pt>
                <c:pt idx="33">
                  <c:v>-0.14910013863858448</c:v>
                </c:pt>
                <c:pt idx="34">
                  <c:v>-0.16667509508789563</c:v>
                </c:pt>
                <c:pt idx="35">
                  <c:v>-0.18297502347161576</c:v>
                </c:pt>
                <c:pt idx="36">
                  <c:v>-0.17297756278378995</c:v>
                </c:pt>
                <c:pt idx="37">
                  <c:v>-0.13819061193383758</c:v>
                </c:pt>
                <c:pt idx="38">
                  <c:v>-0.10811910573231018</c:v>
                </c:pt>
                <c:pt idx="39">
                  <c:v>-0.1059795185497561</c:v>
                </c:pt>
                <c:pt idx="40">
                  <c:v>-0.12278834213365912</c:v>
                </c:pt>
                <c:pt idx="41">
                  <c:v>-0.12903280633825076</c:v>
                </c:pt>
                <c:pt idx="42">
                  <c:v>-0.1127936259630387</c:v>
                </c:pt>
                <c:pt idx="43">
                  <c:v>-8.6963459050312025E-2</c:v>
                </c:pt>
                <c:pt idx="44">
                  <c:v>-7.0423072237846343E-2</c:v>
                </c:pt>
                <c:pt idx="45">
                  <c:v>-7.6170711738498043E-2</c:v>
                </c:pt>
                <c:pt idx="46">
                  <c:v>-0.11291485666524853</c:v>
                </c:pt>
                <c:pt idx="47">
                  <c:v>-0.17968277892629367</c:v>
                </c:pt>
                <c:pt idx="48">
                  <c:v>-0.2417856970537596</c:v>
                </c:pt>
                <c:pt idx="49">
                  <c:v>9.6157378161145459</c:v>
                </c:pt>
                <c:pt idx="50">
                  <c:v>10.426736831665039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-0.18737487494945526</c:v>
                </c:pt>
                <c:pt idx="1">
                  <c:v>-0.18988228564465731</c:v>
                </c:pt>
                <c:pt idx="2">
                  <c:v>-0.19238968053602493</c:v>
                </c:pt>
                <c:pt idx="3">
                  <c:v>-0.19489707542739257</c:v>
                </c:pt>
                <c:pt idx="4">
                  <c:v>-0.19740447031876013</c:v>
                </c:pt>
                <c:pt idx="5">
                  <c:v>-0.19991186521012777</c:v>
                </c:pt>
                <c:pt idx="6">
                  <c:v>-0.20241926010149539</c:v>
                </c:pt>
                <c:pt idx="7">
                  <c:v>-0.20492665499286294</c:v>
                </c:pt>
                <c:pt idx="8">
                  <c:v>-0.20743404988423059</c:v>
                </c:pt>
                <c:pt idx="9">
                  <c:v>-0.2099414447755982</c:v>
                </c:pt>
                <c:pt idx="10">
                  <c:v>-0.21244883966696576</c:v>
                </c:pt>
                <c:pt idx="11">
                  <c:v>-0.2149562345583334</c:v>
                </c:pt>
                <c:pt idx="12">
                  <c:v>-0.21746362944970102</c:v>
                </c:pt>
                <c:pt idx="13">
                  <c:v>-0.21997102434106858</c:v>
                </c:pt>
                <c:pt idx="14">
                  <c:v>-0.22247841923243619</c:v>
                </c:pt>
                <c:pt idx="15">
                  <c:v>-0.22498581412380386</c:v>
                </c:pt>
                <c:pt idx="16">
                  <c:v>-0.22749320901517139</c:v>
                </c:pt>
                <c:pt idx="17">
                  <c:v>-0.23000060390653904</c:v>
                </c:pt>
                <c:pt idx="18">
                  <c:v>-0.23250799879790665</c:v>
                </c:pt>
                <c:pt idx="19">
                  <c:v>-0.23501539368927427</c:v>
                </c:pt>
                <c:pt idx="20">
                  <c:v>-0.23752278858064191</c:v>
                </c:pt>
                <c:pt idx="21">
                  <c:v>-0.24003018347200955</c:v>
                </c:pt>
                <c:pt idx="22">
                  <c:v>-0.24253757836337708</c:v>
                </c:pt>
                <c:pt idx="23">
                  <c:v>-0.24504497325474472</c:v>
                </c:pt>
                <c:pt idx="24">
                  <c:v>-0.24755236814611228</c:v>
                </c:pt>
                <c:pt idx="25">
                  <c:v>-0.2500597630374799</c:v>
                </c:pt>
                <c:pt idx="26">
                  <c:v>-0.25256715792884754</c:v>
                </c:pt>
                <c:pt idx="27">
                  <c:v>-0.25507455282021513</c:v>
                </c:pt>
                <c:pt idx="28">
                  <c:v>-0.25758194771158271</c:v>
                </c:pt>
                <c:pt idx="29">
                  <c:v>-0.2600893426029503</c:v>
                </c:pt>
                <c:pt idx="30">
                  <c:v>-0.262596737494318</c:v>
                </c:pt>
                <c:pt idx="31">
                  <c:v>-0.26393225667595782</c:v>
                </c:pt>
                <c:pt idx="32">
                  <c:v>-0.25017036782059421</c:v>
                </c:pt>
                <c:pt idx="33">
                  <c:v>-0.21838370596082085</c:v>
                </c:pt>
                <c:pt idx="34">
                  <c:v>-0.18382039320229901</c:v>
                </c:pt>
                <c:pt idx="35">
                  <c:v>-0.16038231998015287</c:v>
                </c:pt>
                <c:pt idx="36">
                  <c:v>-0.1497273090099018</c:v>
                </c:pt>
                <c:pt idx="37">
                  <c:v>-0.14691889134080433</c:v>
                </c:pt>
                <c:pt idx="38">
                  <c:v>-0.14547415937988922</c:v>
                </c:pt>
                <c:pt idx="39">
                  <c:v>-0.13956334886166505</c:v>
                </c:pt>
                <c:pt idx="40">
                  <c:v>-0.12557584335185804</c:v>
                </c:pt>
                <c:pt idx="41">
                  <c:v>-0.1042955089516959</c:v>
                </c:pt>
                <c:pt idx="42">
                  <c:v>-8.0134507179128733E-2</c:v>
                </c:pt>
                <c:pt idx="43">
                  <c:v>-5.9965949146220415E-2</c:v>
                </c:pt>
                <c:pt idx="44">
                  <c:v>-5.1411358960127745E-2</c:v>
                </c:pt>
                <c:pt idx="45">
                  <c:v>-6.088937334391447E-2</c:v>
                </c:pt>
                <c:pt idx="46">
                  <c:v>-9.2670283380065568E-2</c:v>
                </c:pt>
                <c:pt idx="47">
                  <c:v>-0.14507796352330624</c:v>
                </c:pt>
                <c:pt idx="48">
                  <c:v>-0.20138391472735317</c:v>
                </c:pt>
                <c:pt idx="49">
                  <c:v>4.1991264382287022E-2</c:v>
                </c:pt>
                <c:pt idx="50">
                  <c:v>5.4334888458251953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269504"/>
        <c:axId val="237581440"/>
      </c:lineChart>
      <c:catAx>
        <c:axId val="2352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8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8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69504"/>
        <c:crosses val="autoZero"/>
        <c:crossBetween val="between"/>
      </c:valAx>
      <c:valAx>
        <c:axId val="3224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29312"/>
        <c:crosses val="max"/>
        <c:crossBetween val="between"/>
      </c:valAx>
      <c:catAx>
        <c:axId val="3224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88576"/>
        <c:axId val="32248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-1.9379825592041016</c:v>
                </c:pt>
                <c:pt idx="1">
                  <c:v>-1.887206586129021</c:v>
                </c:pt>
                <c:pt idx="2">
                  <c:v>-1.8199358551308253</c:v>
                </c:pt>
                <c:pt idx="3">
                  <c:v>-1.6679387393425564</c:v>
                </c:pt>
                <c:pt idx="4">
                  <c:v>-1.4905262089265807</c:v>
                </c:pt>
                <c:pt idx="5">
                  <c:v>-1.2983668100471113</c:v>
                </c:pt>
                <c:pt idx="6">
                  <c:v>-1.1187184680501363</c:v>
                </c:pt>
                <c:pt idx="7">
                  <c:v>-0.99247889062754013</c:v>
                </c:pt>
                <c:pt idx="8">
                  <c:v>-0.89364391504416885</c:v>
                </c:pt>
                <c:pt idx="9">
                  <c:v>-0.82298072358189234</c:v>
                </c:pt>
                <c:pt idx="10">
                  <c:v>-0.80681161301199888</c:v>
                </c:pt>
                <c:pt idx="11">
                  <c:v>-0.7973338076790133</c:v>
                </c:pt>
                <c:pt idx="12">
                  <c:v>-0.81720006128421596</c:v>
                </c:pt>
                <c:pt idx="13">
                  <c:v>-0.86069362918584624</c:v>
                </c:pt>
                <c:pt idx="14">
                  <c:v>-0.86089976204124774</c:v>
                </c:pt>
                <c:pt idx="15">
                  <c:v>-0.89166932993745829</c:v>
                </c:pt>
                <c:pt idx="16">
                  <c:v>-0.91181888209912787</c:v>
                </c:pt>
                <c:pt idx="17">
                  <c:v>-0.92766455645817902</c:v>
                </c:pt>
                <c:pt idx="18">
                  <c:v>-0.94917451588489166</c:v>
                </c:pt>
                <c:pt idx="19">
                  <c:v>-1.0291833050662182</c:v>
                </c:pt>
                <c:pt idx="20">
                  <c:v>-1.063843869142016</c:v>
                </c:pt>
                <c:pt idx="21">
                  <c:v>-1.0880061817361082</c:v>
                </c:pt>
                <c:pt idx="22">
                  <c:v>-1.1560852144077165</c:v>
                </c:pt>
                <c:pt idx="23">
                  <c:v>-1.2288125671454304</c:v>
                </c:pt>
                <c:pt idx="24">
                  <c:v>-1.3433590025849984</c:v>
                </c:pt>
                <c:pt idx="25">
                  <c:v>-1.4083750247955322</c:v>
                </c:pt>
                <c:pt idx="26">
                  <c:v>-1.164401647721111</c:v>
                </c:pt>
                <c:pt idx="27">
                  <c:v>-0.86691434347844287</c:v>
                </c:pt>
                <c:pt idx="28">
                  <c:v>-0.65576090650053354</c:v>
                </c:pt>
                <c:pt idx="29">
                  <c:v>-0.40904911702054553</c:v>
                </c:pt>
                <c:pt idx="30">
                  <c:v>-6.444011147932785E-2</c:v>
                </c:pt>
                <c:pt idx="31">
                  <c:v>7.0829218622697171E-2</c:v>
                </c:pt>
                <c:pt idx="32">
                  <c:v>0.11341451246170865</c:v>
                </c:pt>
                <c:pt idx="33">
                  <c:v>0.12014837857790056</c:v>
                </c:pt>
                <c:pt idx="34">
                  <c:v>8.005944113735447E-2</c:v>
                </c:pt>
                <c:pt idx="35">
                  <c:v>2.1510941208372339E-2</c:v>
                </c:pt>
                <c:pt idx="36">
                  <c:v>-4.4126758149218993E-2</c:v>
                </c:pt>
                <c:pt idx="37">
                  <c:v>-8.5526391029253218E-2</c:v>
                </c:pt>
                <c:pt idx="38">
                  <c:v>-7.5732154747416347E-2</c:v>
                </c:pt>
                <c:pt idx="39">
                  <c:v>-2.5197213172819234E-2</c:v>
                </c:pt>
                <c:pt idx="40">
                  <c:v>3.4975653463674442E-2</c:v>
                </c:pt>
                <c:pt idx="41">
                  <c:v>6.7968933918912747E-2</c:v>
                </c:pt>
                <c:pt idx="42">
                  <c:v>5.9101940822967783E-2</c:v>
                </c:pt>
                <c:pt idx="43">
                  <c:v>2.6190319600227514E-2</c:v>
                </c:pt>
                <c:pt idx="44">
                  <c:v>-3.73939500222177E-3</c:v>
                </c:pt>
                <c:pt idx="45">
                  <c:v>-1.5655943911184082E-2</c:v>
                </c:pt>
                <c:pt idx="46">
                  <c:v>2.172850576242683E-3</c:v>
                </c:pt>
                <c:pt idx="47">
                  <c:v>5.7047540343196326E-2</c:v>
                </c:pt>
                <c:pt idx="48">
                  <c:v>0.11232124650978292</c:v>
                </c:pt>
                <c:pt idx="49">
                  <c:v>-0.66103879363569673</c:v>
                </c:pt>
                <c:pt idx="50">
                  <c:v>-0.78005939722061157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-7.3554471135139465E-2</c:v>
                </c:pt>
                <c:pt idx="1">
                  <c:v>-6.9409908261691022E-2</c:v>
                </c:pt>
                <c:pt idx="2">
                  <c:v>-6.5265371510802223E-2</c:v>
                </c:pt>
                <c:pt idx="3">
                  <c:v>-6.1120834759913409E-2</c:v>
                </c:pt>
                <c:pt idx="4">
                  <c:v>-5.6976298009024713E-2</c:v>
                </c:pt>
                <c:pt idx="5">
                  <c:v>-5.2831761258135906E-2</c:v>
                </c:pt>
                <c:pt idx="6">
                  <c:v>-4.86872245072471E-2</c:v>
                </c:pt>
                <c:pt idx="7">
                  <c:v>-4.4542687756358411E-2</c:v>
                </c:pt>
                <c:pt idx="8">
                  <c:v>-4.0398151005469597E-2</c:v>
                </c:pt>
                <c:pt idx="9">
                  <c:v>-3.6253614254580804E-2</c:v>
                </c:pt>
                <c:pt idx="10">
                  <c:v>-3.2109077503692102E-2</c:v>
                </c:pt>
                <c:pt idx="11">
                  <c:v>-2.7964540752803295E-2</c:v>
                </c:pt>
                <c:pt idx="12">
                  <c:v>-2.3820004001914485E-2</c:v>
                </c:pt>
                <c:pt idx="13">
                  <c:v>-1.9675467251025789E-2</c:v>
                </c:pt>
                <c:pt idx="14">
                  <c:v>-1.5530930500136979E-2</c:v>
                </c:pt>
                <c:pt idx="15">
                  <c:v>-1.1386393749248179E-2</c:v>
                </c:pt>
                <c:pt idx="16">
                  <c:v>-7.2418569983594833E-3</c:v>
                </c:pt>
                <c:pt idx="17">
                  <c:v>-3.0973202474706835E-3</c:v>
                </c:pt>
                <c:pt idx="18">
                  <c:v>1.0472165034181233E-3</c:v>
                </c:pt>
                <c:pt idx="19">
                  <c:v>5.1917532543069404E-3</c:v>
                </c:pt>
                <c:pt idx="20">
                  <c:v>9.3362900051957472E-3</c:v>
                </c:pt>
                <c:pt idx="21">
                  <c:v>1.3480826756084557E-2</c:v>
                </c:pt>
                <c:pt idx="22">
                  <c:v>1.7625363506973243E-2</c:v>
                </c:pt>
                <c:pt idx="23">
                  <c:v>2.1769900257862049E-2</c:v>
                </c:pt>
                <c:pt idx="24">
                  <c:v>2.5914437008750752E-2</c:v>
                </c:pt>
                <c:pt idx="25">
                  <c:v>3.0058973759639562E-2</c:v>
                </c:pt>
                <c:pt idx="26">
                  <c:v>3.4203510510528376E-2</c:v>
                </c:pt>
                <c:pt idx="27">
                  <c:v>3.8348047261417051E-2</c:v>
                </c:pt>
                <c:pt idx="28">
                  <c:v>4.2492584012305872E-2</c:v>
                </c:pt>
                <c:pt idx="29">
                  <c:v>4.6637120763194546E-2</c:v>
                </c:pt>
                <c:pt idx="30">
                  <c:v>5.0781657514083485E-2</c:v>
                </c:pt>
                <c:pt idx="31">
                  <c:v>5.6930778647202585E-2</c:v>
                </c:pt>
                <c:pt idx="32">
                  <c:v>5.9418177491048586E-2</c:v>
                </c:pt>
                <c:pt idx="33">
                  <c:v>2.5640199753821296E-2</c:v>
                </c:pt>
                <c:pt idx="34">
                  <c:v>-2.7405521495573466E-2</c:v>
                </c:pt>
                <c:pt idx="35">
                  <c:v>-5.9627732381812071E-2</c:v>
                </c:pt>
                <c:pt idx="36">
                  <c:v>-5.8485625794908402E-2</c:v>
                </c:pt>
                <c:pt idx="37">
                  <c:v>-3.7604821095305913E-2</c:v>
                </c:pt>
                <c:pt idx="38">
                  <c:v>-1.1911350845447973E-2</c:v>
                </c:pt>
                <c:pt idx="39">
                  <c:v>1.0240014639665696E-2</c:v>
                </c:pt>
                <c:pt idx="40">
                  <c:v>2.3231150223393501E-2</c:v>
                </c:pt>
                <c:pt idx="41">
                  <c:v>2.7112458257349221E-2</c:v>
                </c:pt>
                <c:pt idx="42">
                  <c:v>3.0486822333739502E-2</c:v>
                </c:pt>
                <c:pt idx="43">
                  <c:v>4.1151641740411325E-2</c:v>
                </c:pt>
                <c:pt idx="44">
                  <c:v>5.7098936625075439E-2</c:v>
                </c:pt>
                <c:pt idx="45">
                  <c:v>6.5202798214312879E-2</c:v>
                </c:pt>
                <c:pt idx="46">
                  <c:v>4.3678502239667544E-2</c:v>
                </c:pt>
                <c:pt idx="47">
                  <c:v>-1.9662068593309219E-2</c:v>
                </c:pt>
                <c:pt idx="48">
                  <c:v>-0.10469720785528315</c:v>
                </c:pt>
                <c:pt idx="49">
                  <c:v>-0.16451141477969078</c:v>
                </c:pt>
                <c:pt idx="50">
                  <c:v>-0.10972332209348679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236608"/>
        <c:axId val="265979008"/>
      </c:lineChart>
      <c:catAx>
        <c:axId val="2412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97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36608"/>
        <c:crosses val="autoZero"/>
        <c:crossBetween val="between"/>
      </c:valAx>
      <c:valAx>
        <c:axId val="3224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88576"/>
        <c:crosses val="max"/>
        <c:crossBetween val="between"/>
      </c:valAx>
      <c:catAx>
        <c:axId val="3224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26688"/>
        <c:axId val="32257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-0.33060228824615479</c:v>
                </c:pt>
                <c:pt idx="1">
                  <c:v>-0.16100182234874114</c:v>
                </c:pt>
                <c:pt idx="2">
                  <c:v>-0.15636700548476137</c:v>
                </c:pt>
                <c:pt idx="3">
                  <c:v>-0.29968574010279342</c:v>
                </c:pt>
                <c:pt idx="4">
                  <c:v>-0.42463576784244295</c:v>
                </c:pt>
                <c:pt idx="5">
                  <c:v>-0.4793266396199638</c:v>
                </c:pt>
                <c:pt idx="6">
                  <c:v>-0.47288386917941749</c:v>
                </c:pt>
                <c:pt idx="7">
                  <c:v>-0.45877691205873417</c:v>
                </c:pt>
                <c:pt idx="8">
                  <c:v>-0.50156987067633407</c:v>
                </c:pt>
                <c:pt idx="9">
                  <c:v>-0.56009639801130118</c:v>
                </c:pt>
                <c:pt idx="10">
                  <c:v>-0.51672777040681073</c:v>
                </c:pt>
                <c:pt idx="11">
                  <c:v>-0.51076110730204183</c:v>
                </c:pt>
                <c:pt idx="12">
                  <c:v>-0.50340446858735532</c:v>
                </c:pt>
                <c:pt idx="13">
                  <c:v>-0.52046353406033818</c:v>
                </c:pt>
                <c:pt idx="14">
                  <c:v>-0.47397715302378246</c:v>
                </c:pt>
                <c:pt idx="15">
                  <c:v>-0.4960569375914009</c:v>
                </c:pt>
                <c:pt idx="16">
                  <c:v>-0.4326703128498236</c:v>
                </c:pt>
                <c:pt idx="17">
                  <c:v>-0.37225071662074516</c:v>
                </c:pt>
                <c:pt idx="18">
                  <c:v>-0.30223006513215489</c:v>
                </c:pt>
                <c:pt idx="19">
                  <c:v>-0.17692025522481253</c:v>
                </c:pt>
                <c:pt idx="20">
                  <c:v>-5.6622677416505736E-2</c:v>
                </c:pt>
                <c:pt idx="21">
                  <c:v>0.12658994252551115</c:v>
                </c:pt>
                <c:pt idx="22">
                  <c:v>0.31039334714624206</c:v>
                </c:pt>
                <c:pt idx="23">
                  <c:v>0.58879681962865926</c:v>
                </c:pt>
                <c:pt idx="24">
                  <c:v>1.0165906516919663</c:v>
                </c:pt>
                <c:pt idx="25">
                  <c:v>1.4134055376052856</c:v>
                </c:pt>
                <c:pt idx="26">
                  <c:v>1.2746441883718991</c:v>
                </c:pt>
                <c:pt idx="27">
                  <c:v>1.0794387266392027</c:v>
                </c:pt>
                <c:pt idx="28">
                  <c:v>0.89992486239085689</c:v>
                </c:pt>
                <c:pt idx="29">
                  <c:v>0.68291879813055423</c:v>
                </c:pt>
                <c:pt idx="30">
                  <c:v>0.25193975727740281</c:v>
                </c:pt>
                <c:pt idx="31">
                  <c:v>1.9050781390769655E-2</c:v>
                </c:pt>
                <c:pt idx="32">
                  <c:v>-2.7775756117307253E-2</c:v>
                </c:pt>
                <c:pt idx="33">
                  <c:v>8.7094640095305015E-3</c:v>
                </c:pt>
                <c:pt idx="34">
                  <c:v>4.5030030346479177E-2</c:v>
                </c:pt>
                <c:pt idx="35">
                  <c:v>1.1690121466748415E-2</c:v>
                </c:pt>
                <c:pt idx="36">
                  <c:v>-5.0349104560967514E-2</c:v>
                </c:pt>
                <c:pt idx="37">
                  <c:v>-6.0328353482407622E-2</c:v>
                </c:pt>
                <c:pt idx="38">
                  <c:v>-3.132313678932528E-2</c:v>
                </c:pt>
                <c:pt idx="39">
                  <c:v>-3.22503997752982E-2</c:v>
                </c:pt>
                <c:pt idx="40">
                  <c:v>-7.9754585223873839E-2</c:v>
                </c:pt>
                <c:pt idx="41">
                  <c:v>-0.13955404269476729</c:v>
                </c:pt>
                <c:pt idx="42">
                  <c:v>-0.20448452666391373</c:v>
                </c:pt>
                <c:pt idx="43">
                  <c:v>-0.27888915789941232</c:v>
                </c:pt>
                <c:pt idx="44">
                  <c:v>-0.31064414056723466</c:v>
                </c:pt>
                <c:pt idx="45">
                  <c:v>-0.25887105553554268</c:v>
                </c:pt>
                <c:pt idx="46">
                  <c:v>-0.15551223319871305</c:v>
                </c:pt>
                <c:pt idx="47">
                  <c:v>-7.1065753154711614E-2</c:v>
                </c:pt>
                <c:pt idx="48">
                  <c:v>-6.8502698635139386E-2</c:v>
                </c:pt>
                <c:pt idx="49">
                  <c:v>-1.8215941843975805</c:v>
                </c:pt>
                <c:pt idx="50">
                  <c:v>-1.8426418304443359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-0.1287909597158432</c:v>
                </c:pt>
                <c:pt idx="1">
                  <c:v>-0.12076814073469282</c:v>
                </c:pt>
                <c:pt idx="2">
                  <c:v>-0.11274537232017</c:v>
                </c:pt>
                <c:pt idx="3">
                  <c:v>-0.10472260390564717</c:v>
                </c:pt>
                <c:pt idx="4">
                  <c:v>-9.6699835491124569E-2</c:v>
                </c:pt>
                <c:pt idx="5">
                  <c:v>-8.8677067076601737E-2</c:v>
                </c:pt>
                <c:pt idx="6">
                  <c:v>-8.0654298662078905E-2</c:v>
                </c:pt>
                <c:pt idx="7">
                  <c:v>-7.2631530247556322E-2</c:v>
                </c:pt>
                <c:pt idx="8">
                  <c:v>-6.460876183303349E-2</c:v>
                </c:pt>
                <c:pt idx="9">
                  <c:v>-5.6585993418510679E-2</c:v>
                </c:pt>
                <c:pt idx="10">
                  <c:v>-4.8563225003988075E-2</c:v>
                </c:pt>
                <c:pt idx="11">
                  <c:v>-4.054045658946525E-2</c:v>
                </c:pt>
                <c:pt idx="12">
                  <c:v>-3.2517688174942418E-2</c:v>
                </c:pt>
                <c:pt idx="13">
                  <c:v>-2.4494919760419828E-2</c:v>
                </c:pt>
                <c:pt idx="14">
                  <c:v>-1.6472151345896982E-2</c:v>
                </c:pt>
                <c:pt idx="15">
                  <c:v>-8.4493829313741775E-3</c:v>
                </c:pt>
                <c:pt idx="16">
                  <c:v>-4.2661451685156726E-4</c:v>
                </c:pt>
                <c:pt idx="17">
                  <c:v>7.5961538976712303E-3</c:v>
                </c:pt>
                <c:pt idx="18">
                  <c:v>1.5618922312194063E-2</c:v>
                </c:pt>
                <c:pt idx="19">
                  <c:v>2.3641690726716895E-2</c:v>
                </c:pt>
                <c:pt idx="20">
                  <c:v>3.1664459141239713E-2</c:v>
                </c:pt>
                <c:pt idx="21">
                  <c:v>3.9687227555762546E-2</c:v>
                </c:pt>
                <c:pt idx="22">
                  <c:v>4.7709995970285121E-2</c:v>
                </c:pt>
                <c:pt idx="23">
                  <c:v>5.5732764384807953E-2</c:v>
                </c:pt>
                <c:pt idx="24">
                  <c:v>6.3755532799330564E-2</c:v>
                </c:pt>
                <c:pt idx="25">
                  <c:v>7.1778301213853396E-2</c:v>
                </c:pt>
                <c:pt idx="26">
                  <c:v>7.9801069628376228E-2</c:v>
                </c:pt>
                <c:pt idx="27">
                  <c:v>8.7823838042898811E-2</c:v>
                </c:pt>
                <c:pt idx="28">
                  <c:v>9.5846606457421643E-2</c:v>
                </c:pt>
                <c:pt idx="29">
                  <c:v>0.10386937487194423</c:v>
                </c:pt>
                <c:pt idx="30">
                  <c:v>0.11189214328646729</c:v>
                </c:pt>
                <c:pt idx="31">
                  <c:v>0.10937001126848536</c:v>
                </c:pt>
                <c:pt idx="32">
                  <c:v>5.0346942093127914E-2</c:v>
                </c:pt>
                <c:pt idx="33">
                  <c:v>-4.7012762156945559E-3</c:v>
                </c:pt>
                <c:pt idx="34">
                  <c:v>-2.5084509150108885E-2</c:v>
                </c:pt>
                <c:pt idx="35">
                  <c:v>-1.4743191838254954E-2</c:v>
                </c:pt>
                <c:pt idx="36">
                  <c:v>2.090724800231856E-3</c:v>
                </c:pt>
                <c:pt idx="37">
                  <c:v>1.0133276375546181E-3</c:v>
                </c:pt>
                <c:pt idx="38">
                  <c:v>-1.9180600444673863E-2</c:v>
                </c:pt>
                <c:pt idx="39">
                  <c:v>-4.7344088436487602E-2</c:v>
                </c:pt>
                <c:pt idx="40">
                  <c:v>-6.4372427318446473E-2</c:v>
                </c:pt>
                <c:pt idx="41">
                  <c:v>-6.2686957266911772E-2</c:v>
                </c:pt>
                <c:pt idx="42">
                  <c:v>-6.1456485806193194E-2</c:v>
                </c:pt>
                <c:pt idx="43">
                  <c:v>-9.2389561538453388E-2</c:v>
                </c:pt>
                <c:pt idx="44">
                  <c:v>-0.1712025489987484</c:v>
                </c:pt>
                <c:pt idx="45">
                  <c:v>-0.2781373633798308</c:v>
                </c:pt>
                <c:pt idx="46">
                  <c:v>-0.35200168112071528</c:v>
                </c:pt>
                <c:pt idx="47">
                  <c:v>-0.33701717956282184</c:v>
                </c:pt>
                <c:pt idx="48">
                  <c:v>-0.24473411891255692</c:v>
                </c:pt>
                <c:pt idx="49">
                  <c:v>-0.20632096150790591</c:v>
                </c:pt>
                <c:pt idx="50">
                  <c:v>-0.13218007981777191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854976"/>
        <c:axId val="267856512"/>
      </c:lineChart>
      <c:catAx>
        <c:axId val="2678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5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54976"/>
        <c:crosses val="autoZero"/>
        <c:crossBetween val="between"/>
      </c:valAx>
      <c:valAx>
        <c:axId val="32257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26688"/>
        <c:crosses val="max"/>
        <c:crossBetween val="between"/>
      </c:valAx>
      <c:catAx>
        <c:axId val="322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7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86336"/>
        <c:axId val="322684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-11.816688537597656</c:v>
                </c:pt>
                <c:pt idx="1">
                  <c:v>-10.582850041716235</c:v>
                </c:pt>
                <c:pt idx="2">
                  <c:v>-9.6103033113196794</c:v>
                </c:pt>
                <c:pt idx="3">
                  <c:v>-8.645122619382823</c:v>
                </c:pt>
                <c:pt idx="4">
                  <c:v>-7.7655019933247953</c:v>
                </c:pt>
                <c:pt idx="5">
                  <c:v>-7.062416351159011</c:v>
                </c:pt>
                <c:pt idx="6">
                  <c:v>-6.3770050998984855</c:v>
                </c:pt>
                <c:pt idx="7">
                  <c:v>-5.9217490450517145</c:v>
                </c:pt>
                <c:pt idx="8">
                  <c:v>-5.763687349465803</c:v>
                </c:pt>
                <c:pt idx="9">
                  <c:v>-5.5763157690636724</c:v>
                </c:pt>
                <c:pt idx="10">
                  <c:v>-5.4198576125797109</c:v>
                </c:pt>
                <c:pt idx="11">
                  <c:v>-5.3560087130374399</c:v>
                </c:pt>
                <c:pt idx="12">
                  <c:v>-5.3483473675391373</c:v>
                </c:pt>
                <c:pt idx="13">
                  <c:v>-5.2500167181433275</c:v>
                </c:pt>
                <c:pt idx="14">
                  <c:v>-5.2102017620908612</c:v>
                </c:pt>
                <c:pt idx="15">
                  <c:v>-5.0535712918516618</c:v>
                </c:pt>
                <c:pt idx="16">
                  <c:v>-4.949743580711286</c:v>
                </c:pt>
                <c:pt idx="17">
                  <c:v>-4.7607538976915</c:v>
                </c:pt>
                <c:pt idx="18">
                  <c:v>-4.6099539605654538</c:v>
                </c:pt>
                <c:pt idx="19">
                  <c:v>-4.485821218215408</c:v>
                </c:pt>
                <c:pt idx="20">
                  <c:v>-4.3181704159077032</c:v>
                </c:pt>
                <c:pt idx="21">
                  <c:v>-4.1701427058853398</c:v>
                </c:pt>
                <c:pt idx="22">
                  <c:v>-3.9783166171059774</c:v>
                </c:pt>
                <c:pt idx="23">
                  <c:v>-3.7467859750259453</c:v>
                </c:pt>
                <c:pt idx="24">
                  <c:v>-3.5358487614513621</c:v>
                </c:pt>
                <c:pt idx="25">
                  <c:v>-3.2384853363037109</c:v>
                </c:pt>
                <c:pt idx="26">
                  <c:v>-2.1333394157785888</c:v>
                </c:pt>
                <c:pt idx="27">
                  <c:v>-1.211803807910204</c:v>
                </c:pt>
                <c:pt idx="28">
                  <c:v>-0.63078291619655413</c:v>
                </c:pt>
                <c:pt idx="29">
                  <c:v>-0.10476534924435049</c:v>
                </c:pt>
                <c:pt idx="30">
                  <c:v>0.46888923149380779</c:v>
                </c:pt>
                <c:pt idx="31">
                  <c:v>0.57319365634298003</c:v>
                </c:pt>
                <c:pt idx="32">
                  <c:v>0.55539085126894561</c:v>
                </c:pt>
                <c:pt idx="33">
                  <c:v>0.62449519570379286</c:v>
                </c:pt>
                <c:pt idx="34">
                  <c:v>0.71702333956035202</c:v>
                </c:pt>
                <c:pt idx="35">
                  <c:v>0.73119529322579169</c:v>
                </c:pt>
                <c:pt idx="36">
                  <c:v>0.61374069281355981</c:v>
                </c:pt>
                <c:pt idx="37">
                  <c:v>0.4200386274175919</c:v>
                </c:pt>
                <c:pt idx="38">
                  <c:v>0.27673040303248275</c:v>
                </c:pt>
                <c:pt idx="39">
                  <c:v>0.263004186549189</c:v>
                </c:pt>
                <c:pt idx="40">
                  <c:v>0.35328427790413319</c:v>
                </c:pt>
                <c:pt idx="41">
                  <c:v>0.43941971716566974</c:v>
                </c:pt>
                <c:pt idx="42">
                  <c:v>0.43240775869124254</c:v>
                </c:pt>
                <c:pt idx="43">
                  <c:v>0.33976854538007106</c:v>
                </c:pt>
                <c:pt idx="44">
                  <c:v>0.24805789267775169</c:v>
                </c:pt>
                <c:pt idx="45">
                  <c:v>0.25144214139538518</c:v>
                </c:pt>
                <c:pt idx="46">
                  <c:v>0.41529877412137639</c:v>
                </c:pt>
                <c:pt idx="47">
                  <c:v>0.73449821879664046</c:v>
                </c:pt>
                <c:pt idx="48">
                  <c:v>1.0356777352660362</c:v>
                </c:pt>
                <c:pt idx="49">
                  <c:v>-8.8902996384971811</c:v>
                </c:pt>
                <c:pt idx="50">
                  <c:v>-9.9527006149291992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0.78071367740631104</c:v>
                </c:pt>
                <c:pt idx="1">
                  <c:v>0.77871074650593408</c:v>
                </c:pt>
                <c:pt idx="2">
                  <c:v>0.77670782822973095</c:v>
                </c:pt>
                <c:pt idx="3">
                  <c:v>0.7747049099535277</c:v>
                </c:pt>
                <c:pt idx="4">
                  <c:v>0.77270199167732456</c:v>
                </c:pt>
                <c:pt idx="5">
                  <c:v>0.77069907340112143</c:v>
                </c:pt>
                <c:pt idx="6">
                  <c:v>0.76869615512491818</c:v>
                </c:pt>
                <c:pt idx="7">
                  <c:v>0.76669323684871515</c:v>
                </c:pt>
                <c:pt idx="8">
                  <c:v>0.76469031857251191</c:v>
                </c:pt>
                <c:pt idx="9">
                  <c:v>0.76268740029630888</c:v>
                </c:pt>
                <c:pt idx="10">
                  <c:v>0.76068448202010563</c:v>
                </c:pt>
                <c:pt idx="11">
                  <c:v>0.7586815637439025</c:v>
                </c:pt>
                <c:pt idx="12">
                  <c:v>0.75667864546769925</c:v>
                </c:pt>
                <c:pt idx="13">
                  <c:v>0.75467572719149612</c:v>
                </c:pt>
                <c:pt idx="14">
                  <c:v>0.75267280891529298</c:v>
                </c:pt>
                <c:pt idx="15">
                  <c:v>0.75066989063908984</c:v>
                </c:pt>
                <c:pt idx="16">
                  <c:v>0.74866697236288671</c:v>
                </c:pt>
                <c:pt idx="17">
                  <c:v>0.74666405408668357</c:v>
                </c:pt>
                <c:pt idx="18">
                  <c:v>0.74466113581048032</c:v>
                </c:pt>
                <c:pt idx="19">
                  <c:v>0.74265821753427708</c:v>
                </c:pt>
                <c:pt idx="20">
                  <c:v>0.74065529925807394</c:v>
                </c:pt>
                <c:pt idx="21">
                  <c:v>0.7386523809818708</c:v>
                </c:pt>
                <c:pt idx="22">
                  <c:v>0.73664946270566756</c:v>
                </c:pt>
                <c:pt idx="23">
                  <c:v>0.73464654442946453</c:v>
                </c:pt>
                <c:pt idx="24">
                  <c:v>0.7326436261532614</c:v>
                </c:pt>
                <c:pt idx="25">
                  <c:v>0.73064070787705815</c:v>
                </c:pt>
                <c:pt idx="26">
                  <c:v>0.7286377896008549</c:v>
                </c:pt>
                <c:pt idx="27">
                  <c:v>0.72663487132465188</c:v>
                </c:pt>
                <c:pt idx="28">
                  <c:v>0.72463195304844874</c:v>
                </c:pt>
                <c:pt idx="29">
                  <c:v>0.72262903477224549</c:v>
                </c:pt>
                <c:pt idx="30">
                  <c:v>0.72062611649604236</c:v>
                </c:pt>
                <c:pt idx="31">
                  <c:v>0.73222400231974927</c:v>
                </c:pt>
                <c:pt idx="32">
                  <c:v>0.79033087445815231</c:v>
                </c:pt>
                <c:pt idx="33">
                  <c:v>0.79795134275332114</c:v>
                </c:pt>
                <c:pt idx="34">
                  <c:v>0.72785304022761244</c:v>
                </c:pt>
                <c:pt idx="35">
                  <c:v>0.61489278135351511</c:v>
                </c:pt>
                <c:pt idx="36">
                  <c:v>0.54424838361291361</c:v>
                </c:pt>
                <c:pt idx="37">
                  <c:v>0.55700389410023421</c:v>
                </c:pt>
                <c:pt idx="38">
                  <c:v>0.60353366603821157</c:v>
                </c:pt>
                <c:pt idx="39">
                  <c:v>0.60869085036108017</c:v>
                </c:pt>
                <c:pt idx="40">
                  <c:v>0.55038955102654796</c:v>
                </c:pt>
                <c:pt idx="41">
                  <c:v>0.45556704759869415</c:v>
                </c:pt>
                <c:pt idx="42">
                  <c:v>0.35881172923410543</c:v>
                </c:pt>
                <c:pt idx="43">
                  <c:v>0.28654602221792219</c:v>
                </c:pt>
                <c:pt idx="44">
                  <c:v>0.25063478094505798</c:v>
                </c:pt>
                <c:pt idx="45">
                  <c:v>0.25632153533970814</c:v>
                </c:pt>
                <c:pt idx="46">
                  <c:v>0.33947272952789637</c:v>
                </c:pt>
                <c:pt idx="47">
                  <c:v>0.56158951302224347</c:v>
                </c:pt>
                <c:pt idx="48">
                  <c:v>0.90885256571439232</c:v>
                </c:pt>
                <c:pt idx="49">
                  <c:v>0.93560600707668795</c:v>
                </c:pt>
                <c:pt idx="50">
                  <c:v>-4.5275673866271973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386304"/>
        <c:axId val="268387840"/>
      </c:lineChart>
      <c:catAx>
        <c:axId val="2683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87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6304"/>
        <c:crosses val="autoZero"/>
        <c:crossBetween val="between"/>
      </c:valAx>
      <c:valAx>
        <c:axId val="3226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86336"/>
        <c:crosses val="max"/>
        <c:crossBetween val="between"/>
      </c:valAx>
      <c:catAx>
        <c:axId val="32268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36352"/>
        <c:axId val="32269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-1.3944097757339478</c:v>
                </c:pt>
                <c:pt idx="1">
                  <c:v>-1.2832825879198002</c:v>
                </c:pt>
                <c:pt idx="2">
                  <c:v>-1.2987440987779664</c:v>
                </c:pt>
                <c:pt idx="3">
                  <c:v>-1.3059059745488324</c:v>
                </c:pt>
                <c:pt idx="4">
                  <c:v>-1.2584509320211663</c:v>
                </c:pt>
                <c:pt idx="5">
                  <c:v>-1.1168185022686752</c:v>
                </c:pt>
                <c:pt idx="6">
                  <c:v>-0.9324521295112651</c:v>
                </c:pt>
                <c:pt idx="7">
                  <c:v>-0.80756381025752355</c:v>
                </c:pt>
                <c:pt idx="8">
                  <c:v>-0.74180307454240135</c:v>
                </c:pt>
                <c:pt idx="9">
                  <c:v>-0.72480909334869992</c:v>
                </c:pt>
                <c:pt idx="10">
                  <c:v>-0.73062154985443861</c:v>
                </c:pt>
                <c:pt idx="11">
                  <c:v>-0.71063897469840964</c:v>
                </c:pt>
                <c:pt idx="12">
                  <c:v>-0.70423367699975337</c:v>
                </c:pt>
                <c:pt idx="13">
                  <c:v>-0.73508826515416381</c:v>
                </c:pt>
                <c:pt idx="14">
                  <c:v>-0.72826918678389441</c:v>
                </c:pt>
                <c:pt idx="15">
                  <c:v>-0.77127369678089108</c:v>
                </c:pt>
                <c:pt idx="16">
                  <c:v>-0.78119657493783856</c:v>
                </c:pt>
                <c:pt idx="17">
                  <c:v>-0.78194663559442501</c:v>
                </c:pt>
                <c:pt idx="18">
                  <c:v>-0.79612498521816488</c:v>
                </c:pt>
                <c:pt idx="19">
                  <c:v>-0.88079377116702684</c:v>
                </c:pt>
                <c:pt idx="20">
                  <c:v>-0.92818292956276471</c:v>
                </c:pt>
                <c:pt idx="21">
                  <c:v>-0.93763139870645551</c:v>
                </c:pt>
                <c:pt idx="22">
                  <c:v>-0.96580164237137933</c:v>
                </c:pt>
                <c:pt idx="23">
                  <c:v>-0.96646215129338497</c:v>
                </c:pt>
                <c:pt idx="24">
                  <c:v>-0.96938099703752045</c:v>
                </c:pt>
                <c:pt idx="25">
                  <c:v>-0.91756319999694824</c:v>
                </c:pt>
                <c:pt idx="26">
                  <c:v>-0.70126874589016919</c:v>
                </c:pt>
                <c:pt idx="27">
                  <c:v>-0.39809922942509135</c:v>
                </c:pt>
                <c:pt idx="28">
                  <c:v>-0.13785946735815252</c:v>
                </c:pt>
                <c:pt idx="29">
                  <c:v>0.10086957001215932</c:v>
                </c:pt>
                <c:pt idx="30">
                  <c:v>0.28632879123439275</c:v>
                </c:pt>
                <c:pt idx="31">
                  <c:v>0.30903934396654992</c:v>
                </c:pt>
                <c:pt idx="32">
                  <c:v>0.26429666844573629</c:v>
                </c:pt>
                <c:pt idx="33">
                  <c:v>0.16487479252282902</c:v>
                </c:pt>
                <c:pt idx="34">
                  <c:v>4.5541878249914958E-2</c:v>
                </c:pt>
                <c:pt idx="35">
                  <c:v>-3.360838877431932E-2</c:v>
                </c:pt>
                <c:pt idx="36">
                  <c:v>-9.9362989749422287E-2</c:v>
                </c:pt>
                <c:pt idx="37">
                  <c:v>-0.12537208355944049</c:v>
                </c:pt>
                <c:pt idx="38">
                  <c:v>-8.1124458814862008E-2</c:v>
                </c:pt>
                <c:pt idx="39">
                  <c:v>-9.9871591872596564E-3</c:v>
                </c:pt>
                <c:pt idx="40">
                  <c:v>3.9700995541578576E-2</c:v>
                </c:pt>
                <c:pt idx="41">
                  <c:v>5.0615284456512727E-2</c:v>
                </c:pt>
                <c:pt idx="42">
                  <c:v>3.3971888257158141E-2</c:v>
                </c:pt>
                <c:pt idx="43">
                  <c:v>5.5428621932154592E-3</c:v>
                </c:pt>
                <c:pt idx="44">
                  <c:v>-3.0170562325669295E-2</c:v>
                </c:pt>
                <c:pt idx="45">
                  <c:v>-7.0192293458398586E-2</c:v>
                </c:pt>
                <c:pt idx="46">
                  <c:v>-5.7843830920396036E-2</c:v>
                </c:pt>
                <c:pt idx="47">
                  <c:v>6.9310387105998003E-2</c:v>
                </c:pt>
                <c:pt idx="48">
                  <c:v>0.23208438813216159</c:v>
                </c:pt>
                <c:pt idx="49">
                  <c:v>-0.25792077204419572</c:v>
                </c:pt>
                <c:pt idx="50">
                  <c:v>-0.27719765901565552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-0.56308257579803467</c:v>
                </c:pt>
                <c:pt idx="1">
                  <c:v>-0.54255383831255932</c:v>
                </c:pt>
                <c:pt idx="2">
                  <c:v>-0.5220252302166446</c:v>
                </c:pt>
                <c:pt idx="3">
                  <c:v>-0.50149662212072987</c:v>
                </c:pt>
                <c:pt idx="4">
                  <c:v>-0.48096801402481565</c:v>
                </c:pt>
                <c:pt idx="5">
                  <c:v>-0.46043940592890092</c:v>
                </c:pt>
                <c:pt idx="6">
                  <c:v>-0.4399107978329862</c:v>
                </c:pt>
                <c:pt idx="7">
                  <c:v>-0.41938218973707203</c:v>
                </c:pt>
                <c:pt idx="8">
                  <c:v>-0.39885358164115731</c:v>
                </c:pt>
                <c:pt idx="9">
                  <c:v>-0.37832497354524264</c:v>
                </c:pt>
                <c:pt idx="10">
                  <c:v>-0.35779636544932847</c:v>
                </c:pt>
                <c:pt idx="11">
                  <c:v>-0.33726775735341369</c:v>
                </c:pt>
                <c:pt idx="12">
                  <c:v>-0.31673914925749896</c:v>
                </c:pt>
                <c:pt idx="13">
                  <c:v>-0.29621054116158474</c:v>
                </c:pt>
                <c:pt idx="14">
                  <c:v>-0.27568193306567002</c:v>
                </c:pt>
                <c:pt idx="15">
                  <c:v>-0.25515332496975535</c:v>
                </c:pt>
                <c:pt idx="16">
                  <c:v>-0.2346247168738412</c:v>
                </c:pt>
                <c:pt idx="17">
                  <c:v>-0.21409610877792648</c:v>
                </c:pt>
                <c:pt idx="18">
                  <c:v>-0.19356750068201176</c:v>
                </c:pt>
                <c:pt idx="19">
                  <c:v>-0.173038892586097</c:v>
                </c:pt>
                <c:pt idx="20">
                  <c:v>-0.15251028449018225</c:v>
                </c:pt>
                <c:pt idx="21">
                  <c:v>-0.1319816763942675</c:v>
                </c:pt>
                <c:pt idx="22">
                  <c:v>-0.11145306829835339</c:v>
                </c:pt>
                <c:pt idx="23">
                  <c:v>-9.0924460202438662E-2</c:v>
                </c:pt>
                <c:pt idx="24">
                  <c:v>-7.0395852106524465E-2</c:v>
                </c:pt>
                <c:pt idx="25">
                  <c:v>-4.9867244010609706E-2</c:v>
                </c:pt>
                <c:pt idx="26">
                  <c:v>-2.9338635914694967E-2</c:v>
                </c:pt>
                <c:pt idx="27">
                  <c:v>-8.8100278187808467E-3</c:v>
                </c:pt>
                <c:pt idx="28">
                  <c:v>1.1718580277133898E-2</c:v>
                </c:pt>
                <c:pt idx="29">
                  <c:v>3.2247188373048005E-2</c:v>
                </c:pt>
                <c:pt idx="30">
                  <c:v>5.2775796468963396E-2</c:v>
                </c:pt>
                <c:pt idx="31">
                  <c:v>8.4265356149436116E-2</c:v>
                </c:pt>
                <c:pt idx="32">
                  <c:v>0.14510022112138726</c:v>
                </c:pt>
                <c:pt idx="33">
                  <c:v>0.12151481311737383</c:v>
                </c:pt>
                <c:pt idx="34">
                  <c:v>9.3596154949708854E-3</c:v>
                </c:pt>
                <c:pt idx="35">
                  <c:v>-0.10040427768955795</c:v>
                </c:pt>
                <c:pt idx="36">
                  <c:v>-0.14399133639708595</c:v>
                </c:pt>
                <c:pt idx="37">
                  <c:v>-0.12450038961428593</c:v>
                </c:pt>
                <c:pt idx="38">
                  <c:v>-5.7357398919249444E-2</c:v>
                </c:pt>
                <c:pt idx="39">
                  <c:v>2.5758218124060015E-2</c:v>
                </c:pt>
                <c:pt idx="40">
                  <c:v>7.5455692884661169E-2</c:v>
                </c:pt>
                <c:pt idx="41">
                  <c:v>7.0136075429403935E-2</c:v>
                </c:pt>
                <c:pt idx="42">
                  <c:v>4.1886115521601187E-2</c:v>
                </c:pt>
                <c:pt idx="43">
                  <c:v>2.8632924104003303E-2</c:v>
                </c:pt>
                <c:pt idx="44">
                  <c:v>2.8928715636113243E-2</c:v>
                </c:pt>
                <c:pt idx="45">
                  <c:v>1.9064169687552861E-2</c:v>
                </c:pt>
                <c:pt idx="46">
                  <c:v>-9.0095291879720256E-3</c:v>
                </c:pt>
                <c:pt idx="47">
                  <c:v>-4.8673158620473098E-2</c:v>
                </c:pt>
                <c:pt idx="48">
                  <c:v>-0.1623027881658487</c:v>
                </c:pt>
                <c:pt idx="49">
                  <c:v>-0.42012518078069983</c:v>
                </c:pt>
                <c:pt idx="50">
                  <c:v>-0.62074422836303711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649024"/>
        <c:axId val="269675904"/>
      </c:lineChart>
      <c:catAx>
        <c:axId val="2696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7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49024"/>
        <c:crosses val="autoZero"/>
        <c:crossBetween val="between"/>
      </c:valAx>
      <c:valAx>
        <c:axId val="3226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36352"/>
        <c:crosses val="max"/>
        <c:crossBetween val="between"/>
      </c:valAx>
      <c:catAx>
        <c:axId val="3228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80800"/>
        <c:axId val="2955733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-8.249147309704016</c:v>
                </c:pt>
                <c:pt idx="1">
                  <c:v>-9.3126763884084856</c:v>
                </c:pt>
                <c:pt idx="2">
                  <c:v>-9.3720238230837474</c:v>
                </c:pt>
                <c:pt idx="3">
                  <c:v>-8.7508568208514905</c:v>
                </c:pt>
                <c:pt idx="4">
                  <c:v>-8.0093013861545828</c:v>
                </c:pt>
                <c:pt idx="5">
                  <c:v>-7.586243044077392</c:v>
                </c:pt>
                <c:pt idx="6">
                  <c:v>-7.7087399453322565</c:v>
                </c:pt>
                <c:pt idx="7">
                  <c:v>-8.2030496733868503</c:v>
                </c:pt>
                <c:pt idx="8">
                  <c:v>-8.6888875525062073</c:v>
                </c:pt>
                <c:pt idx="9">
                  <c:v>-8.9624012223397251</c:v>
                </c:pt>
                <c:pt idx="10">
                  <c:v>-9.1019038193220858</c:v>
                </c:pt>
                <c:pt idx="11">
                  <c:v>-9.2165814951970688</c:v>
                </c:pt>
                <c:pt idx="12">
                  <c:v>-9.2842483992351195</c:v>
                </c:pt>
                <c:pt idx="13">
                  <c:v>-9.2219845816381643</c:v>
                </c:pt>
                <c:pt idx="14">
                  <c:v>-8.9741090282944409</c:v>
                </c:pt>
                <c:pt idx="15">
                  <c:v>-8.5464318434683673</c:v>
                </c:pt>
                <c:pt idx="16">
                  <c:v>-7.9879122385647863</c:v>
                </c:pt>
                <c:pt idx="17">
                  <c:v>-7.3342215856388329</c:v>
                </c:pt>
                <c:pt idx="18">
                  <c:v>-6.582058785518174</c:v>
                </c:pt>
                <c:pt idx="19">
                  <c:v>-5.7070630056991964</c:v>
                </c:pt>
                <c:pt idx="20">
                  <c:v>-4.6961716768281505</c:v>
                </c:pt>
                <c:pt idx="21">
                  <c:v>-3.5970260049402811</c:v>
                </c:pt>
                <c:pt idx="22">
                  <c:v>-2.514501627682975</c:v>
                </c:pt>
                <c:pt idx="23">
                  <c:v>-1.5307460622847699</c:v>
                </c:pt>
                <c:pt idx="24">
                  <c:v>-0.6734019731131935</c:v>
                </c:pt>
                <c:pt idx="25">
                  <c:v>2.4862645635945164E-2</c:v>
                </c:pt>
                <c:pt idx="26">
                  <c:v>0.62237197029758196</c:v>
                </c:pt>
                <c:pt idx="27">
                  <c:v>1.4973424666283879</c:v>
                </c:pt>
                <c:pt idx="28">
                  <c:v>3.0568460168571279</c:v>
                </c:pt>
                <c:pt idx="29">
                  <c:v>5.2207082161380765</c:v>
                </c:pt>
                <c:pt idx="30">
                  <c:v>7.3625189953062984</c:v>
                </c:pt>
                <c:pt idx="31">
                  <c:v>8.7879683667053605</c:v>
                </c:pt>
                <c:pt idx="32">
                  <c:v>9.1975342593822145</c:v>
                </c:pt>
                <c:pt idx="33">
                  <c:v>8.5996382536007907</c:v>
                </c:pt>
                <c:pt idx="34">
                  <c:v>6.8995427932795197</c:v>
                </c:pt>
                <c:pt idx="35">
                  <c:v>3.9812478685774981</c:v>
                </c:pt>
                <c:pt idx="36">
                  <c:v>0.11528662973017928</c:v>
                </c:pt>
                <c:pt idx="37">
                  <c:v>-3.7851156198712901</c:v>
                </c:pt>
                <c:pt idx="38">
                  <c:v>-6.529103811163548</c:v>
                </c:pt>
                <c:pt idx="39">
                  <c:v>-7.4587869227293311</c:v>
                </c:pt>
                <c:pt idx="40">
                  <c:v>-6.8302102094343704</c:v>
                </c:pt>
                <c:pt idx="41">
                  <c:v>-5.5120222706134561</c:v>
                </c:pt>
                <c:pt idx="42">
                  <c:v>-4.3654957377999981</c:v>
                </c:pt>
                <c:pt idx="43">
                  <c:v>-3.8269201425693669</c:v>
                </c:pt>
                <c:pt idx="44">
                  <c:v>-3.9337642601348657</c:v>
                </c:pt>
                <c:pt idx="45">
                  <c:v>-4.5745674791684916</c:v>
                </c:pt>
                <c:pt idx="46">
                  <c:v>-5.5763551512504694</c:v>
                </c:pt>
                <c:pt idx="47">
                  <c:v>-6.7472587142111546</c:v>
                </c:pt>
                <c:pt idx="48">
                  <c:v>-7.9404709429741906</c:v>
                </c:pt>
                <c:pt idx="49">
                  <c:v>-8.9902244383680969</c:v>
                </c:pt>
                <c:pt idx="50">
                  <c:v>-9.5045744989663596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25.822440279938409</c:v>
                </c:pt>
                <c:pt idx="1">
                  <c:v>26.283541236861975</c:v>
                </c:pt>
                <c:pt idx="2">
                  <c:v>28.092680777062252</c:v>
                </c:pt>
                <c:pt idx="3">
                  <c:v>27.791252927888834</c:v>
                </c:pt>
                <c:pt idx="4">
                  <c:v>25.297555788028895</c:v>
                </c:pt>
                <c:pt idx="5">
                  <c:v>23.266344602380769</c:v>
                </c:pt>
                <c:pt idx="6">
                  <c:v>22.863961661965501</c:v>
                </c:pt>
                <c:pt idx="7">
                  <c:v>22.809640043443959</c:v>
                </c:pt>
                <c:pt idx="8">
                  <c:v>22.4875464726783</c:v>
                </c:pt>
                <c:pt idx="9">
                  <c:v>22.756972626163492</c:v>
                </c:pt>
                <c:pt idx="10">
                  <c:v>23.944306274247037</c:v>
                </c:pt>
                <c:pt idx="11">
                  <c:v>25.150280271991189</c:v>
                </c:pt>
                <c:pt idx="12">
                  <c:v>25.499059743102013</c:v>
                </c:pt>
                <c:pt idx="13">
                  <c:v>24.862842637785871</c:v>
                </c:pt>
                <c:pt idx="14">
                  <c:v>23.593502728324374</c:v>
                </c:pt>
                <c:pt idx="15">
                  <c:v>22.479462324415962</c:v>
                </c:pt>
                <c:pt idx="16">
                  <c:v>22.520201166620097</c:v>
                </c:pt>
                <c:pt idx="17">
                  <c:v>24.172383594895152</c:v>
                </c:pt>
                <c:pt idx="18">
                  <c:v>27.015239388075301</c:v>
                </c:pt>
                <c:pt idx="19">
                  <c:v>30.174714438230072</c:v>
                </c:pt>
                <c:pt idx="20">
                  <c:v>32.812190264638382</c:v>
                </c:pt>
                <c:pt idx="21">
                  <c:v>34.412097132789825</c:v>
                </c:pt>
                <c:pt idx="22">
                  <c:v>35.029396589037397</c:v>
                </c:pt>
                <c:pt idx="23">
                  <c:v>35.306964470332389</c:v>
                </c:pt>
                <c:pt idx="24">
                  <c:v>36.021435076432816</c:v>
                </c:pt>
                <c:pt idx="25">
                  <c:v>37.318292374664466</c:v>
                </c:pt>
                <c:pt idx="26">
                  <c:v>38.654103023285018</c:v>
                </c:pt>
                <c:pt idx="27">
                  <c:v>39.657190409937691</c:v>
                </c:pt>
                <c:pt idx="28">
                  <c:v>40.470265652732309</c:v>
                </c:pt>
                <c:pt idx="29">
                  <c:v>41.301966077690601</c:v>
                </c:pt>
                <c:pt idx="30">
                  <c:v>41.9826438238482</c:v>
                </c:pt>
                <c:pt idx="31">
                  <c:v>41.905869512478745</c:v>
                </c:pt>
                <c:pt idx="32">
                  <c:v>40.367182068649463</c:v>
                </c:pt>
                <c:pt idx="33">
                  <c:v>37.1251153947616</c:v>
                </c:pt>
                <c:pt idx="34">
                  <c:v>32.824189351014333</c:v>
                </c:pt>
                <c:pt idx="35">
                  <c:v>28.944617620201416</c:v>
                </c:pt>
                <c:pt idx="36">
                  <c:v>27.045643725148285</c:v>
                </c:pt>
                <c:pt idx="37">
                  <c:v>27.670379591157566</c:v>
                </c:pt>
                <c:pt idx="38">
                  <c:v>29.968879806083631</c:v>
                </c:pt>
                <c:pt idx="39">
                  <c:v>32.402270056829018</c:v>
                </c:pt>
                <c:pt idx="40">
                  <c:v>33.75801948482799</c:v>
                </c:pt>
                <c:pt idx="41">
                  <c:v>33.617710731273355</c:v>
                </c:pt>
                <c:pt idx="42">
                  <c:v>32.260576976399882</c:v>
                </c:pt>
                <c:pt idx="43">
                  <c:v>30.3436598392943</c:v>
                </c:pt>
                <c:pt idx="44">
                  <c:v>28.61397644689059</c:v>
                </c:pt>
                <c:pt idx="45">
                  <c:v>27.767486115059871</c:v>
                </c:pt>
                <c:pt idx="46">
                  <c:v>28.29692529405105</c:v>
                </c:pt>
                <c:pt idx="47">
                  <c:v>29.920344324014202</c:v>
                </c:pt>
                <c:pt idx="48">
                  <c:v>30.983209309544961</c:v>
                </c:pt>
                <c:pt idx="49">
                  <c:v>29.276210959054808</c:v>
                </c:pt>
                <c:pt idx="50">
                  <c:v>24.713304643640328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843840"/>
        <c:axId val="267870208"/>
      </c:lineChart>
      <c:catAx>
        <c:axId val="267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7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70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43840"/>
        <c:crosses val="autoZero"/>
        <c:crossBetween val="between"/>
        <c:majorUnit val="10"/>
        <c:minorUnit val="2"/>
      </c:valAx>
      <c:valAx>
        <c:axId val="29557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80800"/>
        <c:crosses val="max"/>
        <c:crossBetween val="between"/>
      </c:valAx>
      <c:catAx>
        <c:axId val="2955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7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78176"/>
        <c:axId val="322963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2.8071176260709763E-2</c:v>
                </c:pt>
                <c:pt idx="1">
                  <c:v>0.55092490578933628</c:v>
                </c:pt>
                <c:pt idx="2">
                  <c:v>0.7295167883084186</c:v>
                </c:pt>
                <c:pt idx="3">
                  <c:v>0.58533806428643653</c:v>
                </c:pt>
                <c:pt idx="4">
                  <c:v>0.38339168679578239</c:v>
                </c:pt>
                <c:pt idx="5">
                  <c:v>0.31744784581904961</c:v>
                </c:pt>
                <c:pt idx="6">
                  <c:v>0.36870131496566189</c:v>
                </c:pt>
                <c:pt idx="7">
                  <c:v>0.40513305327619775</c:v>
                </c:pt>
                <c:pt idx="8">
                  <c:v>0.34372463939943743</c:v>
                </c:pt>
                <c:pt idx="9">
                  <c:v>0.27517664038739059</c:v>
                </c:pt>
                <c:pt idx="10">
                  <c:v>0.36392256808144829</c:v>
                </c:pt>
                <c:pt idx="11">
                  <c:v>0.43637484426944428</c:v>
                </c:pt>
                <c:pt idx="12">
                  <c:v>0.52282087008861156</c:v>
                </c:pt>
                <c:pt idx="13">
                  <c:v>0.58543209325182577</c:v>
                </c:pt>
                <c:pt idx="14">
                  <c:v>0.72597946362195032</c:v>
                </c:pt>
                <c:pt idx="15">
                  <c:v>0.77149725570511107</c:v>
                </c:pt>
                <c:pt idx="16">
                  <c:v>0.90490309575648842</c:v>
                </c:pt>
                <c:pt idx="17">
                  <c:v>0.99756100205308973</c:v>
                </c:pt>
                <c:pt idx="18">
                  <c:v>1.0884909486571075</c:v>
                </c:pt>
                <c:pt idx="19">
                  <c:v>1.2463487560500695</c:v>
                </c:pt>
                <c:pt idx="20">
                  <c:v>1.3918452435357374</c:v>
                </c:pt>
                <c:pt idx="21">
                  <c:v>1.5919256462451983</c:v>
                </c:pt>
                <c:pt idx="22">
                  <c:v>1.7379139625211697</c:v>
                </c:pt>
                <c:pt idx="23">
                  <c:v>1.9111416134841925</c:v>
                </c:pt>
                <c:pt idx="24">
                  <c:v>2.1881994316703883</c:v>
                </c:pt>
                <c:pt idx="25">
                  <c:v>2.333005428314209</c:v>
                </c:pt>
                <c:pt idx="26">
                  <c:v>1.725437752927981</c:v>
                </c:pt>
                <c:pt idx="27">
                  <c:v>1.2629312102984378</c:v>
                </c:pt>
                <c:pt idx="28">
                  <c:v>1.0388450414776789</c:v>
                </c:pt>
                <c:pt idx="29">
                  <c:v>0.82218183342196371</c:v>
                </c:pt>
                <c:pt idx="30">
                  <c:v>0.32319926937425408</c:v>
                </c:pt>
                <c:pt idx="31">
                  <c:v>-4.305881240568285E-2</c:v>
                </c:pt>
                <c:pt idx="32">
                  <c:v>-0.23537443445792988</c:v>
                </c:pt>
                <c:pt idx="33">
                  <c:v>-0.2162024236144133</c:v>
                </c:pt>
                <c:pt idx="34">
                  <c:v>-0.12330180611275733</c:v>
                </c:pt>
                <c:pt idx="35">
                  <c:v>-0.14374514547453313</c:v>
                </c:pt>
                <c:pt idx="36">
                  <c:v>-0.25643111439204391</c:v>
                </c:pt>
                <c:pt idx="37">
                  <c:v>-0.32266043589294502</c:v>
                </c:pt>
                <c:pt idx="38">
                  <c:v>-0.33510766004350878</c:v>
                </c:pt>
                <c:pt idx="39">
                  <c:v>-0.39789365202827143</c:v>
                </c:pt>
                <c:pt idx="40">
                  <c:v>-0.51283024991376103</c:v>
                </c:pt>
                <c:pt idx="41">
                  <c:v>-0.59195099879839852</c:v>
                </c:pt>
                <c:pt idx="42">
                  <c:v>-0.65970991633690468</c:v>
                </c:pt>
                <c:pt idx="43">
                  <c:v>-0.79638025072853158</c:v>
                </c:pt>
                <c:pt idx="44">
                  <c:v>-0.92197606292790435</c:v>
                </c:pt>
                <c:pt idx="45">
                  <c:v>-0.89887336602458023</c:v>
                </c:pt>
                <c:pt idx="46">
                  <c:v>-0.68567679390709246</c:v>
                </c:pt>
                <c:pt idx="47">
                  <c:v>-0.34132632114455763</c:v>
                </c:pt>
                <c:pt idx="48">
                  <c:v>-5.1093781708582836E-2</c:v>
                </c:pt>
                <c:pt idx="49">
                  <c:v>-1.226092995587079</c:v>
                </c:pt>
                <c:pt idx="50">
                  <c:v>-1.0434950590133667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-0.24357368052005768</c:v>
                </c:pt>
                <c:pt idx="1">
                  <c:v>-0.22750145272796662</c:v>
                </c:pt>
                <c:pt idx="2">
                  <c:v>-0.2114293262367225</c:v>
                </c:pt>
                <c:pt idx="3">
                  <c:v>-0.19535719974547833</c:v>
                </c:pt>
                <c:pt idx="4">
                  <c:v>-0.17928507325423459</c:v>
                </c:pt>
                <c:pt idx="5">
                  <c:v>-0.16321294676299039</c:v>
                </c:pt>
                <c:pt idx="6">
                  <c:v>-0.14714082027174621</c:v>
                </c:pt>
                <c:pt idx="7">
                  <c:v>-0.13106869378050251</c:v>
                </c:pt>
                <c:pt idx="8">
                  <c:v>-0.11499656728925833</c:v>
                </c:pt>
                <c:pt idx="9">
                  <c:v>-9.8924440798014185E-2</c:v>
                </c:pt>
                <c:pt idx="10">
                  <c:v>-8.2852314306770453E-2</c:v>
                </c:pt>
                <c:pt idx="11">
                  <c:v>-6.6780187815526262E-2</c:v>
                </c:pt>
                <c:pt idx="12">
                  <c:v>-5.0708061324282072E-2</c:v>
                </c:pt>
                <c:pt idx="13">
                  <c:v>-3.463593483303834E-2</c:v>
                </c:pt>
                <c:pt idx="14">
                  <c:v>-1.8563808341794177E-2</c:v>
                </c:pt>
                <c:pt idx="15">
                  <c:v>-2.4916818505500288E-3</c:v>
                </c:pt>
                <c:pt idx="16">
                  <c:v>1.3580444640693717E-2</c:v>
                </c:pt>
                <c:pt idx="17">
                  <c:v>2.9652571131937866E-2</c:v>
                </c:pt>
                <c:pt idx="18">
                  <c:v>4.5724697623182028E-2</c:v>
                </c:pt>
                <c:pt idx="19">
                  <c:v>6.1796824114426233E-2</c:v>
                </c:pt>
                <c:pt idx="20">
                  <c:v>7.7868950605670395E-2</c:v>
                </c:pt>
                <c:pt idx="21">
                  <c:v>9.3941077096914599E-2</c:v>
                </c:pt>
                <c:pt idx="22">
                  <c:v>0.11001320358815828</c:v>
                </c:pt>
                <c:pt idx="23">
                  <c:v>0.12608533007940248</c:v>
                </c:pt>
                <c:pt idx="24">
                  <c:v>0.14215745657064621</c:v>
                </c:pt>
                <c:pt idx="25">
                  <c:v>0.15822958306189039</c:v>
                </c:pt>
                <c:pt idx="26">
                  <c:v>0.17430170955313459</c:v>
                </c:pt>
                <c:pt idx="27">
                  <c:v>0.19037383604437827</c:v>
                </c:pt>
                <c:pt idx="28">
                  <c:v>0.20644596253562247</c:v>
                </c:pt>
                <c:pt idx="29">
                  <c:v>0.22251808902686615</c:v>
                </c:pt>
                <c:pt idx="30">
                  <c:v>0.23859021551811085</c:v>
                </c:pt>
                <c:pt idx="31">
                  <c:v>0.24819903437152596</c:v>
                </c:pt>
                <c:pt idx="32">
                  <c:v>0.18397620701623571</c:v>
                </c:pt>
                <c:pt idx="33">
                  <c:v>7.6321845562146134E-2</c:v>
                </c:pt>
                <c:pt idx="34">
                  <c:v>-2.5162104805263086E-2</c:v>
                </c:pt>
                <c:pt idx="35">
                  <c:v>-0.11701902044610596</c:v>
                </c:pt>
                <c:pt idx="36">
                  <c:v>-0.17718513893358176</c:v>
                </c:pt>
                <c:pt idx="37">
                  <c:v>-0.19704210679941275</c:v>
                </c:pt>
                <c:pt idx="38">
                  <c:v>-0.19228505210455904</c:v>
                </c:pt>
                <c:pt idx="39">
                  <c:v>-0.19683316579839613</c:v>
                </c:pt>
                <c:pt idx="40">
                  <c:v>-0.21912700785694589</c:v>
                </c:pt>
                <c:pt idx="41">
                  <c:v>-0.25939744454819302</c:v>
                </c:pt>
                <c:pt idx="42">
                  <c:v>-0.32951866326260187</c:v>
                </c:pt>
                <c:pt idx="43">
                  <c:v>-0.45785054354842997</c:v>
                </c:pt>
                <c:pt idx="44">
                  <c:v>-0.67165613482531294</c:v>
                </c:pt>
                <c:pt idx="45">
                  <c:v>-0.94827956520799639</c:v>
                </c:pt>
                <c:pt idx="46">
                  <c:v>-1.1290514840051238</c:v>
                </c:pt>
                <c:pt idx="47">
                  <c:v>-0.98012768269814166</c:v>
                </c:pt>
                <c:pt idx="48">
                  <c:v>-0.43822998613393738</c:v>
                </c:pt>
                <c:pt idx="49">
                  <c:v>7.6665397057140622E-2</c:v>
                </c:pt>
                <c:pt idx="50">
                  <c:v>-0.29061907529830933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769920"/>
        <c:axId val="290781824"/>
      </c:lineChart>
      <c:catAx>
        <c:axId val="2907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8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69920"/>
        <c:crosses val="autoZero"/>
        <c:crossBetween val="between"/>
      </c:valAx>
      <c:valAx>
        <c:axId val="32296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78176"/>
        <c:crosses val="max"/>
        <c:crossBetween val="between"/>
      </c:valAx>
      <c:catAx>
        <c:axId val="3229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6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29248"/>
        <c:axId val="32302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-9.8015985488891602</c:v>
                </c:pt>
                <c:pt idx="1">
                  <c:v>-8.816192790007003</c:v>
                </c:pt>
                <c:pt idx="2">
                  <c:v>-7.9108080903427034</c:v>
                </c:pt>
                <c:pt idx="3">
                  <c:v>-7.0383842486848591</c:v>
                </c:pt>
                <c:pt idx="4">
                  <c:v>-6.3582289339490465</c:v>
                </c:pt>
                <c:pt idx="5">
                  <c:v>-5.8638932210973511</c:v>
                </c:pt>
                <c:pt idx="6">
                  <c:v>-5.3447413288505325</c:v>
                </c:pt>
                <c:pt idx="7">
                  <c:v>-4.9966352348483092</c:v>
                </c:pt>
                <c:pt idx="8">
                  <c:v>-4.8759694603662522</c:v>
                </c:pt>
                <c:pt idx="9">
                  <c:v>-4.6867287571775638</c:v>
                </c:pt>
                <c:pt idx="10">
                  <c:v>-4.530975625524305</c:v>
                </c:pt>
                <c:pt idx="11">
                  <c:v>-4.4464120651674017</c:v>
                </c:pt>
                <c:pt idx="12">
                  <c:v>-4.4160103169287739</c:v>
                </c:pt>
                <c:pt idx="13">
                  <c:v>-4.2964294884669822</c:v>
                </c:pt>
                <c:pt idx="14">
                  <c:v>-4.2632888888958735</c:v>
                </c:pt>
                <c:pt idx="15">
                  <c:v>-4.1048480775859124</c:v>
                </c:pt>
                <c:pt idx="16">
                  <c:v>-4.0370263591313362</c:v>
                </c:pt>
                <c:pt idx="17">
                  <c:v>-3.9015908282416163</c:v>
                </c:pt>
                <c:pt idx="18">
                  <c:v>-3.8281179770760589</c:v>
                </c:pt>
                <c:pt idx="19">
                  <c:v>-3.8132363359331856</c:v>
                </c:pt>
                <c:pt idx="20">
                  <c:v>-3.7378629554612104</c:v>
                </c:pt>
                <c:pt idx="21">
                  <c:v>-3.6573168570802124</c:v>
                </c:pt>
                <c:pt idx="22">
                  <c:v>-3.4533661251524306</c:v>
                </c:pt>
                <c:pt idx="23">
                  <c:v>-3.1530491685655297</c:v>
                </c:pt>
                <c:pt idx="24">
                  <c:v>-2.9068590459133112</c:v>
                </c:pt>
                <c:pt idx="25">
                  <c:v>-2.6141338348388672</c:v>
                </c:pt>
                <c:pt idx="26">
                  <c:v>-1.3604139339535284</c:v>
                </c:pt>
                <c:pt idx="27">
                  <c:v>-0.40775158417018781</c:v>
                </c:pt>
                <c:pt idx="28">
                  <c:v>7.2381737458945078E-2</c:v>
                </c:pt>
                <c:pt idx="29">
                  <c:v>0.44652467422156833</c:v>
                </c:pt>
                <c:pt idx="30">
                  <c:v>1.026850984778533</c:v>
                </c:pt>
                <c:pt idx="31">
                  <c:v>1.2363488727637895</c:v>
                </c:pt>
                <c:pt idx="32">
                  <c:v>1.3781873570026584</c:v>
                </c:pt>
                <c:pt idx="33">
                  <c:v>1.5176998318552646</c:v>
                </c:pt>
                <c:pt idx="34">
                  <c:v>1.5694040034446821</c:v>
                </c:pt>
                <c:pt idx="35">
                  <c:v>1.5418937698209072</c:v>
                </c:pt>
                <c:pt idx="36">
                  <c:v>1.4449894736609676</c:v>
                </c:pt>
                <c:pt idx="37">
                  <c:v>1.3103082151267431</c:v>
                </c:pt>
                <c:pt idx="38">
                  <c:v>1.2475177315494352</c:v>
                </c:pt>
                <c:pt idx="39">
                  <c:v>1.3377574004405344</c:v>
                </c:pt>
                <c:pt idx="40">
                  <c:v>1.5168312998683338</c:v>
                </c:pt>
                <c:pt idx="41">
                  <c:v>1.6155983377892948</c:v>
                </c:pt>
                <c:pt idx="42">
                  <c:v>1.5798181565706897</c:v>
                </c:pt>
                <c:pt idx="43">
                  <c:v>1.5006689021973787</c:v>
                </c:pt>
                <c:pt idx="44">
                  <c:v>1.4623860965145146</c:v>
                </c:pt>
                <c:pt idx="45">
                  <c:v>1.5061997588632967</c:v>
                </c:pt>
                <c:pt idx="46">
                  <c:v>1.6544756513688794</c:v>
                </c:pt>
                <c:pt idx="47">
                  <c:v>1.9236189311600786</c:v>
                </c:pt>
                <c:pt idx="48">
                  <c:v>2.228015503777204</c:v>
                </c:pt>
                <c:pt idx="49">
                  <c:v>-6.5623208176277057</c:v>
                </c:pt>
                <c:pt idx="50">
                  <c:v>-7.6927280426025391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2.1195785999298096</c:v>
                </c:pt>
                <c:pt idx="1">
                  <c:v>2.0911896194692701</c:v>
                </c:pt>
                <c:pt idx="2">
                  <c:v>2.0628008179402264</c:v>
                </c:pt>
                <c:pt idx="3">
                  <c:v>2.0344120164111832</c:v>
                </c:pt>
                <c:pt idx="4">
                  <c:v>2.0060232148821404</c:v>
                </c:pt>
                <c:pt idx="5">
                  <c:v>1.9776344133530968</c:v>
                </c:pt>
                <c:pt idx="6">
                  <c:v>1.9492456118240531</c:v>
                </c:pt>
                <c:pt idx="7">
                  <c:v>1.9208568102950105</c:v>
                </c:pt>
                <c:pt idx="8">
                  <c:v>1.8924680087659669</c:v>
                </c:pt>
                <c:pt idx="9">
                  <c:v>1.8640792072369237</c:v>
                </c:pt>
                <c:pt idx="10">
                  <c:v>1.8356904057078809</c:v>
                </c:pt>
                <c:pt idx="11">
                  <c:v>1.8073016041788372</c:v>
                </c:pt>
                <c:pt idx="12">
                  <c:v>1.7789128026497938</c:v>
                </c:pt>
                <c:pt idx="13">
                  <c:v>1.750524001120751</c:v>
                </c:pt>
                <c:pt idx="14">
                  <c:v>1.7221351995917074</c:v>
                </c:pt>
                <c:pt idx="15">
                  <c:v>1.6937463980626641</c:v>
                </c:pt>
                <c:pt idx="16">
                  <c:v>1.6653575965336211</c:v>
                </c:pt>
                <c:pt idx="17">
                  <c:v>1.6369687950045777</c:v>
                </c:pt>
                <c:pt idx="18">
                  <c:v>1.608579993475534</c:v>
                </c:pt>
                <c:pt idx="19">
                  <c:v>1.5801911919464908</c:v>
                </c:pt>
                <c:pt idx="20">
                  <c:v>1.5518023904174472</c:v>
                </c:pt>
                <c:pt idx="21">
                  <c:v>1.5234135888884035</c:v>
                </c:pt>
                <c:pt idx="22">
                  <c:v>1.495024787359361</c:v>
                </c:pt>
                <c:pt idx="23">
                  <c:v>1.4666359858303175</c:v>
                </c:pt>
                <c:pt idx="24">
                  <c:v>1.4382471843012747</c:v>
                </c:pt>
                <c:pt idx="25">
                  <c:v>1.4098583827722309</c:v>
                </c:pt>
                <c:pt idx="26">
                  <c:v>1.3814695812431876</c:v>
                </c:pt>
                <c:pt idx="27">
                  <c:v>1.3530807797141446</c:v>
                </c:pt>
                <c:pt idx="28">
                  <c:v>1.3246919781851014</c:v>
                </c:pt>
                <c:pt idx="29">
                  <c:v>1.2963031766560587</c:v>
                </c:pt>
                <c:pt idx="30">
                  <c:v>1.2679143751270141</c:v>
                </c:pt>
                <c:pt idx="31">
                  <c:v>1.2339646637390311</c:v>
                </c:pt>
                <c:pt idx="32">
                  <c:v>1.2214724279454792</c:v>
                </c:pt>
                <c:pt idx="33">
                  <c:v>1.248472217506102</c:v>
                </c:pt>
                <c:pt idx="34">
                  <c:v>1.2529754657279246</c:v>
                </c:pt>
                <c:pt idx="35">
                  <c:v>1.2516857201053202</c:v>
                </c:pt>
                <c:pt idx="36">
                  <c:v>1.2851978608751033</c:v>
                </c:pt>
                <c:pt idx="37">
                  <c:v>1.3513333647504602</c:v>
                </c:pt>
                <c:pt idx="38">
                  <c:v>1.3973523620220927</c:v>
                </c:pt>
                <c:pt idx="39">
                  <c:v>1.3841243423233149</c:v>
                </c:pt>
                <c:pt idx="40">
                  <c:v>1.3272650059905731</c:v>
                </c:pt>
                <c:pt idx="41">
                  <c:v>1.2815256770199137</c:v>
                </c:pt>
                <c:pt idx="42">
                  <c:v>1.2650972798816498</c:v>
                </c:pt>
                <c:pt idx="43">
                  <c:v>1.279462121366725</c:v>
                </c:pt>
                <c:pt idx="44">
                  <c:v>1.3366428859534742</c:v>
                </c:pt>
                <c:pt idx="45">
                  <c:v>1.4370998457556168</c:v>
                </c:pt>
                <c:pt idx="46">
                  <c:v>1.5686585609178969</c:v>
                </c:pt>
                <c:pt idx="47">
                  <c:v>1.7674988795641082</c:v>
                </c:pt>
                <c:pt idx="48">
                  <c:v>2.100324200349136</c:v>
                </c:pt>
                <c:pt idx="49">
                  <c:v>2.2669677400650023</c:v>
                </c:pt>
                <c:pt idx="50">
                  <c:v>-2.641674280166626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782656"/>
        <c:axId val="295981056"/>
      </c:lineChart>
      <c:catAx>
        <c:axId val="2957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8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82656"/>
        <c:crosses val="autoZero"/>
        <c:crossBetween val="between"/>
      </c:valAx>
      <c:valAx>
        <c:axId val="3230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29248"/>
        <c:crosses val="max"/>
        <c:crossBetween val="between"/>
      </c:valAx>
      <c:catAx>
        <c:axId val="3230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24704"/>
        <c:axId val="3230460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-0.72954869270324707</c:v>
                </c:pt>
                <c:pt idx="1">
                  <c:v>-0.55116548537857235</c:v>
                </c:pt>
                <c:pt idx="2">
                  <c:v>-0.81903783445305056</c:v>
                </c:pt>
                <c:pt idx="3">
                  <c:v>-1.1413475591240922</c:v>
                </c:pt>
                <c:pt idx="4">
                  <c:v>-1.2954828992379168</c:v>
                </c:pt>
                <c:pt idx="5">
                  <c:v>-1.2351028341919119</c:v>
                </c:pt>
                <c:pt idx="6">
                  <c:v>-1.0767535658713803</c:v>
                </c:pt>
                <c:pt idx="7">
                  <c:v>-0.98208518483075169</c:v>
                </c:pt>
                <c:pt idx="8">
                  <c:v>-0.97627786990944587</c:v>
                </c:pt>
                <c:pt idx="9">
                  <c:v>-1.0155091778266003</c:v>
                </c:pt>
                <c:pt idx="10">
                  <c:v>-1.0220655539387531</c:v>
                </c:pt>
                <c:pt idx="11">
                  <c:v>-0.9828913125512857</c:v>
                </c:pt>
                <c:pt idx="12">
                  <c:v>-0.94820248202653179</c:v>
                </c:pt>
                <c:pt idx="13">
                  <c:v>-0.96170230565410098</c:v>
                </c:pt>
                <c:pt idx="14">
                  <c:v>-0.94552736514342173</c:v>
                </c:pt>
                <c:pt idx="15">
                  <c:v>-0.98962304231462694</c:v>
                </c:pt>
                <c:pt idx="16">
                  <c:v>-0.95888619842281964</c:v>
                </c:pt>
                <c:pt idx="17">
                  <c:v>-0.88126969095219532</c:v>
                </c:pt>
                <c:pt idx="18">
                  <c:v>-0.7956998254100367</c:v>
                </c:pt>
                <c:pt idx="19">
                  <c:v>-0.78650272444239744</c:v>
                </c:pt>
                <c:pt idx="20">
                  <c:v>-0.78411085145726545</c:v>
                </c:pt>
                <c:pt idx="21">
                  <c:v>-0.76132923827915755</c:v>
                </c:pt>
                <c:pt idx="22">
                  <c:v>-0.76366091582534779</c:v>
                </c:pt>
                <c:pt idx="23">
                  <c:v>-0.73618730096497143</c:v>
                </c:pt>
                <c:pt idx="24">
                  <c:v>-0.7012703812349198</c:v>
                </c:pt>
                <c:pt idx="25">
                  <c:v>-0.62380474805831909</c:v>
                </c:pt>
                <c:pt idx="26">
                  <c:v>-0.49018889145016509</c:v>
                </c:pt>
                <c:pt idx="27">
                  <c:v>-0.22035236595596619</c:v>
                </c:pt>
                <c:pt idx="28">
                  <c:v>0.10999697900891857</c:v>
                </c:pt>
                <c:pt idx="29">
                  <c:v>0.4716892006176347</c:v>
                </c:pt>
                <c:pt idx="30">
                  <c:v>0.6464852609916264</c:v>
                </c:pt>
                <c:pt idx="31">
                  <c:v>0.51479021303997619</c:v>
                </c:pt>
                <c:pt idx="32">
                  <c:v>0.33608045493452166</c:v>
                </c:pt>
                <c:pt idx="33">
                  <c:v>0.25742303786319526</c:v>
                </c:pt>
                <c:pt idx="34">
                  <c:v>0.20501390524487004</c:v>
                </c:pt>
                <c:pt idx="35">
                  <c:v>0.12012185266249185</c:v>
                </c:pt>
                <c:pt idx="36">
                  <c:v>-3.6603446352169812E-2</c:v>
                </c:pt>
                <c:pt idx="37">
                  <c:v>-0.15284637723561478</c:v>
                </c:pt>
                <c:pt idx="38">
                  <c:v>-0.14537768300161064</c:v>
                </c:pt>
                <c:pt idx="39">
                  <c:v>-0.10229347077053064</c:v>
                </c:pt>
                <c:pt idx="40">
                  <c:v>-9.8292438999547788E-2</c:v>
                </c:pt>
                <c:pt idx="41">
                  <c:v>-0.12394354850589206</c:v>
                </c:pt>
                <c:pt idx="42">
                  <c:v>-0.15004153619708893</c:v>
                </c:pt>
                <c:pt idx="43">
                  <c:v>-0.18360639373875473</c:v>
                </c:pt>
                <c:pt idx="44">
                  <c:v>-0.22296498390558278</c:v>
                </c:pt>
                <c:pt idx="45">
                  <c:v>-0.2477416995024686</c:v>
                </c:pt>
                <c:pt idx="46">
                  <c:v>-0.19443246779210724</c:v>
                </c:pt>
                <c:pt idx="47">
                  <c:v>4.2309184680597078E-2</c:v>
                </c:pt>
                <c:pt idx="48">
                  <c:v>0.40662042058669179</c:v>
                </c:pt>
                <c:pt idx="49">
                  <c:v>-0.48386685469801793</c:v>
                </c:pt>
                <c:pt idx="50">
                  <c:v>-0.2393072098493576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-1.1321873664855957</c:v>
                </c:pt>
                <c:pt idx="1">
                  <c:v>-1.1130183754053768</c:v>
                </c:pt>
                <c:pt idx="2">
                  <c:v>-1.0938495051444406</c:v>
                </c:pt>
                <c:pt idx="3">
                  <c:v>-1.0746806348835043</c:v>
                </c:pt>
                <c:pt idx="4">
                  <c:v>-1.0555117646225685</c:v>
                </c:pt>
                <c:pt idx="5">
                  <c:v>-1.036342894361632</c:v>
                </c:pt>
                <c:pt idx="6">
                  <c:v>-1.0171740241006957</c:v>
                </c:pt>
                <c:pt idx="7">
                  <c:v>-0.99800515383976007</c:v>
                </c:pt>
                <c:pt idx="8">
                  <c:v>-0.97883628357882357</c:v>
                </c:pt>
                <c:pt idx="9">
                  <c:v>-0.9596674133178873</c:v>
                </c:pt>
                <c:pt idx="10">
                  <c:v>-0.94049854305695157</c:v>
                </c:pt>
                <c:pt idx="11">
                  <c:v>-0.92132967279601519</c:v>
                </c:pt>
                <c:pt idx="12">
                  <c:v>-0.9021608025350788</c:v>
                </c:pt>
                <c:pt idx="13">
                  <c:v>-0.88299193227414297</c:v>
                </c:pt>
                <c:pt idx="14">
                  <c:v>-0.86382306201320669</c:v>
                </c:pt>
                <c:pt idx="15">
                  <c:v>-0.84465419175227041</c:v>
                </c:pt>
                <c:pt idx="16">
                  <c:v>-0.82548532149133458</c:v>
                </c:pt>
                <c:pt idx="17">
                  <c:v>-0.80631645123039841</c:v>
                </c:pt>
                <c:pt idx="18">
                  <c:v>-0.78714758096946191</c:v>
                </c:pt>
                <c:pt idx="19">
                  <c:v>-0.76797871070852564</c:v>
                </c:pt>
                <c:pt idx="20">
                  <c:v>-0.74880984044758936</c:v>
                </c:pt>
                <c:pt idx="21">
                  <c:v>-0.72964097018665297</c:v>
                </c:pt>
                <c:pt idx="22">
                  <c:v>-0.71047209992571725</c:v>
                </c:pt>
                <c:pt idx="23">
                  <c:v>-0.69130322966478086</c:v>
                </c:pt>
                <c:pt idx="24">
                  <c:v>-0.67213435940384514</c:v>
                </c:pt>
                <c:pt idx="25">
                  <c:v>-0.65296548914290864</c:v>
                </c:pt>
                <c:pt idx="26">
                  <c:v>-0.63379661888197236</c:v>
                </c:pt>
                <c:pt idx="27">
                  <c:v>-0.61462774862103664</c:v>
                </c:pt>
                <c:pt idx="28">
                  <c:v>-0.59545887836010025</c:v>
                </c:pt>
                <c:pt idx="29">
                  <c:v>-0.57629000809916442</c:v>
                </c:pt>
                <c:pt idx="30">
                  <c:v>-0.55712113783822748</c:v>
                </c:pt>
                <c:pt idx="31">
                  <c:v>-0.54730669014865685</c:v>
                </c:pt>
                <c:pt idx="32">
                  <c:v>-0.54878090358288678</c:v>
                </c:pt>
                <c:pt idx="33">
                  <c:v>-0.52877995340183204</c:v>
                </c:pt>
                <c:pt idx="34">
                  <c:v>-0.50063724699829915</c:v>
                </c:pt>
                <c:pt idx="35">
                  <c:v>-0.45239458649567965</c:v>
                </c:pt>
                <c:pt idx="36">
                  <c:v>-0.41972747537299687</c:v>
                </c:pt>
                <c:pt idx="37">
                  <c:v>-0.42607220139001234</c:v>
                </c:pt>
                <c:pt idx="38">
                  <c:v>-0.43905923218991827</c:v>
                </c:pt>
                <c:pt idx="39">
                  <c:v>-0.41220343603067378</c:v>
                </c:pt>
                <c:pt idx="40">
                  <c:v>-0.33951878258067203</c:v>
                </c:pt>
                <c:pt idx="41">
                  <c:v>-0.24234694126410758</c:v>
                </c:pt>
                <c:pt idx="42">
                  <c:v>-0.13893353951520809</c:v>
                </c:pt>
                <c:pt idx="43">
                  <c:v>-2.952876518086632E-2</c:v>
                </c:pt>
                <c:pt idx="44">
                  <c:v>0.10284064622434463</c:v>
                </c:pt>
                <c:pt idx="45">
                  <c:v>0.27165977147050735</c:v>
                </c:pt>
                <c:pt idx="46">
                  <c:v>0.40683293094315831</c:v>
                </c:pt>
                <c:pt idx="47">
                  <c:v>0.31031823510129014</c:v>
                </c:pt>
                <c:pt idx="48">
                  <c:v>-0.29713113767760257</c:v>
                </c:pt>
                <c:pt idx="49">
                  <c:v>-1.2298671940586055</c:v>
                </c:pt>
                <c:pt idx="50">
                  <c:v>-0.93315660953521729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435904"/>
        <c:axId val="297437440"/>
      </c:lineChart>
      <c:catAx>
        <c:axId val="29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3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35904"/>
        <c:crosses val="autoZero"/>
        <c:crossBetween val="between"/>
      </c:valAx>
      <c:valAx>
        <c:axId val="32304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24704"/>
        <c:crosses val="max"/>
        <c:crossBetween val="between"/>
      </c:valAx>
      <c:catAx>
        <c:axId val="3232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4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80256"/>
        <c:axId val="323277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-3.7872860431671143</c:v>
                </c:pt>
                <c:pt idx="1">
                  <c:v>-3.749200736305768</c:v>
                </c:pt>
                <c:pt idx="2">
                  <c:v>-3.546988960841972</c:v>
                </c:pt>
                <c:pt idx="3">
                  <c:v>-2.890199828640708</c:v>
                </c:pt>
                <c:pt idx="4">
                  <c:v>-2.0520602715516083</c:v>
                </c:pt>
                <c:pt idx="5">
                  <c:v>-1.4148347875210507</c:v>
                </c:pt>
                <c:pt idx="6">
                  <c:v>-1.0423429077612263</c:v>
                </c:pt>
                <c:pt idx="7">
                  <c:v>-0.83999247707465086</c:v>
                </c:pt>
                <c:pt idx="8">
                  <c:v>-0.71298993131757715</c:v>
                </c:pt>
                <c:pt idx="9">
                  <c:v>-0.55031896909656675</c:v>
                </c:pt>
                <c:pt idx="10">
                  <c:v>-0.34592318970119917</c:v>
                </c:pt>
                <c:pt idx="11">
                  <c:v>-0.30992137247157076</c:v>
                </c:pt>
                <c:pt idx="12">
                  <c:v>-0.32729287626550563</c:v>
                </c:pt>
                <c:pt idx="13">
                  <c:v>-0.34176930699944036</c:v>
                </c:pt>
                <c:pt idx="14">
                  <c:v>-0.27735307700572676</c:v>
                </c:pt>
                <c:pt idx="15">
                  <c:v>-0.2432279251338616</c:v>
                </c:pt>
                <c:pt idx="16">
                  <c:v>-0.15006881879977541</c:v>
                </c:pt>
                <c:pt idx="17">
                  <c:v>-9.2090430584996205E-2</c:v>
                </c:pt>
                <c:pt idx="18">
                  <c:v>-6.6809219669532391E-2</c:v>
                </c:pt>
                <c:pt idx="19">
                  <c:v>-7.6973675153394362E-3</c:v>
                </c:pt>
                <c:pt idx="20">
                  <c:v>3.039151841979754E-2</c:v>
                </c:pt>
                <c:pt idx="21">
                  <c:v>0.11011337843840574</c:v>
                </c:pt>
                <c:pt idx="22">
                  <c:v>0.12885195514551206</c:v>
                </c:pt>
                <c:pt idx="23">
                  <c:v>0.1061884021339146</c:v>
                </c:pt>
                <c:pt idx="24">
                  <c:v>0.10571422155014093</c:v>
                </c:pt>
                <c:pt idx="25">
                  <c:v>3.4271672368049622E-2</c:v>
                </c:pt>
                <c:pt idx="26">
                  <c:v>-0.10446685330069269</c:v>
                </c:pt>
                <c:pt idx="27">
                  <c:v>-5.3655639749794357E-2</c:v>
                </c:pt>
                <c:pt idx="28">
                  <c:v>0.15507237173111912</c:v>
                </c:pt>
                <c:pt idx="29">
                  <c:v>0.40613217840056698</c:v>
                </c:pt>
                <c:pt idx="30">
                  <c:v>0.46529135639352037</c:v>
                </c:pt>
                <c:pt idx="31">
                  <c:v>0.30625330129055656</c:v>
                </c:pt>
                <c:pt idx="32">
                  <c:v>0.19648083449012491</c:v>
                </c:pt>
                <c:pt idx="33">
                  <c:v>0.38361167850939148</c:v>
                </c:pt>
                <c:pt idx="34">
                  <c:v>0.70783892850105889</c:v>
                </c:pt>
                <c:pt idx="35">
                  <c:v>0.86542792217225417</c:v>
                </c:pt>
                <c:pt idx="36">
                  <c:v>0.7313145237540396</c:v>
                </c:pt>
                <c:pt idx="37">
                  <c:v>0.40555267907295961</c:v>
                </c:pt>
                <c:pt idx="38">
                  <c:v>0.11880674516030648</c:v>
                </c:pt>
                <c:pt idx="39">
                  <c:v>1.12347625781569E-2</c:v>
                </c:pt>
                <c:pt idx="40">
                  <c:v>7.3334933216470347E-2</c:v>
                </c:pt>
                <c:pt idx="41">
                  <c:v>0.18336138805122132</c:v>
                </c:pt>
                <c:pt idx="42">
                  <c:v>0.15643328098970688</c:v>
                </c:pt>
                <c:pt idx="43">
                  <c:v>-0.10658271576352832</c:v>
                </c:pt>
                <c:pt idx="44">
                  <c:v>-0.47166152203753059</c:v>
                </c:pt>
                <c:pt idx="45">
                  <c:v>-0.67081454945168462</c:v>
                </c:pt>
                <c:pt idx="46">
                  <c:v>-0.45998889604569904</c:v>
                </c:pt>
                <c:pt idx="47">
                  <c:v>0.22189685917899754</c:v>
                </c:pt>
                <c:pt idx="48">
                  <c:v>0.97914523828793887</c:v>
                </c:pt>
                <c:pt idx="49">
                  <c:v>-3.516606285178312</c:v>
                </c:pt>
                <c:pt idx="50">
                  <c:v>-4.2781658172607422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-1.5675924718379974E-2</c:v>
                </c:pt>
                <c:pt idx="1">
                  <c:v>8.917951498764112E-3</c:v>
                </c:pt>
                <c:pt idx="2">
                  <c:v>3.3511672704386444E-2</c:v>
                </c:pt>
                <c:pt idx="3">
                  <c:v>5.8105393910008782E-2</c:v>
                </c:pt>
                <c:pt idx="4">
                  <c:v>8.2699115115630412E-2</c:v>
                </c:pt>
                <c:pt idx="5">
                  <c:v>0.10729283632125276</c:v>
                </c:pt>
                <c:pt idx="6">
                  <c:v>0.13188655752687509</c:v>
                </c:pt>
                <c:pt idx="7">
                  <c:v>0.15648027873249673</c:v>
                </c:pt>
                <c:pt idx="8">
                  <c:v>0.1810739999381191</c:v>
                </c:pt>
                <c:pt idx="9">
                  <c:v>0.20566772114374141</c:v>
                </c:pt>
                <c:pt idx="10">
                  <c:v>0.23026144234936302</c:v>
                </c:pt>
                <c:pt idx="11">
                  <c:v>0.25485516355498539</c:v>
                </c:pt>
                <c:pt idx="12">
                  <c:v>0.27944888476060775</c:v>
                </c:pt>
                <c:pt idx="13">
                  <c:v>0.30404260596622934</c:v>
                </c:pt>
                <c:pt idx="14">
                  <c:v>0.32863632717185171</c:v>
                </c:pt>
                <c:pt idx="15">
                  <c:v>0.35323004837747402</c:v>
                </c:pt>
                <c:pt idx="16">
                  <c:v>0.37782376958309566</c:v>
                </c:pt>
                <c:pt idx="17">
                  <c:v>0.40241749078871797</c:v>
                </c:pt>
                <c:pt idx="18">
                  <c:v>0.42701121199434033</c:v>
                </c:pt>
                <c:pt idx="19">
                  <c:v>0.45160493319996264</c:v>
                </c:pt>
                <c:pt idx="20">
                  <c:v>0.47619865440558501</c:v>
                </c:pt>
                <c:pt idx="21">
                  <c:v>0.50079237561120737</c:v>
                </c:pt>
                <c:pt idx="22">
                  <c:v>0.52538609681682891</c:v>
                </c:pt>
                <c:pt idx="23">
                  <c:v>0.54997981802245133</c:v>
                </c:pt>
                <c:pt idx="24">
                  <c:v>0.57457353922807297</c:v>
                </c:pt>
                <c:pt idx="25">
                  <c:v>0.59916726043369528</c:v>
                </c:pt>
                <c:pt idx="26">
                  <c:v>0.6237609816393177</c:v>
                </c:pt>
                <c:pt idx="27">
                  <c:v>0.64835470284493923</c:v>
                </c:pt>
                <c:pt idx="28">
                  <c:v>0.67294842405056166</c:v>
                </c:pt>
                <c:pt idx="29">
                  <c:v>0.69754214525618319</c:v>
                </c:pt>
                <c:pt idx="30">
                  <c:v>0.72213586646180628</c:v>
                </c:pt>
                <c:pt idx="31">
                  <c:v>0.79673453658515869</c:v>
                </c:pt>
                <c:pt idx="32">
                  <c:v>1.0256106766905893</c:v>
                </c:pt>
                <c:pt idx="33">
                  <c:v>1.0623908665005515</c:v>
                </c:pt>
                <c:pt idx="34">
                  <c:v>0.85053265607677919</c:v>
                </c:pt>
                <c:pt idx="35">
                  <c:v>0.51682661916685135</c:v>
                </c:pt>
                <c:pt idx="36">
                  <c:v>0.31991318712422728</c:v>
                </c:pt>
                <c:pt idx="37">
                  <c:v>0.39008557369425889</c:v>
                </c:pt>
                <c:pt idx="38">
                  <c:v>0.62330821661439351</c:v>
                </c:pt>
                <c:pt idx="39">
                  <c:v>0.80919088469078282</c:v>
                </c:pt>
                <c:pt idx="40">
                  <c:v>0.81108035010274526</c:v>
                </c:pt>
                <c:pt idx="41">
                  <c:v>0.61135082997542067</c:v>
                </c:pt>
                <c:pt idx="42">
                  <c:v>0.30812368491680014</c:v>
                </c:pt>
                <c:pt idx="43">
                  <c:v>5.6645552186502732E-3</c:v>
                </c:pt>
                <c:pt idx="44">
                  <c:v>-0.29365954413489698</c:v>
                </c:pt>
                <c:pt idx="45">
                  <c:v>-0.62540221279751051</c:v>
                </c:pt>
                <c:pt idx="46">
                  <c:v>-0.82650459462008119</c:v>
                </c:pt>
                <c:pt idx="47">
                  <c:v>-0.51058671605514416</c:v>
                </c:pt>
                <c:pt idx="48">
                  <c:v>0.41064244280589557</c:v>
                </c:pt>
                <c:pt idx="49">
                  <c:v>1.1478840037235229</c:v>
                </c:pt>
                <c:pt idx="50">
                  <c:v>-1.3172358274459839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316736"/>
        <c:axId val="299550592"/>
      </c:lineChart>
      <c:catAx>
        <c:axId val="2993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5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5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16736"/>
        <c:crosses val="autoZero"/>
        <c:crossBetween val="between"/>
      </c:valAx>
      <c:valAx>
        <c:axId val="32327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80256"/>
        <c:crosses val="max"/>
        <c:crossBetween val="between"/>
      </c:valAx>
      <c:catAx>
        <c:axId val="32328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7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94624"/>
        <c:axId val="2955923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22.560492196502274</c:v>
                </c:pt>
                <c:pt idx="1">
                  <c:v>24.249287992796017</c:v>
                </c:pt>
                <c:pt idx="2">
                  <c:v>24.829548466381304</c:v>
                </c:pt>
                <c:pt idx="3">
                  <c:v>23.510005573289344</c:v>
                </c:pt>
                <c:pt idx="4">
                  <c:v>20.956232177404093</c:v>
                </c:pt>
                <c:pt idx="5">
                  <c:v>18.404482834194134</c:v>
                </c:pt>
                <c:pt idx="6">
                  <c:v>16.485097337701365</c:v>
                </c:pt>
                <c:pt idx="7">
                  <c:v>14.989055178059905</c:v>
                </c:pt>
                <c:pt idx="8">
                  <c:v>13.612726822032899</c:v>
                </c:pt>
                <c:pt idx="9">
                  <c:v>12.484651006747821</c:v>
                </c:pt>
                <c:pt idx="10">
                  <c:v>11.892654077172933</c:v>
                </c:pt>
                <c:pt idx="11">
                  <c:v>11.88667241252778</c:v>
                </c:pt>
                <c:pt idx="12">
                  <c:v>12.304330823872984</c:v>
                </c:pt>
                <c:pt idx="13">
                  <c:v>12.943125942511115</c:v>
                </c:pt>
                <c:pt idx="14">
                  <c:v>13.655477285377721</c:v>
                </c:pt>
                <c:pt idx="15">
                  <c:v>14.404432773355913</c:v>
                </c:pt>
                <c:pt idx="16">
                  <c:v>15.250382074389236</c:v>
                </c:pt>
                <c:pt idx="17">
                  <c:v>16.272850903552055</c:v>
                </c:pt>
                <c:pt idx="18">
                  <c:v>17.539798736209686</c:v>
                </c:pt>
                <c:pt idx="19">
                  <c:v>19.096507216269096</c:v>
                </c:pt>
                <c:pt idx="20">
                  <c:v>20.944423211803134</c:v>
                </c:pt>
                <c:pt idx="21">
                  <c:v>23.074736776354815</c:v>
                </c:pt>
                <c:pt idx="22">
                  <c:v>25.562322397643783</c:v>
                </c:pt>
                <c:pt idx="23">
                  <c:v>28.486834366910976</c:v>
                </c:pt>
                <c:pt idx="24">
                  <c:v>31.724992067768692</c:v>
                </c:pt>
                <c:pt idx="25">
                  <c:v>34.929290302214014</c:v>
                </c:pt>
                <c:pt idx="26">
                  <c:v>37.677747261083908</c:v>
                </c:pt>
                <c:pt idx="27">
                  <c:v>39.622451873613599</c:v>
                </c:pt>
                <c:pt idx="28">
                  <c:v>40.564935574858879</c:v>
                </c:pt>
                <c:pt idx="29">
                  <c:v>40.724019384648514</c:v>
                </c:pt>
                <c:pt idx="30">
                  <c:v>40.812751613355047</c:v>
                </c:pt>
                <c:pt idx="31">
                  <c:v>41.607812009648384</c:v>
                </c:pt>
                <c:pt idx="32">
                  <c:v>43.370395185600721</c:v>
                </c:pt>
                <c:pt idx="33">
                  <c:v>45.664851168532898</c:v>
                </c:pt>
                <c:pt idx="34">
                  <c:v>47.76605888341836</c:v>
                </c:pt>
                <c:pt idx="35">
                  <c:v>49.319806243479462</c:v>
                </c:pt>
                <c:pt idx="36">
                  <c:v>50.449243172122195</c:v>
                </c:pt>
                <c:pt idx="37">
                  <c:v>51.218606959221489</c:v>
                </c:pt>
                <c:pt idx="38">
                  <c:v>51.270451113624262</c:v>
                </c:pt>
                <c:pt idx="39">
                  <c:v>50.069865600421949</c:v>
                </c:pt>
                <c:pt idx="40">
                  <c:v>47.404966710516426</c:v>
                </c:pt>
                <c:pt idx="41">
                  <c:v>43.654601766672918</c:v>
                </c:pt>
                <c:pt idx="42">
                  <c:v>39.636320825869184</c:v>
                </c:pt>
                <c:pt idx="43">
                  <c:v>36.184420370417477</c:v>
                </c:pt>
                <c:pt idx="44">
                  <c:v>33.621697478009168</c:v>
                </c:pt>
                <c:pt idx="45">
                  <c:v>31.573307417808007</c:v>
                </c:pt>
                <c:pt idx="46">
                  <c:v>29.277399512270957</c:v>
                </c:pt>
                <c:pt idx="47">
                  <c:v>26.351016086086798</c:v>
                </c:pt>
                <c:pt idx="48">
                  <c:v>23.447361847432067</c:v>
                </c:pt>
                <c:pt idx="49">
                  <c:v>21.949484152165113</c:v>
                </c:pt>
                <c:pt idx="50">
                  <c:v>22.3650856069901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22.897821579230843</c:v>
                </c:pt>
                <c:pt idx="1">
                  <c:v>24.757990717027589</c:v>
                </c:pt>
                <c:pt idx="2">
                  <c:v>24.887798584638865</c:v>
                </c:pt>
                <c:pt idx="3">
                  <c:v>23.470673963229242</c:v>
                </c:pt>
                <c:pt idx="4">
                  <c:v>21.265351508701528</c:v>
                </c:pt>
                <c:pt idx="5">
                  <c:v>18.68510558118005</c:v>
                </c:pt>
                <c:pt idx="6">
                  <c:v>16.171254428057551</c:v>
                </c:pt>
                <c:pt idx="7">
                  <c:v>13.992090991634649</c:v>
                </c:pt>
                <c:pt idx="8">
                  <c:v>11.84625872307288</c:v>
                </c:pt>
                <c:pt idx="9">
                  <c:v>9.4909703309412148</c:v>
                </c:pt>
                <c:pt idx="10">
                  <c:v>7.3447403614877445</c:v>
                </c:pt>
                <c:pt idx="11">
                  <c:v>5.9983415501963844</c:v>
                </c:pt>
                <c:pt idx="12">
                  <c:v>5.5982046378451198</c:v>
                </c:pt>
                <c:pt idx="13">
                  <c:v>5.9952473272125468</c:v>
                </c:pt>
                <c:pt idx="14">
                  <c:v>7.0168004458381255</c:v>
                </c:pt>
                <c:pt idx="15">
                  <c:v>8.3823483489485167</c:v>
                </c:pt>
                <c:pt idx="16">
                  <c:v>9.7377919719290151</c:v>
                </c:pt>
                <c:pt idx="17">
                  <c:v>10.990965399500302</c:v>
                </c:pt>
                <c:pt idx="18">
                  <c:v>12.479005555373833</c:v>
                </c:pt>
                <c:pt idx="19">
                  <c:v>14.669174975583427</c:v>
                </c:pt>
                <c:pt idx="20">
                  <c:v>17.68009950346849</c:v>
                </c:pt>
                <c:pt idx="21">
                  <c:v>21.135985668098151</c:v>
                </c:pt>
                <c:pt idx="22">
                  <c:v>24.45333881262103</c:v>
                </c:pt>
                <c:pt idx="23">
                  <c:v>27.222786630953781</c:v>
                </c:pt>
                <c:pt idx="24">
                  <c:v>29.414820377578607</c:v>
                </c:pt>
                <c:pt idx="25">
                  <c:v>31.348358824587276</c:v>
                </c:pt>
                <c:pt idx="26">
                  <c:v>33.383259988416917</c:v>
                </c:pt>
                <c:pt idx="27">
                  <c:v>35.533561712225037</c:v>
                </c:pt>
                <c:pt idx="28">
                  <c:v>37.400973667121299</c:v>
                </c:pt>
                <c:pt idx="29">
                  <c:v>38.475134930547341</c:v>
                </c:pt>
                <c:pt idx="30">
                  <c:v>38.597203578332241</c:v>
                </c:pt>
                <c:pt idx="31">
                  <c:v>38.232532449457359</c:v>
                </c:pt>
                <c:pt idx="32">
                  <c:v>38.252986656704536</c:v>
                </c:pt>
                <c:pt idx="33">
                  <c:v>39.282643179311819</c:v>
                </c:pt>
                <c:pt idx="34">
                  <c:v>41.170646962115022</c:v>
                </c:pt>
                <c:pt idx="35">
                  <c:v>43.088344926987247</c:v>
                </c:pt>
                <c:pt idx="36">
                  <c:v>44.087345868605055</c:v>
                </c:pt>
                <c:pt idx="37">
                  <c:v>43.640328221529138</c:v>
                </c:pt>
                <c:pt idx="38">
                  <c:v>41.910586789022844</c:v>
                </c:pt>
                <c:pt idx="39">
                  <c:v>39.692148913463122</c:v>
                </c:pt>
                <c:pt idx="40">
                  <c:v>37.898324312349409</c:v>
                </c:pt>
                <c:pt idx="41">
                  <c:v>36.867043898157092</c:v>
                </c:pt>
                <c:pt idx="42">
                  <c:v>36.158707045035953</c:v>
                </c:pt>
                <c:pt idx="43">
                  <c:v>35.033110198268105</c:v>
                </c:pt>
                <c:pt idx="44">
                  <c:v>33.029247115171628</c:v>
                </c:pt>
                <c:pt idx="45">
                  <c:v>30.120094322697476</c:v>
                </c:pt>
                <c:pt idx="46">
                  <c:v>26.505818576605364</c:v>
                </c:pt>
                <c:pt idx="47">
                  <c:v>22.566647390283354</c:v>
                </c:pt>
                <c:pt idx="48">
                  <c:v>19.253749453493388</c:v>
                </c:pt>
                <c:pt idx="49">
                  <c:v>18.012639269707361</c:v>
                </c:pt>
                <c:pt idx="50">
                  <c:v>19.574231038535345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976064"/>
        <c:axId val="267986048"/>
      </c:lineChart>
      <c:catAx>
        <c:axId val="2679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8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86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76064"/>
        <c:crosses val="autoZero"/>
        <c:crossBetween val="between"/>
        <c:majorUnit val="20"/>
        <c:minorUnit val="2"/>
      </c:valAx>
      <c:valAx>
        <c:axId val="2955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94624"/>
        <c:crosses val="max"/>
        <c:crossBetween val="between"/>
      </c:valAx>
      <c:catAx>
        <c:axId val="2955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66816"/>
        <c:axId val="2956024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-1.0902533648941695</c:v>
                </c:pt>
                <c:pt idx="1">
                  <c:v>-1.5768697777538303</c:v>
                </c:pt>
                <c:pt idx="2">
                  <c:v>-1.1518703790985287</c:v>
                </c:pt>
                <c:pt idx="3">
                  <c:v>-9.3001573243430266E-2</c:v>
                </c:pt>
                <c:pt idx="4">
                  <c:v>1.0287205512376387</c:v>
                </c:pt>
                <c:pt idx="5">
                  <c:v>1.9077514371077471</c:v>
                </c:pt>
                <c:pt idx="6">
                  <c:v>2.535647741438964</c:v>
                </c:pt>
                <c:pt idx="7">
                  <c:v>3.0160320200797366</c:v>
                </c:pt>
                <c:pt idx="8">
                  <c:v>3.4483840578761993</c:v>
                </c:pt>
                <c:pt idx="9">
                  <c:v>3.8342665072592399</c:v>
                </c:pt>
                <c:pt idx="10">
                  <c:v>4.0883824831220892</c:v>
                </c:pt>
                <c:pt idx="11">
                  <c:v>4.1518573218268537</c:v>
                </c:pt>
                <c:pt idx="12">
                  <c:v>4.0541817794498893</c:v>
                </c:pt>
                <c:pt idx="13">
                  <c:v>3.8677290563973492</c:v>
                </c:pt>
                <c:pt idx="14">
                  <c:v>3.6344643458379449</c:v>
                </c:pt>
                <c:pt idx="15">
                  <c:v>3.3259203928646621</c:v>
                </c:pt>
                <c:pt idx="16">
                  <c:v>2.8640824073906557</c:v>
                </c:pt>
                <c:pt idx="17">
                  <c:v>2.1867452777996204</c:v>
                </c:pt>
                <c:pt idx="18">
                  <c:v>1.3232887723494247</c:v>
                </c:pt>
                <c:pt idx="19">
                  <c:v>0.41700212200556402</c:v>
                </c:pt>
                <c:pt idx="20">
                  <c:v>-0.35656917675849953</c:v>
                </c:pt>
                <c:pt idx="21">
                  <c:v>-0.88755300083140398</c:v>
                </c:pt>
                <c:pt idx="22">
                  <c:v>-1.1474444182013592</c:v>
                </c:pt>
                <c:pt idx="23">
                  <c:v>-1.1039093872069492</c:v>
                </c:pt>
                <c:pt idx="24">
                  <c:v>-0.66251589831850721</c:v>
                </c:pt>
                <c:pt idx="25">
                  <c:v>0.28075076368683016</c:v>
                </c:pt>
                <c:pt idx="26">
                  <c:v>1.8154170833708678</c:v>
                </c:pt>
                <c:pt idx="27">
                  <c:v>3.9903369033135112</c:v>
                </c:pt>
                <c:pt idx="28">
                  <c:v>6.7074219911548107</c:v>
                </c:pt>
                <c:pt idx="29">
                  <c:v>9.5409970068274017</c:v>
                </c:pt>
                <c:pt idx="30">
                  <c:v>11.892519675922816</c:v>
                </c:pt>
                <c:pt idx="31">
                  <c:v>13.29693825229689</c:v>
                </c:pt>
                <c:pt idx="32">
                  <c:v>13.545751015137963</c:v>
                </c:pt>
                <c:pt idx="33">
                  <c:v>12.59284490431442</c:v>
                </c:pt>
                <c:pt idx="34">
                  <c:v>10.480800479352858</c:v>
                </c:pt>
                <c:pt idx="35">
                  <c:v>7.486275865098424</c:v>
                </c:pt>
                <c:pt idx="36">
                  <c:v>4.1667860245589932</c:v>
                </c:pt>
                <c:pt idx="37">
                  <c:v>1.4344562401645322</c:v>
                </c:pt>
                <c:pt idx="38">
                  <c:v>0.22144131355375751</c:v>
                </c:pt>
                <c:pt idx="39">
                  <c:v>0.85210711618967216</c:v>
                </c:pt>
                <c:pt idx="40">
                  <c:v>2.7510365149399649</c:v>
                </c:pt>
                <c:pt idx="41">
                  <c:v>4.7400943445734649</c:v>
                </c:pt>
                <c:pt idx="42">
                  <c:v>5.8047511983648334</c:v>
                </c:pt>
                <c:pt idx="43">
                  <c:v>5.751376005400278</c:v>
                </c:pt>
                <c:pt idx="44">
                  <c:v>5.1205151951077061</c:v>
                </c:pt>
                <c:pt idx="45">
                  <c:v>4.4779475726232727</c:v>
                </c:pt>
                <c:pt idx="46">
                  <c:v>4.0008473259140702</c:v>
                </c:pt>
                <c:pt idx="47">
                  <c:v>3.4769157993297068</c:v>
                </c:pt>
                <c:pt idx="48">
                  <c:v>2.6061061097996188</c:v>
                </c:pt>
                <c:pt idx="49">
                  <c:v>1.5182469407937649</c:v>
                </c:pt>
                <c:pt idx="50">
                  <c:v>0.871057813472224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6.5745441540020266</c:v>
                </c:pt>
                <c:pt idx="1">
                  <c:v>7.6696450786152104</c:v>
                </c:pt>
                <c:pt idx="2">
                  <c:v>9.7841705757446018</c:v>
                </c:pt>
                <c:pt idx="3">
                  <c:v>10.458503420918587</c:v>
                </c:pt>
                <c:pt idx="4">
                  <c:v>9.3659337832710481</c:v>
                </c:pt>
                <c:pt idx="5">
                  <c:v>7.8724647342163916</c:v>
                </c:pt>
                <c:pt idx="6">
                  <c:v>6.7882755789669211</c:v>
                </c:pt>
                <c:pt idx="7">
                  <c:v>5.99176151215367</c:v>
                </c:pt>
                <c:pt idx="8">
                  <c:v>5.3155609262009538</c:v>
                </c:pt>
                <c:pt idx="9">
                  <c:v>4.7552810907946457</c:v>
                </c:pt>
                <c:pt idx="10">
                  <c:v>4.2582952329345778</c:v>
                </c:pt>
                <c:pt idx="11">
                  <c:v>3.848664671463824</c:v>
                </c:pt>
                <c:pt idx="12">
                  <c:v>3.6270409315414534</c:v>
                </c:pt>
                <c:pt idx="13">
                  <c:v>3.5528484743673618</c:v>
                </c:pt>
                <c:pt idx="14">
                  <c:v>3.4713817665060813</c:v>
                </c:pt>
                <c:pt idx="15">
                  <c:v>3.3127743218521792</c:v>
                </c:pt>
                <c:pt idx="16">
                  <c:v>3.1726194288233396</c:v>
                </c:pt>
                <c:pt idx="17">
                  <c:v>3.2070184756128355</c:v>
                </c:pt>
                <c:pt idx="18">
                  <c:v>3.5386328337215689</c:v>
                </c:pt>
                <c:pt idx="19">
                  <c:v>4.2812645050384566</c:v>
                </c:pt>
                <c:pt idx="20">
                  <c:v>5.4715521742142617</c:v>
                </c:pt>
                <c:pt idx="21">
                  <c:v>6.930645483362162</c:v>
                </c:pt>
                <c:pt idx="22">
                  <c:v>8.4003232611729484</c:v>
                </c:pt>
                <c:pt idx="23">
                  <c:v>9.8680581322933421</c:v>
                </c:pt>
                <c:pt idx="24">
                  <c:v>11.608802074293521</c:v>
                </c:pt>
                <c:pt idx="25">
                  <c:v>13.798289956746872</c:v>
                </c:pt>
                <c:pt idx="26">
                  <c:v>16.262440351354556</c:v>
                </c:pt>
                <c:pt idx="27">
                  <c:v>18.756730504558586</c:v>
                </c:pt>
                <c:pt idx="28">
                  <c:v>21.185168895828241</c:v>
                </c:pt>
                <c:pt idx="29">
                  <c:v>23.461987286092775</c:v>
                </c:pt>
                <c:pt idx="30">
                  <c:v>25.313590847429985</c:v>
                </c:pt>
                <c:pt idx="31">
                  <c:v>26.287341754909441</c:v>
                </c:pt>
                <c:pt idx="32">
                  <c:v>26.005581320952743</c:v>
                </c:pt>
                <c:pt idx="33">
                  <c:v>24.469215037082243</c:v>
                </c:pt>
                <c:pt idx="34">
                  <c:v>22.187121299856734</c:v>
                </c:pt>
                <c:pt idx="35">
                  <c:v>20.143964801111036</c:v>
                </c:pt>
                <c:pt idx="36">
                  <c:v>19.414779596958333</c:v>
                </c:pt>
                <c:pt idx="37">
                  <c:v>20.356449660792563</c:v>
                </c:pt>
                <c:pt idx="38">
                  <c:v>22.223577903903674</c:v>
                </c:pt>
                <c:pt idx="39">
                  <c:v>23.790197122442471</c:v>
                </c:pt>
                <c:pt idx="40">
                  <c:v>24.241439945640245</c:v>
                </c:pt>
                <c:pt idx="41">
                  <c:v>23.394989500243259</c:v>
                </c:pt>
                <c:pt idx="42">
                  <c:v>21.464727697385591</c:v>
                </c:pt>
                <c:pt idx="43">
                  <c:v>18.901861917614109</c:v>
                </c:pt>
                <c:pt idx="44">
                  <c:v>16.306475258996795</c:v>
                </c:pt>
                <c:pt idx="45">
                  <c:v>14.260830518815951</c:v>
                </c:pt>
                <c:pt idx="46">
                  <c:v>13.030257128494641</c:v>
                </c:pt>
                <c:pt idx="47">
                  <c:v>12.174235923399445</c:v>
                </c:pt>
                <c:pt idx="48">
                  <c:v>10.700713992565561</c:v>
                </c:pt>
                <c:pt idx="49">
                  <c:v>8.1833510550148709</c:v>
                </c:pt>
                <c:pt idx="50">
                  <c:v>5.5585552225099892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009856"/>
        <c:axId val="268011392"/>
      </c:lineChart>
      <c:catAx>
        <c:axId val="2680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11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09856"/>
        <c:crosses val="autoZero"/>
        <c:crossBetween val="between"/>
        <c:majorUnit val="5"/>
        <c:minorUnit val="2"/>
      </c:valAx>
      <c:valAx>
        <c:axId val="2956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66816"/>
        <c:crosses val="max"/>
        <c:crossBetween val="between"/>
      </c:valAx>
      <c:catAx>
        <c:axId val="29566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42464"/>
        <c:axId val="295697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1.5013843289868951</c:v>
                </c:pt>
                <c:pt idx="1">
                  <c:v>3.7772439289949489</c:v>
                </c:pt>
                <c:pt idx="2">
                  <c:v>5.4456886981726376</c:v>
                </c:pt>
                <c:pt idx="3">
                  <c:v>5.9666666716578698</c:v>
                </c:pt>
                <c:pt idx="4">
                  <c:v>5.775287909010526</c:v>
                </c:pt>
                <c:pt idx="5">
                  <c:v>5.6744564251336715</c:v>
                </c:pt>
                <c:pt idx="6">
                  <c:v>5.9929572886689231</c:v>
                </c:pt>
                <c:pt idx="7">
                  <c:v>6.4622283966717085</c:v>
                </c:pt>
                <c:pt idx="8">
                  <c:v>6.8172695428538628</c:v>
                </c:pt>
                <c:pt idx="9">
                  <c:v>7.1733627092266277</c:v>
                </c:pt>
                <c:pt idx="10">
                  <c:v>7.7583910931402995</c:v>
                </c:pt>
                <c:pt idx="11">
                  <c:v>8.6181946802240645</c:v>
                </c:pt>
                <c:pt idx="12">
                  <c:v>9.6706056318321085</c:v>
                </c:pt>
                <c:pt idx="13">
                  <c:v>10.805545912106162</c:v>
                </c:pt>
                <c:pt idx="14">
                  <c:v>11.918619703342726</c:v>
                </c:pt>
                <c:pt idx="15">
                  <c:v>12.945396862779937</c:v>
                </c:pt>
                <c:pt idx="16">
                  <c:v>13.865351380153241</c:v>
                </c:pt>
                <c:pt idx="17">
                  <c:v>14.666881638585872</c:v>
                </c:pt>
                <c:pt idx="18">
                  <c:v>15.364648071783073</c:v>
                </c:pt>
                <c:pt idx="19">
                  <c:v>16.001752801657521</c:v>
                </c:pt>
                <c:pt idx="20">
                  <c:v>16.560010856792971</c:v>
                </c:pt>
                <c:pt idx="21">
                  <c:v>16.929784414192479</c:v>
                </c:pt>
                <c:pt idx="22">
                  <c:v>16.974655833007329</c:v>
                </c:pt>
                <c:pt idx="23">
                  <c:v>16.523073104323132</c:v>
                </c:pt>
                <c:pt idx="24">
                  <c:v>15.312531697543228</c:v>
                </c:pt>
                <c:pt idx="25">
                  <c:v>13.13035053778977</c:v>
                </c:pt>
                <c:pt idx="26">
                  <c:v>10.109331946895768</c:v>
                </c:pt>
                <c:pt idx="27">
                  <c:v>6.8360554977731303</c:v>
                </c:pt>
                <c:pt idx="28">
                  <c:v>3.9451989323805314</c:v>
                </c:pt>
                <c:pt idx="29">
                  <c:v>1.9311989268817418</c:v>
                </c:pt>
                <c:pt idx="30">
                  <c:v>1.063033484080218</c:v>
                </c:pt>
                <c:pt idx="31">
                  <c:v>1.3549890304268608</c:v>
                </c:pt>
                <c:pt idx="32">
                  <c:v>2.5902290924551115</c:v>
                </c:pt>
                <c:pt idx="33">
                  <c:v>4.219610963541653</c:v>
                </c:pt>
                <c:pt idx="34">
                  <c:v>5.5173446441995209</c:v>
                </c:pt>
                <c:pt idx="35">
                  <c:v>6.304706587367046</c:v>
                </c:pt>
                <c:pt idx="36">
                  <c:v>7.0519496516503439</c:v>
                </c:pt>
                <c:pt idx="37">
                  <c:v>8.1040075472094877</c:v>
                </c:pt>
                <c:pt idx="38">
                  <c:v>9.2016406497365093</c:v>
                </c:pt>
                <c:pt idx="39">
                  <c:v>9.8291682159001574</c:v>
                </c:pt>
                <c:pt idx="40">
                  <c:v>9.7573865147961882</c:v>
                </c:pt>
                <c:pt idx="41">
                  <c:v>9.1587968711959302</c:v>
                </c:pt>
                <c:pt idx="42">
                  <c:v>8.3171824550106095</c:v>
                </c:pt>
                <c:pt idx="43">
                  <c:v>7.455246005536222</c:v>
                </c:pt>
                <c:pt idx="44">
                  <c:v>6.731640503493022</c:v>
                </c:pt>
                <c:pt idx="45">
                  <c:v>6.1057948575258827</c:v>
                </c:pt>
                <c:pt idx="46">
                  <c:v>5.2919549507513786</c:v>
                </c:pt>
                <c:pt idx="47">
                  <c:v>4.1076363008650132</c:v>
                </c:pt>
                <c:pt idx="48">
                  <c:v>2.9707658478492247</c:v>
                </c:pt>
                <c:pt idx="49">
                  <c:v>2.832863630295952</c:v>
                </c:pt>
                <c:pt idx="50">
                  <c:v>4.0691543537001751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1.9541147736629922</c:v>
                </c:pt>
                <c:pt idx="1">
                  <c:v>4.7412562069597666</c:v>
                </c:pt>
                <c:pt idx="2">
                  <c:v>6.6497830943681047</c:v>
                </c:pt>
                <c:pt idx="3">
                  <c:v>7.2961795983069937</c:v>
                </c:pt>
                <c:pt idx="4">
                  <c:v>6.9958535822365029</c:v>
                </c:pt>
                <c:pt idx="5">
                  <c:v>6.4327656674778968</c:v>
                </c:pt>
                <c:pt idx="6">
                  <c:v>6.0946054123838458</c:v>
                </c:pt>
                <c:pt idx="7">
                  <c:v>6.0149187018827073</c:v>
                </c:pt>
                <c:pt idx="8">
                  <c:v>5.891903571436254</c:v>
                </c:pt>
                <c:pt idx="9">
                  <c:v>5.5691275410955203</c:v>
                </c:pt>
                <c:pt idx="10">
                  <c:v>5.275982290533527</c:v>
                </c:pt>
                <c:pt idx="11">
                  <c:v>5.3188794938295159</c:v>
                </c:pt>
                <c:pt idx="12">
                  <c:v>5.7723331600180172</c:v>
                </c:pt>
                <c:pt idx="13">
                  <c:v>6.5741829441944981</c:v>
                </c:pt>
                <c:pt idx="14">
                  <c:v>7.6791513958205035</c:v>
                </c:pt>
                <c:pt idx="15">
                  <c:v>8.974623984792963</c:v>
                </c:pt>
                <c:pt idx="16">
                  <c:v>10.229417537221199</c:v>
                </c:pt>
                <c:pt idx="17">
                  <c:v>11.258161228427932</c:v>
                </c:pt>
                <c:pt idx="18">
                  <c:v>12.051215470311039</c:v>
                </c:pt>
                <c:pt idx="19">
                  <c:v>12.687030878017669</c:v>
                </c:pt>
                <c:pt idx="20">
                  <c:v>13.131861835783459</c:v>
                </c:pt>
                <c:pt idx="21">
                  <c:v>13.157071801795599</c:v>
                </c:pt>
                <c:pt idx="22">
                  <c:v>12.485338167502798</c:v>
                </c:pt>
                <c:pt idx="23">
                  <c:v>10.994965037699595</c:v>
                </c:pt>
                <c:pt idx="24">
                  <c:v>8.7923568923479802</c:v>
                </c:pt>
                <c:pt idx="25">
                  <c:v>6.1359029761523907</c:v>
                </c:pt>
                <c:pt idx="26">
                  <c:v>3.2700534512440944</c:v>
                </c:pt>
                <c:pt idx="27">
                  <c:v>0.38135612824801601</c:v>
                </c:pt>
                <c:pt idx="28">
                  <c:v>-2.3130191854488404</c:v>
                </c:pt>
                <c:pt idx="29">
                  <c:v>-4.5613925218623663</c:v>
                </c:pt>
                <c:pt idx="30">
                  <c:v>-6.095267410876791</c:v>
                </c:pt>
                <c:pt idx="31">
                  <c:v>-6.6453822283286819</c:v>
                </c:pt>
                <c:pt idx="32">
                  <c:v>-6.0305290274761241</c:v>
                </c:pt>
                <c:pt idx="33">
                  <c:v>-4.2735856879992333</c:v>
                </c:pt>
                <c:pt idx="34">
                  <c:v>-1.740037817812377</c:v>
                </c:pt>
                <c:pt idx="35">
                  <c:v>0.8902380226291966</c:v>
                </c:pt>
                <c:pt idx="36">
                  <c:v>2.9674694598212432</c:v>
                </c:pt>
                <c:pt idx="37">
                  <c:v>4.1761378756479122</c:v>
                </c:pt>
                <c:pt idx="38">
                  <c:v>4.571219115787561</c:v>
                </c:pt>
                <c:pt idx="39">
                  <c:v>4.4502054112651575</c:v>
                </c:pt>
                <c:pt idx="40">
                  <c:v>4.1474579667598341</c:v>
                </c:pt>
                <c:pt idx="41">
                  <c:v>3.7982851702990965</c:v>
                </c:pt>
                <c:pt idx="42">
                  <c:v>3.2329725182214553</c:v>
                </c:pt>
                <c:pt idx="43">
                  <c:v>2.1388518302314683</c:v>
                </c:pt>
                <c:pt idx="44">
                  <c:v>0.36164580285995829</c:v>
                </c:pt>
                <c:pt idx="45">
                  <c:v>-1.8926661143365839</c:v>
                </c:pt>
                <c:pt idx="46">
                  <c:v>-4.1006943802899416</c:v>
                </c:pt>
                <c:pt idx="47">
                  <c:v>-5.7164432604369146</c:v>
                </c:pt>
                <c:pt idx="48">
                  <c:v>-6.4198681987291373</c:v>
                </c:pt>
                <c:pt idx="49">
                  <c:v>-5.9635296841154029</c:v>
                </c:pt>
                <c:pt idx="50">
                  <c:v>-3.8895203785288515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129408"/>
        <c:axId val="268130944"/>
      </c:lineChart>
      <c:catAx>
        <c:axId val="2681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30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29408"/>
        <c:crosses val="autoZero"/>
        <c:crossBetween val="between"/>
        <c:majorUnit val="10"/>
        <c:minorUnit val="2"/>
      </c:valAx>
      <c:valAx>
        <c:axId val="29569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42464"/>
        <c:crosses val="max"/>
        <c:crossBetween val="between"/>
      </c:valAx>
      <c:catAx>
        <c:axId val="2957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9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042496"/>
        <c:axId val="2959334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-0.8501381179832399</c:v>
                </c:pt>
                <c:pt idx="1">
                  <c:v>-4.7108514178873406</c:v>
                </c:pt>
                <c:pt idx="2">
                  <c:v>-7.4179748487563755</c:v>
                </c:pt>
                <c:pt idx="3">
                  <c:v>-7.1950683187020203</c:v>
                </c:pt>
                <c:pt idx="4">
                  <c:v>-5.485342822978672</c:v>
                </c:pt>
                <c:pt idx="5">
                  <c:v>-4.8952735207613696</c:v>
                </c:pt>
                <c:pt idx="6">
                  <c:v>-6.0091992708750741</c:v>
                </c:pt>
                <c:pt idx="7">
                  <c:v>-7.0488100700055174</c:v>
                </c:pt>
                <c:pt idx="8">
                  <c:v>-6.8000912065780854</c:v>
                </c:pt>
                <c:pt idx="9">
                  <c:v>-6.0496369404470745</c:v>
                </c:pt>
                <c:pt idx="10">
                  <c:v>-5.8521952357740394</c:v>
                </c:pt>
                <c:pt idx="11">
                  <c:v>-6.1707149141547237</c:v>
                </c:pt>
                <c:pt idx="12">
                  <c:v>-6.6299263240973039</c:v>
                </c:pt>
                <c:pt idx="13">
                  <c:v>-7.0662010780071149</c:v>
                </c:pt>
                <c:pt idx="14">
                  <c:v>-7.3710716203264575</c:v>
                </c:pt>
                <c:pt idx="15">
                  <c:v>-7.4865435558541451</c:v>
                </c:pt>
                <c:pt idx="16">
                  <c:v>-7.4673881085202272</c:v>
                </c:pt>
                <c:pt idx="17">
                  <c:v>-7.350062240018211</c:v>
                </c:pt>
                <c:pt idx="18">
                  <c:v>-7.2423924326787983</c:v>
                </c:pt>
                <c:pt idx="19">
                  <c:v>-7.4071740538683901</c:v>
                </c:pt>
                <c:pt idx="20">
                  <c:v>-7.9054789011547291</c:v>
                </c:pt>
                <c:pt idx="21">
                  <c:v>-8.4778961768504839</c:v>
                </c:pt>
                <c:pt idx="22">
                  <c:v>-9.0852196841956978</c:v>
                </c:pt>
                <c:pt idx="23">
                  <c:v>-10.034455194912246</c:v>
                </c:pt>
                <c:pt idx="24">
                  <c:v>-11.444980458077195</c:v>
                </c:pt>
                <c:pt idx="25">
                  <c:v>-13.095286907911866</c:v>
                </c:pt>
                <c:pt idx="26">
                  <c:v>-14.919279953805383</c:v>
                </c:pt>
                <c:pt idx="27">
                  <c:v>-16.914285105571835</c:v>
                </c:pt>
                <c:pt idx="28">
                  <c:v>-18.421405711977393</c:v>
                </c:pt>
                <c:pt idx="29">
                  <c:v>-18.594651137166228</c:v>
                </c:pt>
                <c:pt idx="30">
                  <c:v>-17.321349193715204</c:v>
                </c:pt>
                <c:pt idx="31">
                  <c:v>-15.347808879990561</c:v>
                </c:pt>
                <c:pt idx="32">
                  <c:v>-13.973827708119856</c:v>
                </c:pt>
                <c:pt idx="33">
                  <c:v>-13.478823656138399</c:v>
                </c:pt>
                <c:pt idx="34">
                  <c:v>-12.203660129180861</c:v>
                </c:pt>
                <c:pt idx="35">
                  <c:v>-9.2121841274468395</c:v>
                </c:pt>
                <c:pt idx="36">
                  <c:v>-6.0750258972095033</c:v>
                </c:pt>
                <c:pt idx="37">
                  <c:v>-4.9473208934643971</c:v>
                </c:pt>
                <c:pt idx="38">
                  <c:v>-5.8395426678306768</c:v>
                </c:pt>
                <c:pt idx="39">
                  <c:v>-6.9800182976627054</c:v>
                </c:pt>
                <c:pt idx="40">
                  <c:v>-7.1949939842361683</c:v>
                </c:pt>
                <c:pt idx="41">
                  <c:v>-6.5625502820698287</c:v>
                </c:pt>
                <c:pt idx="42">
                  <c:v>-5.3970264096437814</c:v>
                </c:pt>
                <c:pt idx="43">
                  <c:v>-4.1656739370755753</c:v>
                </c:pt>
                <c:pt idx="44">
                  <c:v>-3.8610488664272133</c:v>
                </c:pt>
                <c:pt idx="45">
                  <c:v>-4.7193469271060993</c:v>
                </c:pt>
                <c:pt idx="46">
                  <c:v>-5.3074101344244573</c:v>
                </c:pt>
                <c:pt idx="47">
                  <c:v>-3.8739920344966143</c:v>
                </c:pt>
                <c:pt idx="48">
                  <c:v>-0.71602362493454541</c:v>
                </c:pt>
                <c:pt idx="49">
                  <c:v>0.67959134045254022</c:v>
                </c:pt>
                <c:pt idx="50">
                  <c:v>-2.6256515023391969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5.2539275048669714</c:v>
                </c:pt>
                <c:pt idx="1">
                  <c:v>1.4913980890956542</c:v>
                </c:pt>
                <c:pt idx="2">
                  <c:v>-2.2834975140566227</c:v>
                </c:pt>
                <c:pt idx="3">
                  <c:v>-2.6096759516162984</c:v>
                </c:pt>
                <c:pt idx="4">
                  <c:v>0.28297522304356476</c:v>
                </c:pt>
                <c:pt idx="5">
                  <c:v>3.5877910046261481</c:v>
                </c:pt>
                <c:pt idx="6">
                  <c:v>4.9708935475769787</c:v>
                </c:pt>
                <c:pt idx="7">
                  <c:v>4.7704713892314166</c:v>
                </c:pt>
                <c:pt idx="8">
                  <c:v>4.62261930199747</c:v>
                </c:pt>
                <c:pt idx="9">
                  <c:v>5.0288718952437916</c:v>
                </c:pt>
                <c:pt idx="10">
                  <c:v>5.2715986888315784</c:v>
                </c:pt>
                <c:pt idx="11">
                  <c:v>4.9573580179020977</c:v>
                </c:pt>
                <c:pt idx="12">
                  <c:v>4.6718198238204982</c:v>
                </c:pt>
                <c:pt idx="13">
                  <c:v>5.0254188388354013</c:v>
                </c:pt>
                <c:pt idx="14">
                  <c:v>5.680718701318173</c:v>
                </c:pt>
                <c:pt idx="15">
                  <c:v>5.7915082248861616</c:v>
                </c:pt>
                <c:pt idx="16">
                  <c:v>5.0166026944214606</c:v>
                </c:pt>
                <c:pt idx="17">
                  <c:v>3.5973062794632846</c:v>
                </c:pt>
                <c:pt idx="18">
                  <c:v>1.7269450611906874</c:v>
                </c:pt>
                <c:pt idx="19">
                  <c:v>-0.54704578842666174</c:v>
                </c:pt>
                <c:pt idx="20">
                  <c:v>-2.8209756124782115</c:v>
                </c:pt>
                <c:pt idx="21">
                  <c:v>-4.3635398775758523</c:v>
                </c:pt>
                <c:pt idx="22">
                  <c:v>-4.8286379236904793</c:v>
                </c:pt>
                <c:pt idx="23">
                  <c:v>-4.6034062798710993</c:v>
                </c:pt>
                <c:pt idx="24">
                  <c:v>-4.382093095541383</c:v>
                </c:pt>
                <c:pt idx="25">
                  <c:v>-4.4112969738797325</c:v>
                </c:pt>
                <c:pt idx="26">
                  <c:v>-4.4127577701436635</c:v>
                </c:pt>
                <c:pt idx="27">
                  <c:v>-4.4234358292412717</c:v>
                </c:pt>
                <c:pt idx="28">
                  <c:v>-4.7858920226415789</c:v>
                </c:pt>
                <c:pt idx="29">
                  <c:v>-5.1960291359717745</c:v>
                </c:pt>
                <c:pt idx="30">
                  <c:v>-4.6980464291705957</c:v>
                </c:pt>
                <c:pt idx="31">
                  <c:v>-2.6332090556908323</c:v>
                </c:pt>
                <c:pt idx="32">
                  <c:v>0.60381662805055147</c:v>
                </c:pt>
                <c:pt idx="33">
                  <c:v>3.577102887230875</c:v>
                </c:pt>
                <c:pt idx="34">
                  <c:v>4.8516892203300195</c:v>
                </c:pt>
                <c:pt idx="35">
                  <c:v>4.1724449970513033</c:v>
                </c:pt>
                <c:pt idx="36">
                  <c:v>2.5952788065253394</c:v>
                </c:pt>
                <c:pt idx="37">
                  <c:v>1.5195272815084961</c:v>
                </c:pt>
                <c:pt idx="38">
                  <c:v>1.6185372999151857</c:v>
                </c:pt>
                <c:pt idx="39">
                  <c:v>2.6122343543908095</c:v>
                </c:pt>
                <c:pt idx="40">
                  <c:v>3.6801009676633218</c:v>
                </c:pt>
                <c:pt idx="41">
                  <c:v>4.2224079699345429</c:v>
                </c:pt>
                <c:pt idx="42">
                  <c:v>4.3869414862490359</c:v>
                </c:pt>
                <c:pt idx="43">
                  <c:v>4.7940235590890881</c:v>
                </c:pt>
                <c:pt idx="44">
                  <c:v>5.7628179774913058</c:v>
                </c:pt>
                <c:pt idx="45">
                  <c:v>6.811243942554615</c:v>
                </c:pt>
                <c:pt idx="46">
                  <c:v>6.9947890591495705</c:v>
                </c:pt>
                <c:pt idx="47">
                  <c:v>6.1331201655172372</c:v>
                </c:pt>
                <c:pt idx="48">
                  <c:v>5.5942788651867943</c:v>
                </c:pt>
                <c:pt idx="49">
                  <c:v>7.0316866846408317</c:v>
                </c:pt>
                <c:pt idx="50">
                  <c:v>9.075449935113765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215808"/>
        <c:axId val="268217344"/>
      </c:lineChart>
      <c:catAx>
        <c:axId val="268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1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17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15808"/>
        <c:crosses val="autoZero"/>
        <c:crossBetween val="between"/>
        <c:majorUnit val="10"/>
        <c:minorUnit val="2"/>
      </c:valAx>
      <c:valAx>
        <c:axId val="2959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042496"/>
        <c:crosses val="max"/>
        <c:crossBetween val="between"/>
      </c:valAx>
      <c:catAx>
        <c:axId val="2960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08800"/>
        <c:axId val="296106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-12.616097057443081</c:v>
                </c:pt>
                <c:pt idx="1">
                  <c:v>-12.394897925587991</c:v>
                </c:pt>
                <c:pt idx="2">
                  <c:v>-12.233306264089716</c:v>
                </c:pt>
                <c:pt idx="3">
                  <c:v>-12.213906701037686</c:v>
                </c:pt>
                <c:pt idx="4">
                  <c:v>-12.201908366678843</c:v>
                </c:pt>
                <c:pt idx="5">
                  <c:v>-12.005474112705983</c:v>
                </c:pt>
                <c:pt idx="6">
                  <c:v>-11.624557244436575</c:v>
                </c:pt>
                <c:pt idx="7">
                  <c:v>-11.255711384600641</c:v>
                </c:pt>
                <c:pt idx="8">
                  <c:v>-11.053851028853597</c:v>
                </c:pt>
                <c:pt idx="9">
                  <c:v>-10.950758106006315</c:v>
                </c:pt>
                <c:pt idx="10">
                  <c:v>-10.839355800424258</c:v>
                </c:pt>
                <c:pt idx="11">
                  <c:v>-10.732420076638183</c:v>
                </c:pt>
                <c:pt idx="12">
                  <c:v>-10.690046135457603</c:v>
                </c:pt>
                <c:pt idx="13">
                  <c:v>-10.7487155465575</c:v>
                </c:pt>
                <c:pt idx="14">
                  <c:v>-10.910599076587175</c:v>
                </c:pt>
                <c:pt idx="15">
                  <c:v>-11.125213671779361</c:v>
                </c:pt>
                <c:pt idx="16">
                  <c:v>-11.291927035372492</c:v>
                </c:pt>
                <c:pt idx="17">
                  <c:v>-11.307513626006426</c:v>
                </c:pt>
                <c:pt idx="18">
                  <c:v>-11.135735077043448</c:v>
                </c:pt>
                <c:pt idx="19">
                  <c:v>-10.890277966493699</c:v>
                </c:pt>
                <c:pt idx="20">
                  <c:v>-10.817863551742787</c:v>
                </c:pt>
                <c:pt idx="21">
                  <c:v>-11.150911575761286</c:v>
                </c:pt>
                <c:pt idx="22">
                  <c:v>-11.955875576154609</c:v>
                </c:pt>
                <c:pt idx="23">
                  <c:v>-13.17059795387228</c:v>
                </c:pt>
                <c:pt idx="24">
                  <c:v>-14.796090284185635</c:v>
                </c:pt>
                <c:pt idx="25">
                  <c:v>-17.006503382339261</c:v>
                </c:pt>
                <c:pt idx="26">
                  <c:v>-19.98912802089999</c:v>
                </c:pt>
                <c:pt idx="27">
                  <c:v>-23.50066726542406</c:v>
                </c:pt>
                <c:pt idx="28">
                  <c:v>-26.88720651522917</c:v>
                </c:pt>
                <c:pt idx="29">
                  <c:v>-29.335792279055589</c:v>
                </c:pt>
                <c:pt idx="30">
                  <c:v>-30.117094233759875</c:v>
                </c:pt>
                <c:pt idx="31">
                  <c:v>-28.869754096300948</c:v>
                </c:pt>
                <c:pt idx="32">
                  <c:v>-25.964394445855135</c:v>
                </c:pt>
                <c:pt idx="33">
                  <c:v>-22.676571810874886</c:v>
                </c:pt>
                <c:pt idx="34">
                  <c:v>-20.655097132148068</c:v>
                </c:pt>
                <c:pt idx="35">
                  <c:v>-20.630493105152446</c:v>
                </c:pt>
                <c:pt idx="36">
                  <c:v>-21.998566872915859</c:v>
                </c:pt>
                <c:pt idx="37">
                  <c:v>-23.631597838980895</c:v>
                </c:pt>
                <c:pt idx="38">
                  <c:v>-24.633294185550586</c:v>
                </c:pt>
                <c:pt idx="39">
                  <c:v>-24.668442522854164</c:v>
                </c:pt>
                <c:pt idx="40">
                  <c:v>-23.946254248778814</c:v>
                </c:pt>
                <c:pt idx="41">
                  <c:v>-22.828462497055611</c:v>
                </c:pt>
                <c:pt idx="42">
                  <c:v>-21.418177607056965</c:v>
                </c:pt>
                <c:pt idx="43">
                  <c:v>-19.573617305159175</c:v>
                </c:pt>
                <c:pt idx="44">
                  <c:v>-17.328773913420381</c:v>
                </c:pt>
                <c:pt idx="45">
                  <c:v>-15.01245952998851</c:v>
                </c:pt>
                <c:pt idx="46">
                  <c:v>-12.996476589869909</c:v>
                </c:pt>
                <c:pt idx="47">
                  <c:v>-11.454896885746717</c:v>
                </c:pt>
                <c:pt idx="48">
                  <c:v>-10.31691016424706</c:v>
                </c:pt>
                <c:pt idx="49">
                  <c:v>-9.4425055339521631</c:v>
                </c:pt>
                <c:pt idx="50">
                  <c:v>-8.720339008654717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-4.1091527952534133</c:v>
                </c:pt>
                <c:pt idx="1">
                  <c:v>-4.2360418268009212</c:v>
                </c:pt>
                <c:pt idx="2">
                  <c:v>-4.2592056094149475</c:v>
                </c:pt>
                <c:pt idx="3">
                  <c:v>-4.3526014361612955</c:v>
                </c:pt>
                <c:pt idx="4">
                  <c:v>-4.516527260487722</c:v>
                </c:pt>
                <c:pt idx="5">
                  <c:v>-4.6010381065019912</c:v>
                </c:pt>
                <c:pt idx="6">
                  <c:v>-4.5862359554561083</c:v>
                </c:pt>
                <c:pt idx="7">
                  <c:v>-4.5126233033768397</c:v>
                </c:pt>
                <c:pt idx="8">
                  <c:v>-4.4119252895521335</c:v>
                </c:pt>
                <c:pt idx="9">
                  <c:v>-4.3223656971068269</c:v>
                </c:pt>
                <c:pt idx="10">
                  <c:v>-4.2726528866861182</c:v>
                </c:pt>
                <c:pt idx="11">
                  <c:v>-4.2836590706614608</c:v>
                </c:pt>
                <c:pt idx="12">
                  <c:v>-4.3621511933141797</c:v>
                </c:pt>
                <c:pt idx="13">
                  <c:v>-4.4819792223938917</c:v>
                </c:pt>
                <c:pt idx="14">
                  <c:v>-4.5806220926567045</c:v>
                </c:pt>
                <c:pt idx="15">
                  <c:v>-4.600113647100402</c:v>
                </c:pt>
                <c:pt idx="16">
                  <c:v>-4.4990035784764686</c:v>
                </c:pt>
                <c:pt idx="17">
                  <c:v>-4.2554857877636625</c:v>
                </c:pt>
                <c:pt idx="18">
                  <c:v>-3.9178177685003366</c:v>
                </c:pt>
                <c:pt idx="19">
                  <c:v>-3.6284813471106365</c:v>
                </c:pt>
                <c:pt idx="20">
                  <c:v>-3.5759213044584732</c:v>
                </c:pt>
                <c:pt idx="21">
                  <c:v>-3.9004652442741703</c:v>
                </c:pt>
                <c:pt idx="22">
                  <c:v>-4.6054590473706378</c:v>
                </c:pt>
                <c:pt idx="23">
                  <c:v>-5.5708870494000227</c:v>
                </c:pt>
                <c:pt idx="24">
                  <c:v>-6.6851982151769285</c:v>
                </c:pt>
                <c:pt idx="25">
                  <c:v>-7.9594751618030921</c:v>
                </c:pt>
                <c:pt idx="26">
                  <c:v>-9.4927321505350371</c:v>
                </c:pt>
                <c:pt idx="27">
                  <c:v>-11.317882311083721</c:v>
                </c:pt>
                <c:pt idx="28">
                  <c:v>-13.338010302152091</c:v>
                </c:pt>
                <c:pt idx="29">
                  <c:v>-15.417246929168925</c:v>
                </c:pt>
                <c:pt idx="30">
                  <c:v>-17.3861022189094</c:v>
                </c:pt>
                <c:pt idx="31">
                  <c:v>-18.909016587072209</c:v>
                </c:pt>
                <c:pt idx="32">
                  <c:v>-19.564492099878208</c:v>
                </c:pt>
                <c:pt idx="33">
                  <c:v>-19.322187633990382</c:v>
                </c:pt>
                <c:pt idx="34">
                  <c:v>-18.786896580113286</c:v>
                </c:pt>
                <c:pt idx="35">
                  <c:v>-18.704573617614027</c:v>
                </c:pt>
                <c:pt idx="36">
                  <c:v>-19.342154731897274</c:v>
                </c:pt>
                <c:pt idx="37">
                  <c:v>-20.405509928646651</c:v>
                </c:pt>
                <c:pt idx="38">
                  <c:v>-21.333930486615436</c:v>
                </c:pt>
                <c:pt idx="39">
                  <c:v>-21.618522133605772</c:v>
                </c:pt>
                <c:pt idx="40">
                  <c:v>-20.994501112962666</c:v>
                </c:pt>
                <c:pt idx="41">
                  <c:v>-19.469299191120751</c:v>
                </c:pt>
                <c:pt idx="42">
                  <c:v>-17.227031639839815</c:v>
                </c:pt>
                <c:pt idx="43">
                  <c:v>-14.524156289243141</c:v>
                </c:pt>
                <c:pt idx="44">
                  <c:v>-11.642224088326481</c:v>
                </c:pt>
                <c:pt idx="45">
                  <c:v>-8.8819486696843359</c:v>
                </c:pt>
                <c:pt idx="46">
                  <c:v>-6.5589328443098731</c:v>
                </c:pt>
                <c:pt idx="47">
                  <c:v>-4.9538491032145018</c:v>
                </c:pt>
                <c:pt idx="48">
                  <c:v>-4.217311961145997</c:v>
                </c:pt>
                <c:pt idx="49">
                  <c:v>-4.2134741849100541</c:v>
                </c:pt>
                <c:pt idx="50">
                  <c:v>-4.4450657675028493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335744"/>
        <c:axId val="268382592"/>
      </c:lineChart>
      <c:catAx>
        <c:axId val="2683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82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35744"/>
        <c:crosses val="autoZero"/>
        <c:crossBetween val="between"/>
        <c:majorUnit val="10"/>
        <c:minorUnit val="2"/>
      </c:valAx>
      <c:valAx>
        <c:axId val="2961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08800"/>
        <c:crosses val="max"/>
        <c:crossBetween val="between"/>
      </c:valAx>
      <c:catAx>
        <c:axId val="2961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0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31200"/>
        <c:axId val="2961288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-10.799607393904664</c:v>
                </c:pt>
                <c:pt idx="1">
                  <c:v>-6.808942335680598</c:v>
                </c:pt>
                <c:pt idx="2">
                  <c:v>-4.9237127147808541</c:v>
                </c:pt>
                <c:pt idx="3">
                  <c:v>-6.7582450007654726</c:v>
                </c:pt>
                <c:pt idx="4">
                  <c:v>-10.278480229661199</c:v>
                </c:pt>
                <c:pt idx="5">
                  <c:v>-12.230829388220947</c:v>
                </c:pt>
                <c:pt idx="6">
                  <c:v>-11.739387614035159</c:v>
                </c:pt>
                <c:pt idx="7">
                  <c:v>-10.914066525306081</c:v>
                </c:pt>
                <c:pt idx="8">
                  <c:v>-11.475485152180376</c:v>
                </c:pt>
                <c:pt idx="9">
                  <c:v>-12.712367283458105</c:v>
                </c:pt>
                <c:pt idx="10">
                  <c:v>-13.314646565507905</c:v>
                </c:pt>
                <c:pt idx="11">
                  <c:v>-13.173903856766154</c:v>
                </c:pt>
                <c:pt idx="12">
                  <c:v>-12.715179598905792</c:v>
                </c:pt>
                <c:pt idx="13">
                  <c:v>-12.201784117691693</c:v>
                </c:pt>
                <c:pt idx="14">
                  <c:v>-11.79607962670892</c:v>
                </c:pt>
                <c:pt idx="15">
                  <c:v>-11.515608559029685</c:v>
                </c:pt>
                <c:pt idx="16">
                  <c:v>-11.194258911157251</c:v>
                </c:pt>
                <c:pt idx="17">
                  <c:v>-10.714510885953931</c:v>
                </c:pt>
                <c:pt idx="18">
                  <c:v>-10.001078991944222</c:v>
                </c:pt>
                <c:pt idx="19">
                  <c:v>-8.9935360903976598</c:v>
                </c:pt>
                <c:pt idx="20">
                  <c:v>-7.9721317049027984</c:v>
                </c:pt>
                <c:pt idx="21">
                  <c:v>-7.500208001030793</c:v>
                </c:pt>
                <c:pt idx="22">
                  <c:v>-7.6943753725399864</c:v>
                </c:pt>
                <c:pt idx="23">
                  <c:v>-8.1540464727079787</c:v>
                </c:pt>
                <c:pt idx="24">
                  <c:v>-8.6962071982487892</c:v>
                </c:pt>
                <c:pt idx="25">
                  <c:v>-9.5815302403448879</c:v>
                </c:pt>
                <c:pt idx="26">
                  <c:v>-10.990908445933359</c:v>
                </c:pt>
                <c:pt idx="27">
                  <c:v>-12.93833192172103</c:v>
                </c:pt>
                <c:pt idx="28">
                  <c:v>-15.73993805695725</c:v>
                </c:pt>
                <c:pt idx="29">
                  <c:v>-19.275249088655261</c:v>
                </c:pt>
                <c:pt idx="30">
                  <c:v>-22.239116563416889</c:v>
                </c:pt>
                <c:pt idx="31">
                  <c:v>-22.828846846210869</c:v>
                </c:pt>
                <c:pt idx="32">
                  <c:v>-20.012227376149742</c:v>
                </c:pt>
                <c:pt idx="33">
                  <c:v>-15.212153866342447</c:v>
                </c:pt>
                <c:pt idx="34">
                  <c:v>-12.093990118190556</c:v>
                </c:pt>
                <c:pt idx="35">
                  <c:v>-12.360812046674633</c:v>
                </c:pt>
                <c:pt idx="36">
                  <c:v>-13.889805222214594</c:v>
                </c:pt>
                <c:pt idx="37">
                  <c:v>-13.85451876801987</c:v>
                </c:pt>
                <c:pt idx="38">
                  <c:v>-12.023630645875031</c:v>
                </c:pt>
                <c:pt idx="39">
                  <c:v>-10.275100864665452</c:v>
                </c:pt>
                <c:pt idx="40">
                  <c:v>-10.067217183099222</c:v>
                </c:pt>
                <c:pt idx="41">
                  <c:v>-11.404713861387119</c:v>
                </c:pt>
                <c:pt idx="42">
                  <c:v>-13.512980441192045</c:v>
                </c:pt>
                <c:pt idx="43">
                  <c:v>-15.169361606100383</c:v>
                </c:pt>
                <c:pt idx="44">
                  <c:v>-15.048682099106308</c:v>
                </c:pt>
                <c:pt idx="45">
                  <c:v>-13.207721390631541</c:v>
                </c:pt>
                <c:pt idx="46">
                  <c:v>-11.644633855626875</c:v>
                </c:pt>
                <c:pt idx="47">
                  <c:v>-12.491831418467317</c:v>
                </c:pt>
                <c:pt idx="48">
                  <c:v>-15.387122674915938</c:v>
                </c:pt>
                <c:pt idx="49">
                  <c:v>-16.647089012234286</c:v>
                </c:pt>
                <c:pt idx="50">
                  <c:v>-13.528006712588825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-31.395992463431629</c:v>
                </c:pt>
                <c:pt idx="1">
                  <c:v>-28.436724332719084</c:v>
                </c:pt>
                <c:pt idx="2">
                  <c:v>-26.21455316249245</c:v>
                </c:pt>
                <c:pt idx="3">
                  <c:v>-25.62517791571377</c:v>
                </c:pt>
                <c:pt idx="4">
                  <c:v>-26.52597635358492</c:v>
                </c:pt>
                <c:pt idx="5">
                  <c:v>-28.343729489337651</c:v>
                </c:pt>
                <c:pt idx="6">
                  <c:v>-29.780671162651828</c:v>
                </c:pt>
                <c:pt idx="7">
                  <c:v>-29.996215619492453</c:v>
                </c:pt>
                <c:pt idx="8">
                  <c:v>-30.047563449774167</c:v>
                </c:pt>
                <c:pt idx="9">
                  <c:v>-31.238220811884663</c:v>
                </c:pt>
                <c:pt idx="10">
                  <c:v>-33.055878005666692</c:v>
                </c:pt>
                <c:pt idx="11">
                  <c:v>-34.071111372023033</c:v>
                </c:pt>
                <c:pt idx="12">
                  <c:v>-33.911673498472311</c:v>
                </c:pt>
                <c:pt idx="13">
                  <c:v>-33.060678988635118</c:v>
                </c:pt>
                <c:pt idx="14">
                  <c:v>-31.596664121376932</c:v>
                </c:pt>
                <c:pt idx="15">
                  <c:v>-29.569059484379927</c:v>
                </c:pt>
                <c:pt idx="16">
                  <c:v>-27.721676300944768</c:v>
                </c:pt>
                <c:pt idx="17">
                  <c:v>-26.781347978491535</c:v>
                </c:pt>
                <c:pt idx="18">
                  <c:v>-26.54682532140102</c:v>
                </c:pt>
                <c:pt idx="19">
                  <c:v>-26.248007716299036</c:v>
                </c:pt>
                <c:pt idx="20">
                  <c:v>-25.529675985580731</c:v>
                </c:pt>
                <c:pt idx="21">
                  <c:v>-24.698566975338057</c:v>
                </c:pt>
                <c:pt idx="22">
                  <c:v>-24.193782255452525</c:v>
                </c:pt>
                <c:pt idx="23">
                  <c:v>-24.183486376269776</c:v>
                </c:pt>
                <c:pt idx="24">
                  <c:v>-24.602914705725563</c:v>
                </c:pt>
                <c:pt idx="25">
                  <c:v>-25.321196544600372</c:v>
                </c:pt>
                <c:pt idx="26">
                  <c:v>-26.203129831379925</c:v>
                </c:pt>
                <c:pt idx="27">
                  <c:v>-26.976137507340358</c:v>
                </c:pt>
                <c:pt idx="28">
                  <c:v>-27.51134544878623</c:v>
                </c:pt>
                <c:pt idx="29">
                  <c:v>-28.38513627235454</c:v>
                </c:pt>
                <c:pt idx="30">
                  <c:v>-30.354464994624966</c:v>
                </c:pt>
                <c:pt idx="31">
                  <c:v>-33.09821720568371</c:v>
                </c:pt>
                <c:pt idx="32">
                  <c:v>-34.880969741811249</c:v>
                </c:pt>
                <c:pt idx="33">
                  <c:v>-33.856839032126643</c:v>
                </c:pt>
                <c:pt idx="34">
                  <c:v>-29.93387589758084</c:v>
                </c:pt>
                <c:pt idx="35">
                  <c:v>-25.120802145815279</c:v>
                </c:pt>
                <c:pt idx="36">
                  <c:v>-22.083387368590856</c:v>
                </c:pt>
                <c:pt idx="37">
                  <c:v>-22.360442308521524</c:v>
                </c:pt>
                <c:pt idx="38">
                  <c:v>-25.501761224721793</c:v>
                </c:pt>
                <c:pt idx="39">
                  <c:v>-29.53857591605907</c:v>
                </c:pt>
                <c:pt idx="40">
                  <c:v>-32.250464680934073</c:v>
                </c:pt>
                <c:pt idx="41">
                  <c:v>-32.568844439967236</c:v>
                </c:pt>
                <c:pt idx="42">
                  <c:v>-31.10519579526974</c:v>
                </c:pt>
                <c:pt idx="43">
                  <c:v>-29.34211470862747</c:v>
                </c:pt>
                <c:pt idx="44">
                  <c:v>-28.404496169251971</c:v>
                </c:pt>
                <c:pt idx="45">
                  <c:v>-28.523680509451864</c:v>
                </c:pt>
                <c:pt idx="46">
                  <c:v>-29.412201740988227</c:v>
                </c:pt>
                <c:pt idx="47">
                  <c:v>-30.891227714333148</c:v>
                </c:pt>
                <c:pt idx="48">
                  <c:v>-32.762210071114403</c:v>
                </c:pt>
                <c:pt idx="49">
                  <c:v>-34.105286173319996</c:v>
                </c:pt>
                <c:pt idx="50">
                  <c:v>-32.885974325207719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460032"/>
        <c:axId val="268461568"/>
      </c:lineChart>
      <c:catAx>
        <c:axId val="2684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615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0032"/>
        <c:crosses val="autoZero"/>
        <c:crossBetween val="between"/>
        <c:majorUnit val="5"/>
        <c:minorUnit val="2"/>
      </c:valAx>
      <c:valAx>
        <c:axId val="29612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31200"/>
        <c:crosses val="max"/>
        <c:crossBetween val="between"/>
      </c:valAx>
      <c:catAx>
        <c:axId val="2961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2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3.9300000667572021</v>
      </c>
      <c r="I14" s="9">
        <v>4.9899997711181641</v>
      </c>
      <c r="J14" s="7">
        <v>1</v>
      </c>
      <c r="K14" s="5" t="s">
        <v>247</v>
      </c>
      <c r="L14" s="10">
        <v>58.490594047046294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3.4500000476837158</v>
      </c>
      <c r="I15" s="9">
        <v>4.440000057220459</v>
      </c>
      <c r="J15" s="7">
        <v>1</v>
      </c>
      <c r="K15" s="5" t="s">
        <v>248</v>
      </c>
      <c r="L15" s="10">
        <v>60.606074471848665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-0.10740542411804199</v>
      </c>
      <c r="B4">
        <v>0.19510704278945923</v>
      </c>
      <c r="C4">
        <v>0.29102012515068054</v>
      </c>
      <c r="D4">
        <v>0.39016646146774292</v>
      </c>
      <c r="E4">
        <v>-7.8790634870529175E-2</v>
      </c>
      <c r="F4">
        <v>-1.7074095085263252E-2</v>
      </c>
      <c r="G4">
        <v>1.6915909051895142</v>
      </c>
      <c r="H4">
        <v>-8.989126980304718E-2</v>
      </c>
      <c r="I4">
        <v>0.28772518038749695</v>
      </c>
      <c r="J4">
        <v>8.273594081401825E-2</v>
      </c>
      <c r="K4">
        <v>0.19440650939941406</v>
      </c>
      <c r="L4">
        <v>5.2699176594614983E-3</v>
      </c>
      <c r="M4">
        <v>-1.7154474258422852</v>
      </c>
      <c r="N4">
        <v>-1.4073740690946579E-2</v>
      </c>
      <c r="O4">
        <v>0.86772012710571289</v>
      </c>
      <c r="P4">
        <v>3.672276084247409E-19</v>
      </c>
      <c r="Q4">
        <v>0.2047552764415741</v>
      </c>
      <c r="R4">
        <v>5.313448142260313E-3</v>
      </c>
      <c r="S4">
        <v>-3.7872860431671143</v>
      </c>
      <c r="T4">
        <v>-1.5675924718379974E-2</v>
      </c>
      <c r="U4">
        <v>-0.72954869270324707</v>
      </c>
      <c r="V4">
        <v>-1.1321873664855957</v>
      </c>
      <c r="W4">
        <v>-9.8015985488891602</v>
      </c>
      <c r="X4">
        <v>2.1195785999298096</v>
      </c>
      <c r="Y4">
        <v>2.8071176260709763E-2</v>
      </c>
      <c r="Z4">
        <v>-0.24357368052005768</v>
      </c>
      <c r="AA4">
        <v>-1.3944097757339478</v>
      </c>
      <c r="AB4">
        <v>-0.56308257579803467</v>
      </c>
      <c r="AC4">
        <v>-11.816688537597656</v>
      </c>
      <c r="AD4">
        <v>0.78071367740631104</v>
      </c>
      <c r="AE4">
        <v>12.43510913848877</v>
      </c>
      <c r="AF4">
        <v>-0.18737487494945526</v>
      </c>
      <c r="AG4">
        <v>-1.9379825592041016</v>
      </c>
      <c r="AH4">
        <v>-7.3554471135139465E-2</v>
      </c>
      <c r="AI4">
        <v>-0.33060228824615479</v>
      </c>
      <c r="AJ4">
        <v>-0.1287909597158432</v>
      </c>
      <c r="AK4">
        <v>32.32170507711632</v>
      </c>
      <c r="AL4">
        <v>32.689210235598004</v>
      </c>
      <c r="AM4">
        <v>-9.449226061027165</v>
      </c>
      <c r="AN4">
        <v>2.8428359365765439</v>
      </c>
      <c r="AO4">
        <v>-8.249147309704016</v>
      </c>
      <c r="AP4">
        <v>25.822440279938409</v>
      </c>
      <c r="AQ4">
        <v>22.560492196502274</v>
      </c>
      <c r="AR4">
        <v>22.897821579230843</v>
      </c>
      <c r="AS4">
        <v>-1.0902533648941695</v>
      </c>
      <c r="AT4">
        <v>6.5745441540020266</v>
      </c>
      <c r="AU4">
        <v>-10.799607393904664</v>
      </c>
      <c r="AV4">
        <v>-31.395992463431629</v>
      </c>
      <c r="AW4">
        <v>1.5013843289868951</v>
      </c>
      <c r="AX4">
        <v>1.9541147736629922</v>
      </c>
      <c r="AY4">
        <v>1.1240348401988156</v>
      </c>
      <c r="AZ4">
        <v>-1.4258268353871952E-2</v>
      </c>
      <c r="BA4">
        <v>-0.8501381179832399</v>
      </c>
      <c r="BB4">
        <v>5.2539275048669714</v>
      </c>
      <c r="BC4">
        <v>-90.947568308406389</v>
      </c>
      <c r="BD4">
        <v>-90.524451749702465</v>
      </c>
      <c r="BE4">
        <v>-5.4803196744357292</v>
      </c>
      <c r="BF4">
        <v>-4.0342832497795005</v>
      </c>
      <c r="BG4">
        <v>-12.616097057443081</v>
      </c>
      <c r="BH4">
        <v>-4.1091527952534133</v>
      </c>
      <c r="BI4">
        <v>12.179071672268076</v>
      </c>
      <c r="BJ4">
        <v>-0.87771399290095964</v>
      </c>
      <c r="BK4">
        <v>10.414658786056417</v>
      </c>
      <c r="BL4">
        <v>10.876574234340593</v>
      </c>
      <c r="BM4">
        <v>2.0757348295715237</v>
      </c>
      <c r="BN4">
        <v>-3.3248120773398702</v>
      </c>
      <c r="BO4">
        <v>-0.25532031059265137</v>
      </c>
      <c r="BP4">
        <v>-0.44209766387939453</v>
      </c>
      <c r="BQ4">
        <v>-1.9399844408035278</v>
      </c>
      <c r="BR4">
        <v>0.18953515589237213</v>
      </c>
      <c r="BS4">
        <v>3.4083974361419678</v>
      </c>
      <c r="BT4">
        <v>4.1347045451402664E-2</v>
      </c>
      <c r="BU4">
        <v>113.2075787439431</v>
      </c>
      <c r="BV4">
        <v>121.21212004447591</v>
      </c>
      <c r="BW4">
        <v>1.0599997043609619</v>
      </c>
      <c r="BX4">
        <v>0.99000000953674316</v>
      </c>
      <c r="BY4">
        <v>11.320769570403339</v>
      </c>
      <c r="BZ4">
        <v>14.141400518885522</v>
      </c>
      <c r="CA4">
        <v>48.113220066482818</v>
      </c>
      <c r="CB4">
        <v>48.48484994440512</v>
      </c>
      <c r="CC4">
        <v>0.54999971389770508</v>
      </c>
      <c r="CD4">
        <v>0.50999999046325684</v>
      </c>
      <c r="CE4">
        <v>0.3899998664855957</v>
      </c>
      <c r="CF4">
        <v>0.34000015258789063</v>
      </c>
      <c r="CG4">
        <v>0.23000025749206543</v>
      </c>
      <c r="CH4">
        <v>0.25999999046325684</v>
      </c>
      <c r="CI4">
        <v>58.490594047046294</v>
      </c>
      <c r="CJ4">
        <v>60.606074471848672</v>
      </c>
      <c r="CK4">
        <v>0.74073762845408209</v>
      </c>
      <c r="CL4">
        <v>0.81387993721157026</v>
      </c>
      <c r="CM4">
        <v>0.30318239160010074</v>
      </c>
      <c r="CN4">
        <v>0.40869733363075095</v>
      </c>
      <c r="CO4">
        <v>0.69880927834847639</v>
      </c>
      <c r="CP4">
        <v>0.8221009387589947</v>
      </c>
    </row>
    <row r="5" spans="1:94" x14ac:dyDescent="0.2">
      <c r="A5">
        <v>5.0077802997895451E-2</v>
      </c>
      <c r="B5">
        <v>0.17437301575015027</v>
      </c>
      <c r="C5">
        <v>0.16076745842493892</v>
      </c>
      <c r="D5">
        <v>0.38637595919865425</v>
      </c>
      <c r="E5">
        <v>-4.625885097688829E-2</v>
      </c>
      <c r="F5">
        <v>-1.6646163372098649E-2</v>
      </c>
      <c r="G5">
        <v>1.4472675631388066</v>
      </c>
      <c r="H5">
        <v>-8.1317305812911383E-2</v>
      </c>
      <c r="I5">
        <v>0.21751526869281762</v>
      </c>
      <c r="J5">
        <v>7.9429325357218208E-2</v>
      </c>
      <c r="K5">
        <v>0.16277875580377821</v>
      </c>
      <c r="L5">
        <v>4.6283823623303735E-3</v>
      </c>
      <c r="M5">
        <v>-1.2263972931751845</v>
      </c>
      <c r="N5">
        <v>-1.4936926595647215E-2</v>
      </c>
      <c r="O5">
        <v>0.68906145928564067</v>
      </c>
      <c r="P5">
        <v>4.2627280594573875E-19</v>
      </c>
      <c r="Q5">
        <v>0.14755014962278051</v>
      </c>
      <c r="R5">
        <v>4.702913429321845E-3</v>
      </c>
      <c r="S5">
        <v>-3.749200736305768</v>
      </c>
      <c r="T5">
        <v>8.917951498764112E-3</v>
      </c>
      <c r="U5">
        <v>-0.55116548537857235</v>
      </c>
      <c r="V5">
        <v>-1.1130183754053768</v>
      </c>
      <c r="W5">
        <v>-8.816192790007003</v>
      </c>
      <c r="X5">
        <v>2.0911896194692701</v>
      </c>
      <c r="Y5">
        <v>0.55092490578933628</v>
      </c>
      <c r="Z5">
        <v>-0.22750145272796662</v>
      </c>
      <c r="AA5">
        <v>-1.2832825879198002</v>
      </c>
      <c r="AB5">
        <v>-0.54255383831255932</v>
      </c>
      <c r="AC5">
        <v>-10.582850041716235</v>
      </c>
      <c r="AD5">
        <v>0.77871074650593408</v>
      </c>
      <c r="AE5">
        <v>10.977272793571956</v>
      </c>
      <c r="AF5">
        <v>-0.18988228564465731</v>
      </c>
      <c r="AG5">
        <v>-1.887206586129021</v>
      </c>
      <c r="AH5">
        <v>-6.9409908261691022E-2</v>
      </c>
      <c r="AI5">
        <v>-0.16100182234874114</v>
      </c>
      <c r="AJ5">
        <v>-0.12076814073469282</v>
      </c>
      <c r="AK5">
        <v>32.184240182218716</v>
      </c>
      <c r="AL5">
        <v>32.71928701104796</v>
      </c>
      <c r="AM5">
        <v>-8.8992195532349339</v>
      </c>
      <c r="AN5">
        <v>3.7449419058479698</v>
      </c>
      <c r="AO5">
        <v>-9.3126763884084856</v>
      </c>
      <c r="AP5">
        <v>26.283541236861975</v>
      </c>
      <c r="AQ5">
        <v>24.249287992796017</v>
      </c>
      <c r="AR5">
        <v>24.757990717027589</v>
      </c>
      <c r="AS5">
        <v>-1.5768697777538303</v>
      </c>
      <c r="AT5">
        <v>7.6696450786152104</v>
      </c>
      <c r="AU5">
        <v>-6.808942335680598</v>
      </c>
      <c r="AV5">
        <v>-28.436724332719084</v>
      </c>
      <c r="AW5">
        <v>3.7772439289949489</v>
      </c>
      <c r="AX5">
        <v>4.7412562069597666</v>
      </c>
      <c r="AY5">
        <v>1.6966755361435024</v>
      </c>
      <c r="AZ5">
        <v>0.51838545331124231</v>
      </c>
      <c r="BA5">
        <v>-4.7108514178873406</v>
      </c>
      <c r="BB5">
        <v>1.4913980890956542</v>
      </c>
      <c r="BC5">
        <v>-90.86777150592512</v>
      </c>
      <c r="BD5">
        <v>-90.905867241839218</v>
      </c>
      <c r="BE5">
        <v>-6.156977685374228</v>
      </c>
      <c r="BF5">
        <v>-4.5869761343385829</v>
      </c>
      <c r="BG5">
        <v>-12.394897925587991</v>
      </c>
      <c r="BH5">
        <v>-4.2360418268009212</v>
      </c>
      <c r="BI5">
        <v>12.682894648120163</v>
      </c>
      <c r="BJ5">
        <v>-0.40850467969374915</v>
      </c>
      <c r="BK5">
        <v>11.104571546408684</v>
      </c>
      <c r="BL5">
        <v>11.278752136518099</v>
      </c>
      <c r="BM5">
        <v>2.8738765088657292</v>
      </c>
      <c r="BN5">
        <v>-3.3794716961946154</v>
      </c>
      <c r="BO5">
        <v>-6.1332017261353157E-2</v>
      </c>
      <c r="BQ5">
        <v>-1.7510031535436861</v>
      </c>
      <c r="BS5">
        <v>2.5849000420566126</v>
      </c>
    </row>
    <row r="6" spans="1:94" x14ac:dyDescent="0.2">
      <c r="A6">
        <v>0.16801776307456096</v>
      </c>
      <c r="B6">
        <v>0.1536391193943113</v>
      </c>
      <c r="C6">
        <v>-0.11345825961208297</v>
      </c>
      <c r="D6">
        <v>0.38258548082053434</v>
      </c>
      <c r="E6">
        <v>1.4899348388525951E-2</v>
      </c>
      <c r="F6">
        <v>-1.6218234356123604E-2</v>
      </c>
      <c r="G6">
        <v>1.2216973166832861</v>
      </c>
      <c r="H6">
        <v>-7.274339586318769E-2</v>
      </c>
      <c r="I6">
        <v>8.3531374904610003E-2</v>
      </c>
      <c r="J6">
        <v>7.6122730741520622E-2</v>
      </c>
      <c r="K6">
        <v>0.12799778878864754</v>
      </c>
      <c r="L6">
        <v>3.9868511087002324E-3</v>
      </c>
      <c r="M6">
        <v>-0.89207710275529473</v>
      </c>
      <c r="N6">
        <v>-1.5800107059816257E-2</v>
      </c>
      <c r="O6">
        <v>0.52915110928343356</v>
      </c>
      <c r="P6">
        <v>4.8531763131369178E-19</v>
      </c>
      <c r="Q6">
        <v>0.10042887071486674</v>
      </c>
      <c r="R6">
        <v>4.0923825644923178E-3</v>
      </c>
      <c r="S6">
        <v>-3.546988960841972</v>
      </c>
      <c r="T6">
        <v>3.3511672704386444E-2</v>
      </c>
      <c r="U6">
        <v>-0.81903783445305056</v>
      </c>
      <c r="V6">
        <v>-1.0938495051444406</v>
      </c>
      <c r="W6">
        <v>-7.9108080903427034</v>
      </c>
      <c r="X6">
        <v>2.0628008179402264</v>
      </c>
      <c r="Y6">
        <v>0.7295167883084186</v>
      </c>
      <c r="Z6">
        <v>-0.2114293262367225</v>
      </c>
      <c r="AA6">
        <v>-1.2987440987779664</v>
      </c>
      <c r="AB6">
        <v>-0.5220252302166446</v>
      </c>
      <c r="AC6">
        <v>-9.6103033113196794</v>
      </c>
      <c r="AD6">
        <v>0.77670782822973095</v>
      </c>
      <c r="AE6">
        <v>9.9592968184785722</v>
      </c>
      <c r="AF6">
        <v>-0.19238968053602493</v>
      </c>
      <c r="AG6">
        <v>-1.8199358551308253</v>
      </c>
      <c r="AH6">
        <v>-6.5265371510802223E-2</v>
      </c>
      <c r="AI6">
        <v>-0.15636700548476137</v>
      </c>
      <c r="AJ6">
        <v>-0.11274537232017</v>
      </c>
      <c r="AK6">
        <v>31.646713951700772</v>
      </c>
      <c r="AL6">
        <v>32.219944010375741</v>
      </c>
      <c r="AM6">
        <v>-8.4514686763865594</v>
      </c>
      <c r="AN6">
        <v>4.1206134205329752</v>
      </c>
      <c r="AO6">
        <v>-9.3720238230837474</v>
      </c>
      <c r="AP6">
        <v>28.092680777062252</v>
      </c>
      <c r="AQ6">
        <v>24.829548466381304</v>
      </c>
      <c r="AR6">
        <v>24.887798584638865</v>
      </c>
      <c r="AS6">
        <v>-1.1518703790985287</v>
      </c>
      <c r="AT6">
        <v>9.7841705757446018</v>
      </c>
      <c r="AU6">
        <v>-4.9237127147808541</v>
      </c>
      <c r="AV6">
        <v>-26.21455316249245</v>
      </c>
      <c r="AW6">
        <v>5.4456886981726376</v>
      </c>
      <c r="AX6">
        <v>6.6497830943681047</v>
      </c>
      <c r="AY6">
        <v>2.101636376355152</v>
      </c>
      <c r="AZ6">
        <v>1.0509630554981544</v>
      </c>
      <c r="BA6">
        <v>-7.4179748487563755</v>
      </c>
      <c r="BB6">
        <v>-2.2834975140566227</v>
      </c>
      <c r="BC6">
        <v>-90.772686968967776</v>
      </c>
      <c r="BD6">
        <v>-90.90815326046453</v>
      </c>
      <c r="BE6">
        <v>-6.2895564628649065</v>
      </c>
      <c r="BF6">
        <v>-4.2962881865940128</v>
      </c>
      <c r="BG6">
        <v>-12.233306264089716</v>
      </c>
      <c r="BH6">
        <v>-4.2592056094149475</v>
      </c>
      <c r="BI6">
        <v>13.277759042455678</v>
      </c>
      <c r="BJ6">
        <v>0.22431338269949844</v>
      </c>
      <c r="BK6">
        <v>11.790336835792514</v>
      </c>
      <c r="BL6">
        <v>11.787478643354994</v>
      </c>
      <c r="BM6">
        <v>3.7227872521892267</v>
      </c>
      <c r="BN6">
        <v>-3.6775758304938804</v>
      </c>
      <c r="BO6">
        <v>0.15895554670112422</v>
      </c>
      <c r="BQ6">
        <v>0.21287767657676748</v>
      </c>
      <c r="BS6">
        <v>0.93569068268947464</v>
      </c>
    </row>
    <row r="7" spans="1:94" x14ac:dyDescent="0.2">
      <c r="A7">
        <v>0.228109500901514</v>
      </c>
      <c r="B7">
        <v>0.1329052230384723</v>
      </c>
      <c r="C7">
        <v>-0.39486510549985476</v>
      </c>
      <c r="D7">
        <v>0.37879500244241432</v>
      </c>
      <c r="E7">
        <v>6.4897807708712327E-2</v>
      </c>
      <c r="F7">
        <v>-1.5790305340148556E-2</v>
      </c>
      <c r="G7">
        <v>0.89977848762039492</v>
      </c>
      <c r="H7">
        <v>-6.4169485913463969E-2</v>
      </c>
      <c r="I7">
        <v>-9.5972560463219003E-2</v>
      </c>
      <c r="J7">
        <v>7.2816136125823022E-2</v>
      </c>
      <c r="K7">
        <v>7.7107966170492065E-2</v>
      </c>
      <c r="L7">
        <v>3.3453198550700905E-3</v>
      </c>
      <c r="M7">
        <v>-0.62623988782971041</v>
      </c>
      <c r="N7">
        <v>-1.6663287523985298E-2</v>
      </c>
      <c r="O7">
        <v>0.35933602214779509</v>
      </c>
      <c r="P7">
        <v>5.4436245668164471E-19</v>
      </c>
      <c r="Q7">
        <v>5.469782708266803E-2</v>
      </c>
      <c r="R7">
        <v>3.4818516996627889E-3</v>
      </c>
      <c r="S7">
        <v>-2.890199828640708</v>
      </c>
      <c r="T7">
        <v>5.8105393910008782E-2</v>
      </c>
      <c r="U7">
        <v>-1.1413475591240922</v>
      </c>
      <c r="V7">
        <v>-1.0746806348835043</v>
      </c>
      <c r="W7">
        <v>-7.0383842486848591</v>
      </c>
      <c r="X7">
        <v>2.0344120164111832</v>
      </c>
      <c r="Y7">
        <v>0.58533806428643653</v>
      </c>
      <c r="Z7">
        <v>-0.19535719974547833</v>
      </c>
      <c r="AA7">
        <v>-1.3059059745488324</v>
      </c>
      <c r="AB7">
        <v>-0.50149662212072987</v>
      </c>
      <c r="AC7">
        <v>-8.645122619382823</v>
      </c>
      <c r="AD7">
        <v>0.7747049099535277</v>
      </c>
      <c r="AE7">
        <v>9.0545174063402705</v>
      </c>
      <c r="AF7">
        <v>-0.19489707542739257</v>
      </c>
      <c r="AG7">
        <v>-1.6679387393425564</v>
      </c>
      <c r="AH7">
        <v>-6.1120834759913409E-2</v>
      </c>
      <c r="AI7">
        <v>-0.29968574010279342</v>
      </c>
      <c r="AJ7">
        <v>-0.10472260390564717</v>
      </c>
      <c r="AK7">
        <v>30.366893629459273</v>
      </c>
      <c r="AL7">
        <v>31.068220752018608</v>
      </c>
      <c r="AM7">
        <v>-7.9888487725836672</v>
      </c>
      <c r="AN7">
        <v>4.2731593492185906</v>
      </c>
      <c r="AO7">
        <v>-8.7508568208514905</v>
      </c>
      <c r="AP7">
        <v>27.791252927888834</v>
      </c>
      <c r="AQ7">
        <v>23.510005573289344</v>
      </c>
      <c r="AR7">
        <v>23.470673963229242</v>
      </c>
      <c r="AS7">
        <v>-9.3001573243430266E-2</v>
      </c>
      <c r="AT7">
        <v>10.458503420918587</v>
      </c>
      <c r="AU7">
        <v>-6.7582450007654726</v>
      </c>
      <c r="AV7">
        <v>-25.62517791571377</v>
      </c>
      <c r="AW7">
        <v>5.9666666716578698</v>
      </c>
      <c r="AX7">
        <v>7.2961795983069937</v>
      </c>
      <c r="AY7">
        <v>2.0681518828976273</v>
      </c>
      <c r="AZ7">
        <v>1.0970395149475261</v>
      </c>
      <c r="BA7">
        <v>-7.1950683187020203</v>
      </c>
      <c r="BB7">
        <v>-2.6096759516162984</v>
      </c>
      <c r="BC7">
        <v>-90.621509786482733</v>
      </c>
      <c r="BD7">
        <v>-90.744005948575307</v>
      </c>
      <c r="BE7">
        <v>-5.9578472185846509</v>
      </c>
      <c r="BF7">
        <v>-3.6382623203592104</v>
      </c>
      <c r="BG7">
        <v>-12.213906701037686</v>
      </c>
      <c r="BH7">
        <v>-4.3526014361612955</v>
      </c>
      <c r="BI7">
        <v>13.915811286457856</v>
      </c>
      <c r="BJ7">
        <v>0.93412996828503181</v>
      </c>
      <c r="BK7">
        <v>12.494428378556554</v>
      </c>
      <c r="BL7">
        <v>12.41886442712847</v>
      </c>
      <c r="BM7">
        <v>4.5109456591930739</v>
      </c>
      <c r="BN7">
        <v>-4.0606152972150307</v>
      </c>
      <c r="BO7">
        <v>0.34416759098348282</v>
      </c>
      <c r="BQ7">
        <v>1.6016563002480231</v>
      </c>
      <c r="BS7">
        <v>5.6622467732954165E-3</v>
      </c>
    </row>
    <row r="8" spans="1:94" x14ac:dyDescent="0.2">
      <c r="A8">
        <v>0.22039855986775039</v>
      </c>
      <c r="B8">
        <v>0.11217132668263387</v>
      </c>
      <c r="C8">
        <v>-0.60937136224754607</v>
      </c>
      <c r="D8">
        <v>0.37500452406429441</v>
      </c>
      <c r="E8">
        <v>8.3098417311478351E-2</v>
      </c>
      <c r="F8">
        <v>-1.5362376324173522E-2</v>
      </c>
      <c r="G8">
        <v>0.55753752987282501</v>
      </c>
      <c r="H8">
        <v>-5.5595575963740512E-2</v>
      </c>
      <c r="I8">
        <v>-0.24828725515112149</v>
      </c>
      <c r="J8">
        <v>6.9509541510125519E-2</v>
      </c>
      <c r="K8">
        <v>2.3280975442944923E-2</v>
      </c>
      <c r="L8">
        <v>2.7037886014399676E-3</v>
      </c>
      <c r="M8">
        <v>-0.39690470968296176</v>
      </c>
      <c r="N8">
        <v>-1.7526467988154312E-2</v>
      </c>
      <c r="O8">
        <v>0.20210399503284238</v>
      </c>
      <c r="P8">
        <v>6.03407282049596E-19</v>
      </c>
      <c r="Q8">
        <v>1.1741779384776514E-2</v>
      </c>
      <c r="R8">
        <v>2.8713208348332782E-3</v>
      </c>
      <c r="S8">
        <v>-2.0520602715516083</v>
      </c>
      <c r="T8">
        <v>8.2699115115630412E-2</v>
      </c>
      <c r="U8">
        <v>-1.2954828992379168</v>
      </c>
      <c r="V8">
        <v>-1.0555117646225685</v>
      </c>
      <c r="W8">
        <v>-6.3582289339490465</v>
      </c>
      <c r="X8">
        <v>2.0060232148821404</v>
      </c>
      <c r="Y8">
        <v>0.38339168679578239</v>
      </c>
      <c r="Z8">
        <v>-0.17928507325423459</v>
      </c>
      <c r="AA8">
        <v>-1.2584509320211663</v>
      </c>
      <c r="AB8">
        <v>-0.48096801402481565</v>
      </c>
      <c r="AC8">
        <v>-7.7655019933247953</v>
      </c>
      <c r="AD8">
        <v>0.77270199167732456</v>
      </c>
      <c r="AE8">
        <v>8.2204914382037781</v>
      </c>
      <c r="AF8">
        <v>-0.19740447031876013</v>
      </c>
      <c r="AG8">
        <v>-1.4905262089265807</v>
      </c>
      <c r="AH8">
        <v>-5.6976298009024713E-2</v>
      </c>
      <c r="AI8">
        <v>-0.42463576784244295</v>
      </c>
      <c r="AJ8">
        <v>-9.6699835491124569E-2</v>
      </c>
      <c r="AK8">
        <v>28.623387768751893</v>
      </c>
      <c r="AL8">
        <v>29.523234119024149</v>
      </c>
      <c r="AM8">
        <v>-7.4904147182067513</v>
      </c>
      <c r="AN8">
        <v>4.4618061265466595</v>
      </c>
      <c r="AO8">
        <v>-8.0093013861545828</v>
      </c>
      <c r="AP8">
        <v>25.297555788028895</v>
      </c>
      <c r="AQ8">
        <v>20.956232177404093</v>
      </c>
      <c r="AR8">
        <v>21.265351508701528</v>
      </c>
      <c r="AS8">
        <v>1.0287205512376387</v>
      </c>
      <c r="AT8">
        <v>9.3659337832710481</v>
      </c>
      <c r="AU8">
        <v>-10.278480229661199</v>
      </c>
      <c r="AV8">
        <v>-26.52597635358492</v>
      </c>
      <c r="AW8">
        <v>5.775287909010526</v>
      </c>
      <c r="AX8">
        <v>6.9958535822365029</v>
      </c>
      <c r="AY8">
        <v>1.8121049272770282</v>
      </c>
      <c r="AZ8">
        <v>0.68885776906320717</v>
      </c>
      <c r="BA8">
        <v>-5.485342822978672</v>
      </c>
      <c r="BB8">
        <v>0.28297522304356476</v>
      </c>
      <c r="BC8">
        <v>-90.440498289582919</v>
      </c>
      <c r="BD8">
        <v>-90.580686713757814</v>
      </c>
      <c r="BE8">
        <v>-5.4080819920456555</v>
      </c>
      <c r="BF8">
        <v>-3.1195333635443898</v>
      </c>
      <c r="BG8">
        <v>-12.201908366678843</v>
      </c>
      <c r="BH8">
        <v>-4.516527260487722</v>
      </c>
      <c r="BI8">
        <v>14.575875937598637</v>
      </c>
      <c r="BJ8">
        <v>1.6159883467452376</v>
      </c>
      <c r="BK8">
        <v>13.240254768619799</v>
      </c>
      <c r="BL8">
        <v>13.169512425854517</v>
      </c>
      <c r="BM8">
        <v>5.1324962593094163</v>
      </c>
      <c r="BN8">
        <v>-4.3667828663381387</v>
      </c>
      <c r="BO8">
        <v>0.41525259019220129</v>
      </c>
      <c r="BQ8">
        <v>1.4282488769300627</v>
      </c>
      <c r="BS8">
        <v>-8.2349498063154683E-2</v>
      </c>
    </row>
    <row r="9" spans="1:94" x14ac:dyDescent="0.2">
      <c r="A9">
        <v>0.20119066556519605</v>
      </c>
      <c r="B9">
        <v>9.1437430326794855E-2</v>
      </c>
      <c r="C9">
        <v>-0.68391314161086747</v>
      </c>
      <c r="D9">
        <v>0.37121404568617444</v>
      </c>
      <c r="E9">
        <v>7.6886068996790569E-2</v>
      </c>
      <c r="F9">
        <v>-1.4934447308198472E-2</v>
      </c>
      <c r="G9">
        <v>0.30082176691252471</v>
      </c>
      <c r="H9">
        <v>-4.7021666014016805E-2</v>
      </c>
      <c r="I9">
        <v>-0.30314549433568205</v>
      </c>
      <c r="J9">
        <v>6.6202946894427919E-2</v>
      </c>
      <c r="K9">
        <v>-7.9770792475716279E-3</v>
      </c>
      <c r="L9">
        <v>2.0622573478098257E-3</v>
      </c>
      <c r="M9">
        <v>-0.19916163933129122</v>
      </c>
      <c r="N9">
        <v>-1.838964845232335E-2</v>
      </c>
      <c r="O9">
        <v>0.10304127754375636</v>
      </c>
      <c r="P9">
        <v>6.6245210741754903E-19</v>
      </c>
      <c r="Q9">
        <v>-1.3909290336345675E-2</v>
      </c>
      <c r="R9">
        <v>2.2607899700037501E-3</v>
      </c>
      <c r="S9">
        <v>-1.4148347875210507</v>
      </c>
      <c r="T9">
        <v>0.10729283632125276</v>
      </c>
      <c r="U9">
        <v>-1.2351028341919119</v>
      </c>
      <c r="V9">
        <v>-1.036342894361632</v>
      </c>
      <c r="W9">
        <v>-5.8638932210973511</v>
      </c>
      <c r="X9">
        <v>1.9776344133530968</v>
      </c>
      <c r="Y9">
        <v>0.31744784581904961</v>
      </c>
      <c r="Z9">
        <v>-0.16321294676299039</v>
      </c>
      <c r="AA9">
        <v>-1.1168185022686752</v>
      </c>
      <c r="AB9">
        <v>-0.46043940592890092</v>
      </c>
      <c r="AC9">
        <v>-7.062416351159011</v>
      </c>
      <c r="AD9">
        <v>0.77069907340112143</v>
      </c>
      <c r="AE9">
        <v>7.5196675549192431</v>
      </c>
      <c r="AF9">
        <v>-0.19991186521012777</v>
      </c>
      <c r="AG9">
        <v>-1.2983668100471113</v>
      </c>
      <c r="AH9">
        <v>-5.2831761258135906E-2</v>
      </c>
      <c r="AI9">
        <v>-0.4793266396199638</v>
      </c>
      <c r="AJ9">
        <v>-8.8677067076601737E-2</v>
      </c>
      <c r="AK9">
        <v>26.883677547368254</v>
      </c>
      <c r="AL9">
        <v>27.869267047683419</v>
      </c>
      <c r="AM9">
        <v>-7.0300921180193141</v>
      </c>
      <c r="AN9">
        <v>4.6540196233868789</v>
      </c>
      <c r="AO9">
        <v>-7.586243044077392</v>
      </c>
      <c r="AP9">
        <v>23.266344602380769</v>
      </c>
      <c r="AQ9">
        <v>18.404482834194134</v>
      </c>
      <c r="AR9">
        <v>18.68510558118005</v>
      </c>
      <c r="AS9">
        <v>1.9077514371077471</v>
      </c>
      <c r="AT9">
        <v>7.8724647342163916</v>
      </c>
      <c r="AU9">
        <v>-12.230829388220947</v>
      </c>
      <c r="AV9">
        <v>-28.343729489337651</v>
      </c>
      <c r="AW9">
        <v>5.6744564251336715</v>
      </c>
      <c r="AX9">
        <v>6.4327656674778968</v>
      </c>
      <c r="AY9">
        <v>1.7240753048804225</v>
      </c>
      <c r="AZ9">
        <v>0.22211016604753117</v>
      </c>
      <c r="BA9">
        <v>-4.8952735207613696</v>
      </c>
      <c r="BB9">
        <v>3.5877910046261481</v>
      </c>
      <c r="BC9">
        <v>-90.273009725002254</v>
      </c>
      <c r="BD9">
        <v>-90.454592516637149</v>
      </c>
      <c r="BE9">
        <v>-4.8603968494118002</v>
      </c>
      <c r="BF9">
        <v>-2.8334834265344555</v>
      </c>
      <c r="BG9">
        <v>-12.005474112705983</v>
      </c>
      <c r="BH9">
        <v>-4.6010381065019912</v>
      </c>
      <c r="BI9">
        <v>15.24176714391294</v>
      </c>
      <c r="BJ9">
        <v>2.197182507970437</v>
      </c>
      <c r="BK9">
        <v>14.044604025568407</v>
      </c>
      <c r="BL9">
        <v>14.01279650666803</v>
      </c>
      <c r="BM9">
        <v>5.5160975902856126</v>
      </c>
      <c r="BN9">
        <v>-4.4592676495796972</v>
      </c>
      <c r="BO9">
        <v>0.37759743008105695</v>
      </c>
      <c r="BQ9">
        <v>0.79890267901941514</v>
      </c>
      <c r="BS9">
        <v>1.109488814804227E-2</v>
      </c>
    </row>
    <row r="10" spans="1:94" x14ac:dyDescent="0.2">
      <c r="A10">
        <v>0.23264905913628894</v>
      </c>
      <c r="B10">
        <v>7.0703533970955884E-2</v>
      </c>
      <c r="C10">
        <v>-0.69777560859739085</v>
      </c>
      <c r="D10">
        <v>0.36742356730805437</v>
      </c>
      <c r="E10">
        <v>6.0879164077192696E-2</v>
      </c>
      <c r="F10">
        <v>-1.4506518292223426E-2</v>
      </c>
      <c r="G10">
        <v>0.10426871362040241</v>
      </c>
      <c r="H10">
        <v>-3.8447756064293098E-2</v>
      </c>
      <c r="I10">
        <v>-0.32192495232787283</v>
      </c>
      <c r="J10">
        <v>6.2896352278730333E-2</v>
      </c>
      <c r="K10">
        <v>-3.082078671152744E-2</v>
      </c>
      <c r="L10">
        <v>1.4207260941796846E-3</v>
      </c>
      <c r="M10">
        <v>1.3945213129379321E-2</v>
      </c>
      <c r="N10">
        <v>-1.9252828916492389E-2</v>
      </c>
      <c r="O10">
        <v>3.2043648060092744E-2</v>
      </c>
      <c r="P10">
        <v>7.2149693278550205E-19</v>
      </c>
      <c r="Q10">
        <v>-3.4641030933314811E-2</v>
      </c>
      <c r="R10">
        <v>1.6502591051742216E-3</v>
      </c>
      <c r="S10">
        <v>-1.0423429077612263</v>
      </c>
      <c r="T10">
        <v>0.13188655752687509</v>
      </c>
      <c r="U10">
        <v>-1.0767535658713803</v>
      </c>
      <c r="V10">
        <v>-1.0171740241006957</v>
      </c>
      <c r="W10">
        <v>-5.3447413288505325</v>
      </c>
      <c r="X10">
        <v>1.9492456118240531</v>
      </c>
      <c r="Y10">
        <v>0.36870131496566189</v>
      </c>
      <c r="Z10">
        <v>-0.14714082027174621</v>
      </c>
      <c r="AA10">
        <v>-0.9324521295112651</v>
      </c>
      <c r="AB10">
        <v>-0.4399107978329862</v>
      </c>
      <c r="AC10">
        <v>-6.3770050998984855</v>
      </c>
      <c r="AD10">
        <v>0.76869615512491818</v>
      </c>
      <c r="AE10">
        <v>6.8134187203296559</v>
      </c>
      <c r="AF10">
        <v>-0.20241926010149539</v>
      </c>
      <c r="AG10">
        <v>-1.1187184680501363</v>
      </c>
      <c r="AH10">
        <v>-4.86872245072471E-2</v>
      </c>
      <c r="AI10">
        <v>-0.47288386917941749</v>
      </c>
      <c r="AJ10">
        <v>-8.0654298662078905E-2</v>
      </c>
      <c r="AK10">
        <v>25.391530000578605</v>
      </c>
      <c r="AL10">
        <v>26.307763992080755</v>
      </c>
      <c r="AM10">
        <v>-6.6771667807687285</v>
      </c>
      <c r="AN10">
        <v>4.6506068236362861</v>
      </c>
      <c r="AO10">
        <v>-7.7087399453322565</v>
      </c>
      <c r="AP10">
        <v>22.863961661965501</v>
      </c>
      <c r="AQ10">
        <v>16.485097337701365</v>
      </c>
      <c r="AR10">
        <v>16.171254428057551</v>
      </c>
      <c r="AS10">
        <v>2.535647741438964</v>
      </c>
      <c r="AT10">
        <v>6.7882755789669211</v>
      </c>
      <c r="AU10">
        <v>-11.739387614035159</v>
      </c>
      <c r="AV10">
        <v>-29.780671162651828</v>
      </c>
      <c r="AW10">
        <v>5.9929572886689231</v>
      </c>
      <c r="AX10">
        <v>6.0946054123838458</v>
      </c>
      <c r="AY10">
        <v>1.8903692437860773</v>
      </c>
      <c r="AZ10">
        <v>2.5975613712346479E-2</v>
      </c>
      <c r="BA10">
        <v>-6.0091992708750741</v>
      </c>
      <c r="BB10">
        <v>4.9708935475769787</v>
      </c>
      <c r="BC10">
        <v>-90.138758987159051</v>
      </c>
      <c r="BD10">
        <v>-90.360546311928374</v>
      </c>
      <c r="BE10">
        <v>-4.4143842230494297</v>
      </c>
      <c r="BF10">
        <v>-2.7670403473451395</v>
      </c>
      <c r="BG10">
        <v>-11.624557244436575</v>
      </c>
      <c r="BH10">
        <v>-4.5862359554561083</v>
      </c>
      <c r="BI10">
        <v>15.889881954442554</v>
      </c>
      <c r="BJ10">
        <v>2.6562752038093076</v>
      </c>
      <c r="BK10">
        <v>14.905179904353474</v>
      </c>
      <c r="BL10">
        <v>14.910939765629882</v>
      </c>
      <c r="BM10">
        <v>5.6368282274806916</v>
      </c>
      <c r="BN10">
        <v>-4.2535533377872135</v>
      </c>
      <c r="BO10">
        <v>0.34932183072254142</v>
      </c>
      <c r="BQ10">
        <v>0.385162320270103</v>
      </c>
      <c r="BS10">
        <v>-3.4088342607132296E-2</v>
      </c>
    </row>
    <row r="11" spans="1:94" x14ac:dyDescent="0.2">
      <c r="A11">
        <v>0.26347695751387329</v>
      </c>
      <c r="B11">
        <v>4.9969637615117482E-2</v>
      </c>
      <c r="C11">
        <v>-0.70190450076835775</v>
      </c>
      <c r="D11">
        <v>0.36363308892993457</v>
      </c>
      <c r="E11">
        <v>3.0437791246158585E-2</v>
      </c>
      <c r="F11">
        <v>-1.4078589276248391E-2</v>
      </c>
      <c r="G11">
        <v>-1.1567754669744489E-2</v>
      </c>
      <c r="H11">
        <v>-2.9873846114569648E-2</v>
      </c>
      <c r="I11">
        <v>-0.32566704949788694</v>
      </c>
      <c r="J11">
        <v>5.9589757663032837E-2</v>
      </c>
      <c r="K11">
        <v>-5.7314598361322334E-2</v>
      </c>
      <c r="L11">
        <v>7.7919484054956179E-4</v>
      </c>
      <c r="M11">
        <v>0.15542076652898945</v>
      </c>
      <c r="N11">
        <v>-2.0116009380661406E-2</v>
      </c>
      <c r="O11">
        <v>-3.5820806747838612E-3</v>
      </c>
      <c r="P11">
        <v>7.8054175815345335E-19</v>
      </c>
      <c r="Q11">
        <v>-6.0665468447920014E-2</v>
      </c>
      <c r="R11">
        <v>1.0397282403447113E-3</v>
      </c>
      <c r="S11">
        <v>-0.83999247707465086</v>
      </c>
      <c r="T11">
        <v>0.15648027873249673</v>
      </c>
      <c r="U11">
        <v>-0.98208518483075169</v>
      </c>
      <c r="V11">
        <v>-0.99800515383976007</v>
      </c>
      <c r="W11">
        <v>-4.9966352348483092</v>
      </c>
      <c r="X11">
        <v>1.9208568102950105</v>
      </c>
      <c r="Y11">
        <v>0.40513305327619775</v>
      </c>
      <c r="Z11">
        <v>-0.13106869378050251</v>
      </c>
      <c r="AA11">
        <v>-0.80756381025752355</v>
      </c>
      <c r="AB11">
        <v>-0.41938218973707203</v>
      </c>
      <c r="AC11">
        <v>-5.9217490450517145</v>
      </c>
      <c r="AD11">
        <v>0.76669323684871515</v>
      </c>
      <c r="AE11">
        <v>6.3380996956838782</v>
      </c>
      <c r="AF11">
        <v>-0.20492665499286294</v>
      </c>
      <c r="AG11">
        <v>-0.99247889062754013</v>
      </c>
      <c r="AH11">
        <v>-4.4542687756358411E-2</v>
      </c>
      <c r="AI11">
        <v>-0.45877691205873417</v>
      </c>
      <c r="AJ11">
        <v>-7.2631530247556322E-2</v>
      </c>
      <c r="AK11">
        <v>24.096793337324762</v>
      </c>
      <c r="AL11">
        <v>24.93285557494962</v>
      </c>
      <c r="AM11">
        <v>-6.4292698915376336</v>
      </c>
      <c r="AN11">
        <v>4.2803027363053472</v>
      </c>
      <c r="AO11">
        <v>-8.2030496733868503</v>
      </c>
      <c r="AP11">
        <v>22.809640043443959</v>
      </c>
      <c r="AQ11">
        <v>14.989055178059905</v>
      </c>
      <c r="AR11">
        <v>13.992090991634649</v>
      </c>
      <c r="AS11">
        <v>3.0160320200797366</v>
      </c>
      <c r="AT11">
        <v>5.99176151215367</v>
      </c>
      <c r="AU11">
        <v>-10.914066525306081</v>
      </c>
      <c r="AV11">
        <v>-29.996215619492453</v>
      </c>
      <c r="AW11">
        <v>6.4622283966717085</v>
      </c>
      <c r="AX11">
        <v>6.0149187018827073</v>
      </c>
      <c r="AY11">
        <v>2.0461425351160205</v>
      </c>
      <c r="AZ11">
        <v>5.4448287825525646E-2</v>
      </c>
      <c r="BA11">
        <v>-7.0488100700055174</v>
      </c>
      <c r="BB11">
        <v>4.7704713892314166</v>
      </c>
      <c r="BC11">
        <v>-90.008718719815917</v>
      </c>
      <c r="BD11">
        <v>-90.26495442410517</v>
      </c>
      <c r="BE11">
        <v>-3.9821407498877113</v>
      </c>
      <c r="BF11">
        <v>-2.815430757159354</v>
      </c>
      <c r="BG11">
        <v>-11.255711384600641</v>
      </c>
      <c r="BH11">
        <v>-4.5126233033768397</v>
      </c>
      <c r="BI11">
        <v>16.48447220687062</v>
      </c>
      <c r="BJ11">
        <v>3.0061723080611968</v>
      </c>
      <c r="BK11">
        <v>15.789390654949171</v>
      </c>
      <c r="BL11">
        <v>15.824842214393524</v>
      </c>
      <c r="BM11">
        <v>5.5144349063757971</v>
      </c>
      <c r="BN11">
        <v>-3.7450553960128259</v>
      </c>
      <c r="BO11">
        <v>0.31503187541369559</v>
      </c>
      <c r="BQ11">
        <v>0.18493257001745472</v>
      </c>
      <c r="BS11">
        <v>-7.137263681301094E-2</v>
      </c>
    </row>
    <row r="12" spans="1:94" x14ac:dyDescent="0.2">
      <c r="A12">
        <v>0.29182738800256719</v>
      </c>
      <c r="B12">
        <v>2.9235741259278469E-2</v>
      </c>
      <c r="C12">
        <v>-0.68764675394950636</v>
      </c>
      <c r="D12">
        <v>0.35984261055181455</v>
      </c>
      <c r="E12">
        <v>1.8140770027261069E-2</v>
      </c>
      <c r="F12">
        <v>-1.3650660260273345E-2</v>
      </c>
      <c r="G12">
        <v>-8.3715031997888378E-2</v>
      </c>
      <c r="H12">
        <v>-2.1299936164845934E-2</v>
      </c>
      <c r="I12">
        <v>-0.29630183796133125</v>
      </c>
      <c r="J12">
        <v>5.6283163047335244E-2</v>
      </c>
      <c r="K12">
        <v>-5.4397107818722937E-2</v>
      </c>
      <c r="L12">
        <v>1.3766358691941986E-4</v>
      </c>
      <c r="M12">
        <v>0.20488787890143256</v>
      </c>
      <c r="N12">
        <v>-2.0979189844830447E-2</v>
      </c>
      <c r="O12">
        <v>1.0264258506016612E-3</v>
      </c>
      <c r="P12">
        <v>8.3958658352140638E-19</v>
      </c>
      <c r="Q12">
        <v>-5.9197916084470587E-2</v>
      </c>
      <c r="R12">
        <v>4.2919737551518327E-4</v>
      </c>
      <c r="S12">
        <v>-0.71298993131757715</v>
      </c>
      <c r="T12">
        <v>0.1810739999381191</v>
      </c>
      <c r="U12">
        <v>-0.97627786990944587</v>
      </c>
      <c r="V12">
        <v>-0.97883628357882357</v>
      </c>
      <c r="W12">
        <v>-4.8759694603662522</v>
      </c>
      <c r="X12">
        <v>1.8924680087659669</v>
      </c>
      <c r="Y12">
        <v>0.34372463939943743</v>
      </c>
      <c r="Z12">
        <v>-0.11499656728925833</v>
      </c>
      <c r="AA12">
        <v>-0.74180307454240135</v>
      </c>
      <c r="AB12">
        <v>-0.39885358164115731</v>
      </c>
      <c r="AC12">
        <v>-5.763687349465803</v>
      </c>
      <c r="AD12">
        <v>0.76469031857251191</v>
      </c>
      <c r="AE12">
        <v>6.1714436694380703</v>
      </c>
      <c r="AF12">
        <v>-0.20743404988423059</v>
      </c>
      <c r="AG12">
        <v>-0.89364391504416885</v>
      </c>
      <c r="AH12">
        <v>-4.0398151005469597E-2</v>
      </c>
      <c r="AI12">
        <v>-0.50156987067633407</v>
      </c>
      <c r="AJ12">
        <v>-6.460876183303349E-2</v>
      </c>
      <c r="AK12">
        <v>22.872495633755783</v>
      </c>
      <c r="AL12">
        <v>23.618556681759923</v>
      </c>
      <c r="AM12">
        <v>-6.2242855840730789</v>
      </c>
      <c r="AN12">
        <v>3.5338599062389591</v>
      </c>
      <c r="AO12">
        <v>-8.6888875525062073</v>
      </c>
      <c r="AP12">
        <v>22.4875464726783</v>
      </c>
      <c r="AQ12">
        <v>13.612726822032899</v>
      </c>
      <c r="AR12">
        <v>11.84625872307288</v>
      </c>
      <c r="AS12">
        <v>3.4483840578761993</v>
      </c>
      <c r="AT12">
        <v>5.3155609262009538</v>
      </c>
      <c r="AU12">
        <v>-11.475485152180376</v>
      </c>
      <c r="AV12">
        <v>-30.047563449774167</v>
      </c>
      <c r="AW12">
        <v>6.8172695428538628</v>
      </c>
      <c r="AX12">
        <v>5.891903571436254</v>
      </c>
      <c r="AY12">
        <v>2.0088058575475713</v>
      </c>
      <c r="AZ12">
        <v>7.5441885567819236E-2</v>
      </c>
      <c r="BA12">
        <v>-6.8000912065780854</v>
      </c>
      <c r="BB12">
        <v>4.62261930199747</v>
      </c>
      <c r="BC12">
        <v>-89.850066937170453</v>
      </c>
      <c r="BD12">
        <v>-90.122698137111314</v>
      </c>
      <c r="BE12">
        <v>-3.5256212661183017</v>
      </c>
      <c r="BF12">
        <v>-2.8227843241257737</v>
      </c>
      <c r="BG12">
        <v>-11.053851028853597</v>
      </c>
      <c r="BH12">
        <v>-4.4119252895521335</v>
      </c>
      <c r="BI12">
        <v>16.976517745299631</v>
      </c>
      <c r="BJ12">
        <v>3.2707021672032863</v>
      </c>
      <c r="BK12">
        <v>16.638617888752748</v>
      </c>
      <c r="BL12">
        <v>16.710811814700261</v>
      </c>
      <c r="BM12">
        <v>5.1990633365919017</v>
      </c>
      <c r="BN12">
        <v>-3.0224381934777362</v>
      </c>
      <c r="BO12">
        <v>0.32826978148272673</v>
      </c>
      <c r="BQ12">
        <v>3.600963379805637E-2</v>
      </c>
      <c r="BS12">
        <v>-3.6559987148216073E-2</v>
      </c>
    </row>
    <row r="13" spans="1:94" x14ac:dyDescent="0.2">
      <c r="A13">
        <v>0.30547507122632922</v>
      </c>
      <c r="B13">
        <v>8.501844903439526E-3</v>
      </c>
      <c r="C13">
        <v>-0.72446545879871016</v>
      </c>
      <c r="D13">
        <v>0.35605213217369458</v>
      </c>
      <c r="E13">
        <v>-1.2808160486187466E-2</v>
      </c>
      <c r="F13">
        <v>-1.3222731244298298E-2</v>
      </c>
      <c r="G13">
        <v>-0.16170696597555939</v>
      </c>
      <c r="H13">
        <v>-1.2726026215122241E-2</v>
      </c>
      <c r="I13">
        <v>-0.2933609796642408</v>
      </c>
      <c r="J13">
        <v>5.2976568431637658E-2</v>
      </c>
      <c r="K13">
        <v>-7.8303186945114206E-2</v>
      </c>
      <c r="L13">
        <v>-5.0386766671072078E-4</v>
      </c>
      <c r="M13">
        <v>0.24818400765950061</v>
      </c>
      <c r="N13">
        <v>-2.1842370308999486E-2</v>
      </c>
      <c r="O13">
        <v>-1.3949601565470459E-2</v>
      </c>
      <c r="P13">
        <v>8.9863140888935921E-19</v>
      </c>
      <c r="Q13">
        <v>-8.2105604084476119E-2</v>
      </c>
      <c r="R13">
        <v>-1.8133348931434392E-4</v>
      </c>
      <c r="S13">
        <v>-0.55031896909656675</v>
      </c>
      <c r="T13">
        <v>0.20566772114374141</v>
      </c>
      <c r="U13">
        <v>-1.0155091778266003</v>
      </c>
      <c r="V13">
        <v>-0.9596674133178873</v>
      </c>
      <c r="W13">
        <v>-4.6867287571775638</v>
      </c>
      <c r="X13">
        <v>1.8640792072369237</v>
      </c>
      <c r="Y13">
        <v>0.27517664038739059</v>
      </c>
      <c r="Z13">
        <v>-9.8924440798014185E-2</v>
      </c>
      <c r="AA13">
        <v>-0.72480909334869992</v>
      </c>
      <c r="AB13">
        <v>-0.37832497354524264</v>
      </c>
      <c r="AC13">
        <v>-5.5763157690636724</v>
      </c>
      <c r="AD13">
        <v>0.76268740029630888</v>
      </c>
      <c r="AE13">
        <v>5.9827670030390152</v>
      </c>
      <c r="AF13">
        <v>-0.2099414447755982</v>
      </c>
      <c r="AG13">
        <v>-0.82298072358189234</v>
      </c>
      <c r="AH13">
        <v>-3.6253614254580804E-2</v>
      </c>
      <c r="AI13">
        <v>-0.56009639801130118</v>
      </c>
      <c r="AJ13">
        <v>-5.6585993418510679E-2</v>
      </c>
      <c r="AK13">
        <v>21.690594982900127</v>
      </c>
      <c r="AL13">
        <v>22.215378691025983</v>
      </c>
      <c r="AM13">
        <v>-5.970880561346128</v>
      </c>
      <c r="AN13">
        <v>2.5850939136489441</v>
      </c>
      <c r="AO13">
        <v>-8.9624012223397251</v>
      </c>
      <c r="AP13">
        <v>22.756972626163492</v>
      </c>
      <c r="AQ13">
        <v>12.484651006747821</v>
      </c>
      <c r="AR13">
        <v>9.4909703309412148</v>
      </c>
      <c r="AS13">
        <v>3.8342665072592399</v>
      </c>
      <c r="AT13">
        <v>4.7552810907946457</v>
      </c>
      <c r="AU13">
        <v>-12.712367283458105</v>
      </c>
      <c r="AV13">
        <v>-31.238220811884663</v>
      </c>
      <c r="AW13">
        <v>7.1733627092266277</v>
      </c>
      <c r="AX13">
        <v>5.5691275410955203</v>
      </c>
      <c r="AY13">
        <v>1.8963914741869921</v>
      </c>
      <c r="AZ13">
        <v>1.7736962710325207E-2</v>
      </c>
      <c r="BA13">
        <v>-6.0496369404470745</v>
      </c>
      <c r="BB13">
        <v>5.0288718952437916</v>
      </c>
      <c r="BC13">
        <v>-89.64682675254339</v>
      </c>
      <c r="BD13">
        <v>-89.920668000573613</v>
      </c>
      <c r="BE13">
        <v>-3.1126542445744585</v>
      </c>
      <c r="BF13">
        <v>-2.7679702751362467</v>
      </c>
      <c r="BG13">
        <v>-10.950758106006315</v>
      </c>
      <c r="BH13">
        <v>-4.3223656971068269</v>
      </c>
      <c r="BI13">
        <v>17.308736547508879</v>
      </c>
      <c r="BJ13">
        <v>3.4725530031947245</v>
      </c>
      <c r="BK13">
        <v>17.377573791176673</v>
      </c>
      <c r="BL13">
        <v>17.511956807222706</v>
      </c>
      <c r="BM13">
        <v>4.7494297922674198</v>
      </c>
      <c r="BN13">
        <v>-2.2523990738618367</v>
      </c>
      <c r="BO13">
        <v>0.38569403341676467</v>
      </c>
      <c r="BQ13">
        <v>-4.2813864289381567E-2</v>
      </c>
      <c r="BS13">
        <v>-6.4371418260179503E-2</v>
      </c>
    </row>
    <row r="14" spans="1:94" x14ac:dyDescent="0.2">
      <c r="A14">
        <v>0.22326680840830507</v>
      </c>
      <c r="B14">
        <v>-1.2232051452398918E-2</v>
      </c>
      <c r="C14">
        <v>-0.73631678819045998</v>
      </c>
      <c r="D14">
        <v>0.35226165379557467</v>
      </c>
      <c r="E14">
        <v>-5.000350710354126E-3</v>
      </c>
      <c r="F14">
        <v>-1.2794802228323264E-2</v>
      </c>
      <c r="G14">
        <v>-0.1583515852853806</v>
      </c>
      <c r="H14">
        <v>-4.1521162653987836E-3</v>
      </c>
      <c r="I14">
        <v>-0.30367203927148301</v>
      </c>
      <c r="J14">
        <v>4.9669973815940155E-2</v>
      </c>
      <c r="K14">
        <v>-6.9206354741807558E-2</v>
      </c>
      <c r="L14">
        <v>-1.1453989203408441E-3</v>
      </c>
      <c r="M14">
        <v>0.2755704130027527</v>
      </c>
      <c r="N14">
        <v>-2.2705550773168499E-2</v>
      </c>
      <c r="O14">
        <v>-2.5479164571004936E-2</v>
      </c>
      <c r="P14">
        <v>9.576762342573105E-19</v>
      </c>
      <c r="Q14">
        <v>-7.1571100024314174E-2</v>
      </c>
      <c r="R14">
        <v>-7.9186435414385463E-4</v>
      </c>
      <c r="S14">
        <v>-0.34592318970119917</v>
      </c>
      <c r="T14">
        <v>0.23026144234936302</v>
      </c>
      <c r="U14">
        <v>-1.0220655539387531</v>
      </c>
      <c r="V14">
        <v>-0.94049854305695157</v>
      </c>
      <c r="W14">
        <v>-4.530975625524305</v>
      </c>
      <c r="X14">
        <v>1.8356904057078809</v>
      </c>
      <c r="Y14">
        <v>0.36392256808144829</v>
      </c>
      <c r="Z14">
        <v>-8.2852314306770453E-2</v>
      </c>
      <c r="AA14">
        <v>-0.73062154985443861</v>
      </c>
      <c r="AB14">
        <v>-0.35779636544932847</v>
      </c>
      <c r="AC14">
        <v>-5.4198576125797109</v>
      </c>
      <c r="AD14">
        <v>0.76068448202010563</v>
      </c>
      <c r="AE14">
        <v>5.8353934442891608</v>
      </c>
      <c r="AF14">
        <v>-0.21244883966696576</v>
      </c>
      <c r="AG14">
        <v>-0.80681161301199888</v>
      </c>
      <c r="AH14">
        <v>-3.2109077503692102E-2</v>
      </c>
      <c r="AI14">
        <v>-0.51672777040681073</v>
      </c>
      <c r="AJ14">
        <v>-4.8563225003988075E-2</v>
      </c>
      <c r="AK14">
        <v>20.595346956206569</v>
      </c>
      <c r="AL14">
        <v>20.804081829698983</v>
      </c>
      <c r="AM14">
        <v>-5.5762106158144364</v>
      </c>
      <c r="AN14">
        <v>1.6726956462735798</v>
      </c>
      <c r="AO14">
        <v>-9.1019038193220858</v>
      </c>
      <c r="AP14">
        <v>23.944306274247037</v>
      </c>
      <c r="AQ14">
        <v>11.892654077172933</v>
      </c>
      <c r="AR14">
        <v>7.3447403614877445</v>
      </c>
      <c r="AS14">
        <v>4.0883824831220892</v>
      </c>
      <c r="AT14">
        <v>4.2582952329345778</v>
      </c>
      <c r="AU14">
        <v>-13.314646565507905</v>
      </c>
      <c r="AV14">
        <v>-33.055878005666692</v>
      </c>
      <c r="AW14">
        <v>7.7583910931402995</v>
      </c>
      <c r="AX14">
        <v>5.275982290533527</v>
      </c>
      <c r="AY14">
        <v>1.8668691969965239</v>
      </c>
      <c r="AZ14">
        <v>-1.677164269190563E-2</v>
      </c>
      <c r="BA14">
        <v>-5.8521952357740394</v>
      </c>
      <c r="BB14">
        <v>5.2715986888315784</v>
      </c>
      <c r="BC14">
        <v>-89.408730976933384</v>
      </c>
      <c r="BD14">
        <v>-89.682483147961122</v>
      </c>
      <c r="BE14">
        <v>-2.8139784651679616</v>
      </c>
      <c r="BF14">
        <v>-2.7639152990944083</v>
      </c>
      <c r="BG14">
        <v>-10.839355800424258</v>
      </c>
      <c r="BH14">
        <v>-4.2726528866861182</v>
      </c>
      <c r="BI14">
        <v>17.438609448712118</v>
      </c>
      <c r="BJ14">
        <v>3.6334761285793817</v>
      </c>
      <c r="BK14">
        <v>17.932623982286088</v>
      </c>
      <c r="BL14">
        <v>18.157231863774804</v>
      </c>
      <c r="BM14">
        <v>4.2156970816182708</v>
      </c>
      <c r="BN14">
        <v>-1.6341615506132217</v>
      </c>
      <c r="BO14">
        <v>0.40290314824849727</v>
      </c>
      <c r="BQ14">
        <v>1.0894393110746848E-2</v>
      </c>
      <c r="BS14">
        <v>-0.16646268539444584</v>
      </c>
    </row>
    <row r="15" spans="1:94" x14ac:dyDescent="0.2">
      <c r="A15">
        <v>0.20782100906124051</v>
      </c>
      <c r="B15">
        <v>-3.2965947808237916E-2</v>
      </c>
      <c r="C15">
        <v>-0.7072915072462399</v>
      </c>
      <c r="D15">
        <v>0.34847117541745465</v>
      </c>
      <c r="E15">
        <v>2.3367994641512475E-3</v>
      </c>
      <c r="F15">
        <v>-1.2366873212348216E-2</v>
      </c>
      <c r="G15">
        <v>-0.15191900707176337</v>
      </c>
      <c r="H15">
        <v>4.4217936843249303E-3</v>
      </c>
      <c r="I15">
        <v>-0.2930065124665831</v>
      </c>
      <c r="J15">
        <v>4.6363379200242562E-2</v>
      </c>
      <c r="K15">
        <v>-5.9237673093557597E-2</v>
      </c>
      <c r="L15">
        <v>-1.7869301739709856E-3</v>
      </c>
      <c r="M15">
        <v>0.30454415589119915</v>
      </c>
      <c r="N15">
        <v>-2.3568731237337541E-2</v>
      </c>
      <c r="O15">
        <v>-1.3890063964829041E-2</v>
      </c>
      <c r="P15">
        <v>1.0167210596252635E-18</v>
      </c>
      <c r="Q15">
        <v>-6.3018751648523608E-2</v>
      </c>
      <c r="R15">
        <v>-1.4023952189733831E-3</v>
      </c>
      <c r="S15">
        <v>-0.30992137247157076</v>
      </c>
      <c r="T15">
        <v>0.25485516355498539</v>
      </c>
      <c r="U15">
        <v>-0.9828913125512857</v>
      </c>
      <c r="V15">
        <v>-0.92132967279601519</v>
      </c>
      <c r="W15">
        <v>-4.4464120651674017</v>
      </c>
      <c r="X15">
        <v>1.8073016041788372</v>
      </c>
      <c r="Y15">
        <v>0.43637484426944428</v>
      </c>
      <c r="Z15">
        <v>-6.6780187815526262E-2</v>
      </c>
      <c r="AA15">
        <v>-0.71063897469840964</v>
      </c>
      <c r="AB15">
        <v>-0.33726775735341369</v>
      </c>
      <c r="AC15">
        <v>-5.3560087130374399</v>
      </c>
      <c r="AD15">
        <v>0.7586815637439025</v>
      </c>
      <c r="AE15">
        <v>5.7754521019294547</v>
      </c>
      <c r="AF15">
        <v>-0.2149562345583334</v>
      </c>
      <c r="AG15">
        <v>-0.7973338076790133</v>
      </c>
      <c r="AH15">
        <v>-2.7964540752803295E-2</v>
      </c>
      <c r="AI15">
        <v>-0.51076110730204183</v>
      </c>
      <c r="AJ15">
        <v>-4.054045658946525E-2</v>
      </c>
      <c r="AK15">
        <v>19.586406222330467</v>
      </c>
      <c r="AL15">
        <v>19.563098035696861</v>
      </c>
      <c r="AM15">
        <v>-4.9844045178382741</v>
      </c>
      <c r="AN15">
        <v>0.93193166162344454</v>
      </c>
      <c r="AO15">
        <v>-9.2165814951970688</v>
      </c>
      <c r="AP15">
        <v>25.150280271991189</v>
      </c>
      <c r="AQ15">
        <v>11.88667241252778</v>
      </c>
      <c r="AR15">
        <v>5.9983415501963844</v>
      </c>
      <c r="AS15">
        <v>4.1518573218268537</v>
      </c>
      <c r="AT15">
        <v>3.848664671463824</v>
      </c>
      <c r="AU15">
        <v>-13.173903856766154</v>
      </c>
      <c r="AV15">
        <v>-34.071111372023033</v>
      </c>
      <c r="AW15">
        <v>8.6181946802240645</v>
      </c>
      <c r="AX15">
        <v>5.3188794938295159</v>
      </c>
      <c r="AY15">
        <v>1.91450788017581</v>
      </c>
      <c r="AZ15">
        <v>2.7899702288633737E-2</v>
      </c>
      <c r="BA15">
        <v>-6.1707149141547237</v>
      </c>
      <c r="BB15">
        <v>4.9573580179020977</v>
      </c>
      <c r="BC15">
        <v>-89.159254279049335</v>
      </c>
      <c r="BD15">
        <v>-89.435030417986113</v>
      </c>
      <c r="BE15">
        <v>-2.6335041412623128</v>
      </c>
      <c r="BF15">
        <v>-2.8756400819530947</v>
      </c>
      <c r="BG15">
        <v>-10.732420076638183</v>
      </c>
      <c r="BH15">
        <v>-4.2836590706614608</v>
      </c>
      <c r="BI15">
        <v>17.34542708100058</v>
      </c>
      <c r="BJ15">
        <v>3.7664376826575308</v>
      </c>
      <c r="BK15">
        <v>18.242317964415779</v>
      </c>
      <c r="BL15">
        <v>18.572102721401293</v>
      </c>
      <c r="BM15">
        <v>3.6389301754439849</v>
      </c>
      <c r="BN15">
        <v>-1.3390166262237493</v>
      </c>
      <c r="BO15">
        <v>0.49205581058647974</v>
      </c>
      <c r="BQ15">
        <v>2.5458892377696319E-2</v>
      </c>
      <c r="BS15">
        <v>-0.25736061034797347</v>
      </c>
    </row>
    <row r="16" spans="1:94" x14ac:dyDescent="0.2">
      <c r="A16">
        <v>0.17516784239266803</v>
      </c>
      <c r="B16">
        <v>-5.3699844164076943E-2</v>
      </c>
      <c r="C16">
        <v>-0.68961200259541888</v>
      </c>
      <c r="D16">
        <v>0.34468069703933468</v>
      </c>
      <c r="E16">
        <v>-1.146230722987523E-3</v>
      </c>
      <c r="F16">
        <v>-1.1938944196373169E-2</v>
      </c>
      <c r="G16">
        <v>-0.10958464560133167</v>
      </c>
      <c r="H16">
        <v>1.2995703634048644E-2</v>
      </c>
      <c r="I16">
        <v>-0.30213130281378159</v>
      </c>
      <c r="J16">
        <v>4.3056784584544969E-2</v>
      </c>
      <c r="K16">
        <v>-6.8061369827206938E-2</v>
      </c>
      <c r="L16">
        <v>-2.4284614276011275E-3</v>
      </c>
      <c r="M16">
        <v>0.30991418724067343</v>
      </c>
      <c r="N16">
        <v>-2.4431911701506583E-2</v>
      </c>
      <c r="O16">
        <v>-1.7584926991336E-2</v>
      </c>
      <c r="P16">
        <v>1.0757658849932166E-18</v>
      </c>
      <c r="Q16">
        <v>-7.0650808747349414E-2</v>
      </c>
      <c r="R16">
        <v>-2.0129260838029116E-3</v>
      </c>
      <c r="S16">
        <v>-0.32729287626550563</v>
      </c>
      <c r="T16">
        <v>0.27944888476060775</v>
      </c>
      <c r="U16">
        <v>-0.94820248202653179</v>
      </c>
      <c r="V16">
        <v>-0.9021608025350788</v>
      </c>
      <c r="W16">
        <v>-4.4160103169287739</v>
      </c>
      <c r="X16">
        <v>1.7789128026497938</v>
      </c>
      <c r="Y16">
        <v>0.52282087008861156</v>
      </c>
      <c r="Z16">
        <v>-5.0708061324282072E-2</v>
      </c>
      <c r="AA16">
        <v>-0.70423367699975337</v>
      </c>
      <c r="AB16">
        <v>-0.31673914925749896</v>
      </c>
      <c r="AC16">
        <v>-5.3483473675391373</v>
      </c>
      <c r="AD16">
        <v>0.75667864546769925</v>
      </c>
      <c r="AE16">
        <v>5.7762045427103725</v>
      </c>
      <c r="AF16">
        <v>-0.21746362944970102</v>
      </c>
      <c r="AG16">
        <v>-0.81720006128421596</v>
      </c>
      <c r="AH16">
        <v>-2.3820004001914485E-2</v>
      </c>
      <c r="AI16">
        <v>-0.50340446858735532</v>
      </c>
      <c r="AJ16">
        <v>-3.2517688174942418E-2</v>
      </c>
      <c r="AK16">
        <v>18.58029593128958</v>
      </c>
      <c r="AL16">
        <v>18.531815165646513</v>
      </c>
      <c r="AM16">
        <v>-4.1998960131471206</v>
      </c>
      <c r="AN16">
        <v>0.38840726352360222</v>
      </c>
      <c r="AO16">
        <v>-9.2842483992351195</v>
      </c>
      <c r="AP16">
        <v>25.499059743102013</v>
      </c>
      <c r="AQ16">
        <v>12.304330823872984</v>
      </c>
      <c r="AR16">
        <v>5.5982046378451198</v>
      </c>
      <c r="AS16">
        <v>4.0541817794498893</v>
      </c>
      <c r="AT16">
        <v>3.6270409315414534</v>
      </c>
      <c r="AU16">
        <v>-12.715179598905792</v>
      </c>
      <c r="AV16">
        <v>-33.911673498472311</v>
      </c>
      <c r="AW16">
        <v>9.6706056318321085</v>
      </c>
      <c r="AX16">
        <v>5.7723331600180172</v>
      </c>
      <c r="AY16">
        <v>1.9832889903273565</v>
      </c>
      <c r="AZ16">
        <v>6.8457180646238305E-2</v>
      </c>
      <c r="BA16">
        <v>-6.6299263240973039</v>
      </c>
      <c r="BB16">
        <v>4.6718198238204982</v>
      </c>
      <c r="BC16">
        <v>-88.907245736428322</v>
      </c>
      <c r="BD16">
        <v>-89.187993002991462</v>
      </c>
      <c r="BE16">
        <v>-2.5311031765985317</v>
      </c>
      <c r="BF16">
        <v>-3.0374707527851692</v>
      </c>
      <c r="BG16">
        <v>-10.690046135457603</v>
      </c>
      <c r="BH16">
        <v>-4.3621511933141797</v>
      </c>
      <c r="BI16">
        <v>17.022277264406966</v>
      </c>
      <c r="BJ16">
        <v>3.8671609865539724</v>
      </c>
      <c r="BK16">
        <v>18.262049331736765</v>
      </c>
      <c r="BL16">
        <v>18.695865624004181</v>
      </c>
      <c r="BM16">
        <v>3.0611402768076084</v>
      </c>
      <c r="BN16">
        <v>-1.4593942773819431</v>
      </c>
      <c r="BO16">
        <v>0.55089011157122636</v>
      </c>
      <c r="BQ16">
        <v>7.8632218660954836E-3</v>
      </c>
      <c r="BS16">
        <v>-0.30134916354869457</v>
      </c>
    </row>
    <row r="17" spans="1:71" x14ac:dyDescent="0.2">
      <c r="A17">
        <v>0.15437758390347162</v>
      </c>
      <c r="B17">
        <v>-7.4433740519915345E-2</v>
      </c>
      <c r="C17">
        <v>-0.73774974207485644</v>
      </c>
      <c r="D17">
        <v>0.34089021866121477</v>
      </c>
      <c r="E17">
        <v>2.5081866334234573E-3</v>
      </c>
      <c r="F17">
        <v>-1.1511015180398133E-2</v>
      </c>
      <c r="G17">
        <v>-8.963821514324441E-2</v>
      </c>
      <c r="H17">
        <v>2.1569613583772101E-2</v>
      </c>
      <c r="I17">
        <v>-0.358200246028479</v>
      </c>
      <c r="J17">
        <v>3.9750189968847466E-2</v>
      </c>
      <c r="K17">
        <v>-8.1625702998640581E-2</v>
      </c>
      <c r="L17">
        <v>-3.0699926812312512E-3</v>
      </c>
      <c r="M17">
        <v>0.32986256510098366</v>
      </c>
      <c r="N17">
        <v>-2.5295092165675596E-2</v>
      </c>
      <c r="O17">
        <v>-5.6292100072491066E-2</v>
      </c>
      <c r="P17">
        <v>1.1348107103611679E-18</v>
      </c>
      <c r="Q17">
        <v>-7.6460989647286176E-2</v>
      </c>
      <c r="R17">
        <v>-2.6234569486324223E-3</v>
      </c>
      <c r="S17">
        <v>-0.34176930699944036</v>
      </c>
      <c r="T17">
        <v>0.30404260596622934</v>
      </c>
      <c r="U17">
        <v>-0.96170230565410098</v>
      </c>
      <c r="V17">
        <v>-0.88299193227414297</v>
      </c>
      <c r="W17">
        <v>-4.2964294884669822</v>
      </c>
      <c r="X17">
        <v>1.750524001120751</v>
      </c>
      <c r="Y17">
        <v>0.58543209325182577</v>
      </c>
      <c r="Z17">
        <v>-3.463593483303834E-2</v>
      </c>
      <c r="AA17">
        <v>-0.73508826515416381</v>
      </c>
      <c r="AB17">
        <v>-0.29621054116158474</v>
      </c>
      <c r="AC17">
        <v>-5.2500167181433275</v>
      </c>
      <c r="AD17">
        <v>0.75467572719149612</v>
      </c>
      <c r="AE17">
        <v>5.6849665136596679</v>
      </c>
      <c r="AF17">
        <v>-0.21997102434106858</v>
      </c>
      <c r="AG17">
        <v>-0.86069362918584624</v>
      </c>
      <c r="AH17">
        <v>-1.9675467251025789E-2</v>
      </c>
      <c r="AI17">
        <v>-0.52046353406033818</v>
      </c>
      <c r="AJ17">
        <v>-2.4494919760419828E-2</v>
      </c>
      <c r="AK17">
        <v>17.45664179435332</v>
      </c>
      <c r="AL17">
        <v>17.615749364177066</v>
      </c>
      <c r="AM17">
        <v>-3.2805014495439142</v>
      </c>
      <c r="AN17">
        <v>6.2082075594840483E-2</v>
      </c>
      <c r="AO17">
        <v>-9.2219845816381643</v>
      </c>
      <c r="AP17">
        <v>24.862842637785871</v>
      </c>
      <c r="AQ17">
        <v>12.943125942511115</v>
      </c>
      <c r="AR17">
        <v>5.9952473272125468</v>
      </c>
      <c r="AS17">
        <v>3.8677290563973492</v>
      </c>
      <c r="AT17">
        <v>3.5528484743673618</v>
      </c>
      <c r="AU17">
        <v>-12.201784117691693</v>
      </c>
      <c r="AV17">
        <v>-33.060678988635118</v>
      </c>
      <c r="AW17">
        <v>10.805545912106162</v>
      </c>
      <c r="AX17">
        <v>6.5741829441944981</v>
      </c>
      <c r="AY17">
        <v>2.0487532139096221</v>
      </c>
      <c r="AZ17">
        <v>1.822585047154026E-2</v>
      </c>
      <c r="BA17">
        <v>-7.0662010780071149</v>
      </c>
      <c r="BB17">
        <v>5.0254188388354013</v>
      </c>
      <c r="BC17">
        <v>-88.632716036125728</v>
      </c>
      <c r="BD17">
        <v>-88.951115579503281</v>
      </c>
      <c r="BE17">
        <v>-2.4683721550081739</v>
      </c>
      <c r="BF17">
        <v>-3.2139062026927299</v>
      </c>
      <c r="BG17">
        <v>-10.7487155465575</v>
      </c>
      <c r="BH17">
        <v>-4.4819792223938917</v>
      </c>
      <c r="BI17">
        <v>16.469979717649661</v>
      </c>
      <c r="BJ17">
        <v>3.9111780464518962</v>
      </c>
      <c r="BK17">
        <v>17.974076237353142</v>
      </c>
      <c r="BL17">
        <v>18.498993131757899</v>
      </c>
      <c r="BM17">
        <v>2.5296688159945213</v>
      </c>
      <c r="BN17">
        <v>-1.9842370896855248</v>
      </c>
      <c r="BO17">
        <v>0.61589230842073295</v>
      </c>
      <c r="BQ17">
        <v>-2.7006839489323142E-2</v>
      </c>
      <c r="BS17">
        <v>-0.32188385162130484</v>
      </c>
    </row>
    <row r="18" spans="1:71" x14ac:dyDescent="0.2">
      <c r="A18">
        <v>9.0080104965926139E-2</v>
      </c>
      <c r="B18">
        <v>-9.5167636875754372E-2</v>
      </c>
      <c r="C18">
        <v>-0.69647577373429326</v>
      </c>
      <c r="D18">
        <v>0.33709974028309475</v>
      </c>
      <c r="E18">
        <v>8.5228235752676639E-3</v>
      </c>
      <c r="F18">
        <v>-1.1083086164423085E-2</v>
      </c>
      <c r="G18">
        <v>-3.9789325535670661E-2</v>
      </c>
      <c r="H18">
        <v>3.0143523533495815E-2</v>
      </c>
      <c r="I18">
        <v>-0.34414136497457576</v>
      </c>
      <c r="J18">
        <v>3.6443595353149866E-2</v>
      </c>
      <c r="K18">
        <v>-7.7199730096826638E-2</v>
      </c>
      <c r="L18">
        <v>-3.7115239348613932E-3</v>
      </c>
      <c r="M18">
        <v>0.33781558445774329</v>
      </c>
      <c r="N18">
        <v>-2.6158272629844638E-2</v>
      </c>
      <c r="O18">
        <v>-4.4436298988596246E-2</v>
      </c>
      <c r="P18">
        <v>1.1938555357291209E-18</v>
      </c>
      <c r="Q18">
        <v>-7.2767916257193976E-2</v>
      </c>
      <c r="R18">
        <v>-3.2339878134619508E-3</v>
      </c>
      <c r="S18">
        <v>-0.27735307700572676</v>
      </c>
      <c r="T18">
        <v>0.32863632717185171</v>
      </c>
      <c r="U18">
        <v>-0.94552736514342173</v>
      </c>
      <c r="V18">
        <v>-0.86382306201320669</v>
      </c>
      <c r="W18">
        <v>-4.2632888888958735</v>
      </c>
      <c r="X18">
        <v>1.7221351995917074</v>
      </c>
      <c r="Y18">
        <v>0.72597946362195032</v>
      </c>
      <c r="Z18">
        <v>-1.8563808341794177E-2</v>
      </c>
      <c r="AA18">
        <v>-0.72826918678389441</v>
      </c>
      <c r="AB18">
        <v>-0.27568193306567002</v>
      </c>
      <c r="AC18">
        <v>-5.2102017620908612</v>
      </c>
      <c r="AD18">
        <v>0.75267280891529298</v>
      </c>
      <c r="AE18">
        <v>5.6717500434027839</v>
      </c>
      <c r="AF18">
        <v>-0.22247841923243619</v>
      </c>
      <c r="AG18">
        <v>-0.86089976204124774</v>
      </c>
      <c r="AH18">
        <v>-1.5530930500136979E-2</v>
      </c>
      <c r="AI18">
        <v>-0.47397715302378246</v>
      </c>
      <c r="AJ18">
        <v>-1.6472151345896982E-2</v>
      </c>
      <c r="AK18">
        <v>16.122172445501647</v>
      </c>
      <c r="AL18">
        <v>16.680899987266685</v>
      </c>
      <c r="AM18">
        <v>-2.310756973728016</v>
      </c>
      <c r="AN18">
        <v>-2.2270475398932441E-2</v>
      </c>
      <c r="AO18">
        <v>-8.9741090282944409</v>
      </c>
      <c r="AP18">
        <v>23.593502728324374</v>
      </c>
      <c r="AQ18">
        <v>13.655477285377721</v>
      </c>
      <c r="AR18">
        <v>7.0168004458381255</v>
      </c>
      <c r="AS18">
        <v>3.6344643458379449</v>
      </c>
      <c r="AT18">
        <v>3.4713817665060813</v>
      </c>
      <c r="AU18">
        <v>-11.79607962670892</v>
      </c>
      <c r="AV18">
        <v>-31.596664121376932</v>
      </c>
      <c r="AW18">
        <v>11.918619703342726</v>
      </c>
      <c r="AX18">
        <v>7.6791513958205035</v>
      </c>
      <c r="AY18">
        <v>2.0945719499731852</v>
      </c>
      <c r="AZ18">
        <v>-7.5006368056803802E-2</v>
      </c>
      <c r="BA18">
        <v>-7.3710716203264575</v>
      </c>
      <c r="BB18">
        <v>5.680718701318173</v>
      </c>
      <c r="BC18">
        <v>-88.298686258469473</v>
      </c>
      <c r="BD18">
        <v>-88.725086052822959</v>
      </c>
      <c r="BE18">
        <v>-2.4394799624336665</v>
      </c>
      <c r="BF18">
        <v>-3.4655795609721043</v>
      </c>
      <c r="BG18">
        <v>-10.910599076587175</v>
      </c>
      <c r="BH18">
        <v>-4.5806220926567045</v>
      </c>
      <c r="BI18">
        <v>15.701058051534961</v>
      </c>
      <c r="BJ18">
        <v>3.8598737047722227</v>
      </c>
      <c r="BK18">
        <v>17.384333901173619</v>
      </c>
      <c r="BL18">
        <v>17.996428418651558</v>
      </c>
      <c r="BM18">
        <v>2.0888589969743712</v>
      </c>
      <c r="BN18">
        <v>-2.8077303809160017</v>
      </c>
      <c r="BO18">
        <v>0.51677482645827344</v>
      </c>
      <c r="BQ18">
        <v>-7.6087341855985827E-2</v>
      </c>
      <c r="BS18">
        <v>-0.30370452156361272</v>
      </c>
    </row>
    <row r="19" spans="1:71" x14ac:dyDescent="0.2">
      <c r="A19">
        <v>9.1273226207458008E-2</v>
      </c>
      <c r="B19">
        <v>-0.11590153323159331</v>
      </c>
      <c r="C19">
        <v>-0.75424753281131762</v>
      </c>
      <c r="D19">
        <v>0.33330926190497479</v>
      </c>
      <c r="E19">
        <v>8.3083261038723391E-3</v>
      </c>
      <c r="F19">
        <v>-1.0655157148448039E-2</v>
      </c>
      <c r="G19">
        <v>-6.0792399188802124E-2</v>
      </c>
      <c r="H19">
        <v>3.8717433483219509E-2</v>
      </c>
      <c r="I19">
        <v>-0.38789857025366214</v>
      </c>
      <c r="J19">
        <v>3.3137000737452287E-2</v>
      </c>
      <c r="K19">
        <v>-9.3386069149756695E-2</v>
      </c>
      <c r="L19">
        <v>-4.3530551884915329E-3</v>
      </c>
      <c r="M19">
        <v>0.38058684606342824</v>
      </c>
      <c r="N19">
        <v>-2.702145309401368E-2</v>
      </c>
      <c r="O19">
        <v>-7.4438375983645527E-2</v>
      </c>
      <c r="P19">
        <v>1.2529003610970739E-18</v>
      </c>
      <c r="Q19">
        <v>-8.143655752461057E-2</v>
      </c>
      <c r="R19">
        <v>-3.8445186782914776E-3</v>
      </c>
      <c r="S19">
        <v>-0.2432279251338616</v>
      </c>
      <c r="T19">
        <v>0.35323004837747402</v>
      </c>
      <c r="U19">
        <v>-0.98962304231462694</v>
      </c>
      <c r="V19">
        <v>-0.84465419175227041</v>
      </c>
      <c r="W19">
        <v>-4.1048480775859124</v>
      </c>
      <c r="X19">
        <v>1.6937463980626641</v>
      </c>
      <c r="Y19">
        <v>0.77149725570511107</v>
      </c>
      <c r="Z19">
        <v>-2.4916818505500288E-3</v>
      </c>
      <c r="AA19">
        <v>-0.77127369678089108</v>
      </c>
      <c r="AB19">
        <v>-0.25515332496975535</v>
      </c>
      <c r="AC19">
        <v>-5.0535712918516618</v>
      </c>
      <c r="AD19">
        <v>0.75066989063908984</v>
      </c>
      <c r="AE19">
        <v>5.5314023294148171</v>
      </c>
      <c r="AF19">
        <v>-0.22498581412380386</v>
      </c>
      <c r="AG19">
        <v>-0.89166932993745829</v>
      </c>
      <c r="AH19">
        <v>-1.1386393749248179E-2</v>
      </c>
      <c r="AI19">
        <v>-0.4960569375914009</v>
      </c>
      <c r="AJ19">
        <v>-8.4493829313741775E-3</v>
      </c>
      <c r="AK19">
        <v>14.559077374147719</v>
      </c>
      <c r="AL19">
        <v>15.578033224726962</v>
      </c>
      <c r="AM19">
        <v>-1.372034048169503</v>
      </c>
      <c r="AN19">
        <v>9.3893374008536035E-2</v>
      </c>
      <c r="AO19">
        <v>-8.5464318434683673</v>
      </c>
      <c r="AP19">
        <v>22.479462324415962</v>
      </c>
      <c r="AQ19">
        <v>14.404432773355913</v>
      </c>
      <c r="AR19">
        <v>8.3823483489485167</v>
      </c>
      <c r="AS19">
        <v>3.3259203928646621</v>
      </c>
      <c r="AT19">
        <v>3.3127743218521792</v>
      </c>
      <c r="AU19">
        <v>-11.515608559029685</v>
      </c>
      <c r="AV19">
        <v>-29.569059484379927</v>
      </c>
      <c r="AW19">
        <v>12.945396862779937</v>
      </c>
      <c r="AX19">
        <v>8.974623984792963</v>
      </c>
      <c r="AY19">
        <v>2.111942586789306</v>
      </c>
      <c r="AZ19">
        <v>-9.0785730052626828E-2</v>
      </c>
      <c r="BA19">
        <v>-7.4865435558541451</v>
      </c>
      <c r="BB19">
        <v>5.7915082248861616</v>
      </c>
      <c r="BC19">
        <v>-87.863710287656644</v>
      </c>
      <c r="BD19">
        <v>-88.456314143670852</v>
      </c>
      <c r="BE19">
        <v>-2.4779447267913866</v>
      </c>
      <c r="BF19">
        <v>-3.7987944812805985</v>
      </c>
      <c r="BG19">
        <v>-11.125213671779361</v>
      </c>
      <c r="BH19">
        <v>-4.600113647100402</v>
      </c>
      <c r="BI19">
        <v>14.748921235990045</v>
      </c>
      <c r="BJ19">
        <v>3.6772755371928829</v>
      </c>
      <c r="BK19">
        <v>16.510494765077887</v>
      </c>
      <c r="BL19">
        <v>17.246369037306028</v>
      </c>
      <c r="BM19">
        <v>1.7649187239808186</v>
      </c>
      <c r="BN19">
        <v>-3.771887590263205</v>
      </c>
      <c r="BO19">
        <v>0.51041388331611481</v>
      </c>
      <c r="BQ19">
        <v>-0.11591249934257816</v>
      </c>
      <c r="BS19">
        <v>-0.2987370435414804</v>
      </c>
    </row>
    <row r="20" spans="1:71" x14ac:dyDescent="0.2">
      <c r="A20">
        <v>2.887590615906202E-2</v>
      </c>
      <c r="B20">
        <v>-0.13663542958743174</v>
      </c>
      <c r="C20">
        <v>-0.72132743442359692</v>
      </c>
      <c r="D20">
        <v>0.32951878352685487</v>
      </c>
      <c r="E20">
        <v>4.3438423327193908E-3</v>
      </c>
      <c r="F20">
        <v>-1.0227228132473004E-2</v>
      </c>
      <c r="G20">
        <v>-2.8758162333131269E-2</v>
      </c>
      <c r="H20">
        <v>4.729134343294298E-2</v>
      </c>
      <c r="I20">
        <v>-0.37568606134431454</v>
      </c>
      <c r="J20">
        <v>2.983040612175478E-2</v>
      </c>
      <c r="K20">
        <v>-9.9858511226252195E-2</v>
      </c>
      <c r="L20">
        <v>-4.9945864421216575E-3</v>
      </c>
      <c r="M20">
        <v>0.39555281014476629</v>
      </c>
      <c r="N20">
        <v>-2.7884633558182697E-2</v>
      </c>
      <c r="O20">
        <v>-6.1748974990100049E-2</v>
      </c>
      <c r="P20">
        <v>1.3119451864650252E-18</v>
      </c>
      <c r="Q20">
        <v>-8.9569366782221896E-2</v>
      </c>
      <c r="R20">
        <v>-4.4550495431209891E-3</v>
      </c>
      <c r="S20">
        <v>-0.15006881879977541</v>
      </c>
      <c r="T20">
        <v>0.37782376958309566</v>
      </c>
      <c r="U20">
        <v>-0.95888619842281964</v>
      </c>
      <c r="V20">
        <v>-0.82548532149133458</v>
      </c>
      <c r="W20">
        <v>-4.0370263591313362</v>
      </c>
      <c r="X20">
        <v>1.6653575965336211</v>
      </c>
      <c r="Y20">
        <v>0.90490309575648842</v>
      </c>
      <c r="Z20">
        <v>1.3580444640693717E-2</v>
      </c>
      <c r="AA20">
        <v>-0.78119657493783856</v>
      </c>
      <c r="AB20">
        <v>-0.2346247168738412</v>
      </c>
      <c r="AC20">
        <v>-4.949743580711286</v>
      </c>
      <c r="AD20">
        <v>0.74866697236288671</v>
      </c>
      <c r="AE20">
        <v>5.4671243069106286</v>
      </c>
      <c r="AF20">
        <v>-0.22749320901517139</v>
      </c>
      <c r="AG20">
        <v>-0.91181888209912787</v>
      </c>
      <c r="AH20">
        <v>-7.2418569983594833E-3</v>
      </c>
      <c r="AI20">
        <v>-0.4326703128498236</v>
      </c>
      <c r="AJ20">
        <v>-4.2661451685156726E-4</v>
      </c>
      <c r="AK20">
        <v>12.828846969718095</v>
      </c>
      <c r="AL20">
        <v>14.198221249919605</v>
      </c>
      <c r="AM20">
        <v>-0.52473768865391468</v>
      </c>
      <c r="AN20">
        <v>0.31167325642398697</v>
      </c>
      <c r="AO20">
        <v>-7.9879122385647863</v>
      </c>
      <c r="AP20">
        <v>22.520201166620097</v>
      </c>
      <c r="AQ20">
        <v>15.250382074389236</v>
      </c>
      <c r="AR20">
        <v>9.7377919719290151</v>
      </c>
      <c r="AS20">
        <v>2.8640824073906557</v>
      </c>
      <c r="AT20">
        <v>3.1726194288233396</v>
      </c>
      <c r="AU20">
        <v>-11.194258911157251</v>
      </c>
      <c r="AV20">
        <v>-27.721676300944768</v>
      </c>
      <c r="AW20">
        <v>13.865351380153241</v>
      </c>
      <c r="AX20">
        <v>10.229417537221199</v>
      </c>
      <c r="AY20">
        <v>2.1090602280593873</v>
      </c>
      <c r="AZ20">
        <v>1.946767365736481E-2</v>
      </c>
      <c r="BA20">
        <v>-7.4673881085202272</v>
      </c>
      <c r="BB20">
        <v>5.0166026944214606</v>
      </c>
      <c r="BC20">
        <v>-87.280648626733452</v>
      </c>
      <c r="BD20">
        <v>-88.027934791010964</v>
      </c>
      <c r="BE20">
        <v>-2.6278582796689456</v>
      </c>
      <c r="BF20">
        <v>-4.1263583162073099</v>
      </c>
      <c r="BG20">
        <v>-11.291927035372492</v>
      </c>
      <c r="BH20">
        <v>-4.4990035784764686</v>
      </c>
      <c r="BI20">
        <v>13.670771386914119</v>
      </c>
      <c r="BJ20">
        <v>3.350871254850317</v>
      </c>
      <c r="BK20">
        <v>15.375095923368505</v>
      </c>
      <c r="BL20">
        <v>16.33226693621004</v>
      </c>
      <c r="BM20">
        <v>1.5560290111157526</v>
      </c>
      <c r="BN20">
        <v>-4.7285503460098735</v>
      </c>
      <c r="BO20">
        <v>0.33731334585564182</v>
      </c>
      <c r="BQ20">
        <v>-0.17982605235813998</v>
      </c>
      <c r="BS20">
        <v>-0.26809631917646748</v>
      </c>
    </row>
    <row r="21" spans="1:71" x14ac:dyDescent="0.2">
      <c r="A21">
        <v>3.3994225882024247E-3</v>
      </c>
      <c r="B21">
        <v>-0.15736932594327069</v>
      </c>
      <c r="C21">
        <v>-0.68213729622220787</v>
      </c>
      <c r="D21">
        <v>0.32572830514873485</v>
      </c>
      <c r="E21">
        <v>-2.0687952139087111E-3</v>
      </c>
      <c r="F21">
        <v>-9.799299116497958E-3</v>
      </c>
      <c r="G21">
        <v>-2.0177772539921205E-2</v>
      </c>
      <c r="H21">
        <v>5.5865253382666659E-2</v>
      </c>
      <c r="I21">
        <v>-0.36460527797309544</v>
      </c>
      <c r="J21">
        <v>2.6523811506057197E-2</v>
      </c>
      <c r="K21">
        <v>-0.10974274179493521</v>
      </c>
      <c r="L21">
        <v>-5.6361176957517977E-3</v>
      </c>
      <c r="M21">
        <v>0.41742258808921262</v>
      </c>
      <c r="N21">
        <v>-2.8747814022351735E-2</v>
      </c>
      <c r="O21">
        <v>-4.8471060527129108E-2</v>
      </c>
      <c r="P21">
        <v>1.370990011832978E-18</v>
      </c>
      <c r="Q21">
        <v>-0.10206448264450216</v>
      </c>
      <c r="R21">
        <v>-5.0655804079505163E-3</v>
      </c>
      <c r="S21">
        <v>-9.2090430584996205E-2</v>
      </c>
      <c r="T21">
        <v>0.40241749078871797</v>
      </c>
      <c r="U21">
        <v>-0.88126969095219532</v>
      </c>
      <c r="V21">
        <v>-0.80631645123039841</v>
      </c>
      <c r="W21">
        <v>-3.9015908282416163</v>
      </c>
      <c r="X21">
        <v>1.6369687950045777</v>
      </c>
      <c r="Y21">
        <v>0.99756100205308973</v>
      </c>
      <c r="Z21">
        <v>2.9652571131937866E-2</v>
      </c>
      <c r="AA21">
        <v>-0.78194663559442501</v>
      </c>
      <c r="AB21">
        <v>-0.21409610877792648</v>
      </c>
      <c r="AC21">
        <v>-4.7607538976915</v>
      </c>
      <c r="AD21">
        <v>0.74666405408668357</v>
      </c>
      <c r="AE21">
        <v>5.308501319065174</v>
      </c>
      <c r="AF21">
        <v>-0.23000060390653904</v>
      </c>
      <c r="AG21">
        <v>-0.92766455645817902</v>
      </c>
      <c r="AH21">
        <v>-3.0973202474706835E-3</v>
      </c>
      <c r="AI21">
        <v>-0.37225071662074516</v>
      </c>
      <c r="AJ21">
        <v>7.5961538976712303E-3</v>
      </c>
      <c r="AK21">
        <v>11.042588606415244</v>
      </c>
      <c r="AL21">
        <v>12.599091338231073</v>
      </c>
      <c r="AM21">
        <v>0.19211904065647475</v>
      </c>
      <c r="AN21">
        <v>0.55193376928274507</v>
      </c>
      <c r="AO21">
        <v>-7.3342215856388329</v>
      </c>
      <c r="AP21">
        <v>24.172383594895152</v>
      </c>
      <c r="AQ21">
        <v>16.272850903552055</v>
      </c>
      <c r="AR21">
        <v>10.990965399500302</v>
      </c>
      <c r="AS21">
        <v>2.1867452777996204</v>
      </c>
      <c r="AT21">
        <v>3.2070184756128355</v>
      </c>
      <c r="AU21">
        <v>-10.714510885953931</v>
      </c>
      <c r="AV21">
        <v>-26.781347978491535</v>
      </c>
      <c r="AW21">
        <v>14.666881638585872</v>
      </c>
      <c r="AX21">
        <v>11.258161228427932</v>
      </c>
      <c r="AY21">
        <v>2.0914116375909302</v>
      </c>
      <c r="AZ21">
        <v>0.22076668103977692</v>
      </c>
      <c r="BA21">
        <v>-7.350062240018211</v>
      </c>
      <c r="BB21">
        <v>3.5973062794632846</v>
      </c>
      <c r="BC21">
        <v>-86.497467780755741</v>
      </c>
      <c r="BD21">
        <v>-87.291736712240038</v>
      </c>
      <c r="BE21">
        <v>-2.9191322249537111</v>
      </c>
      <c r="BF21">
        <v>-4.3952871096936015</v>
      </c>
      <c r="BG21">
        <v>-11.307513626006426</v>
      </c>
      <c r="BH21">
        <v>-4.2554857877636625</v>
      </c>
      <c r="BI21">
        <v>12.545272101866884</v>
      </c>
      <c r="BJ21">
        <v>2.9038707697050565</v>
      </c>
      <c r="BK21">
        <v>14.005887191659591</v>
      </c>
      <c r="BL21">
        <v>15.339699269485076</v>
      </c>
      <c r="BM21">
        <v>1.4365827190822857</v>
      </c>
      <c r="BN21">
        <v>-5.5875990570659324</v>
      </c>
      <c r="BO21">
        <v>0.21653232007114734</v>
      </c>
      <c r="BQ21">
        <v>-0.2235206440033376</v>
      </c>
      <c r="BS21">
        <v>-0.24228018041066013</v>
      </c>
    </row>
    <row r="22" spans="1:71" x14ac:dyDescent="0.2">
      <c r="A22">
        <v>6.1326272191985541E-3</v>
      </c>
      <c r="B22">
        <v>-0.17810322229910971</v>
      </c>
      <c r="C22">
        <v>-0.64959439552099019</v>
      </c>
      <c r="D22">
        <v>0.32193782677061489</v>
      </c>
      <c r="E22">
        <v>4.5793140710069218E-3</v>
      </c>
      <c r="F22">
        <v>-9.3713701005229098E-3</v>
      </c>
      <c r="G22">
        <v>-2.5912188749863261E-2</v>
      </c>
      <c r="H22">
        <v>6.4439163332390387E-2</v>
      </c>
      <c r="I22">
        <v>-0.36071669549349311</v>
      </c>
      <c r="J22">
        <v>2.3217216890359604E-2</v>
      </c>
      <c r="K22">
        <v>-0.10981695310781453</v>
      </c>
      <c r="L22">
        <v>-6.2776489493819379E-3</v>
      </c>
      <c r="M22">
        <v>0.4545412039718903</v>
      </c>
      <c r="N22">
        <v>-2.9610994486520773E-2</v>
      </c>
      <c r="O22">
        <v>-3.030086175445889E-2</v>
      </c>
      <c r="P22">
        <v>1.4300348372009311E-18</v>
      </c>
      <c r="Q22">
        <v>-0.10628624603608652</v>
      </c>
      <c r="R22">
        <v>-5.6761112727800444E-3</v>
      </c>
      <c r="S22">
        <v>-6.6809219669532391E-2</v>
      </c>
      <c r="T22">
        <v>0.42701121199434033</v>
      </c>
      <c r="U22">
        <v>-0.7956998254100367</v>
      </c>
      <c r="V22">
        <v>-0.78714758096946191</v>
      </c>
      <c r="W22">
        <v>-3.8281179770760589</v>
      </c>
      <c r="X22">
        <v>1.608579993475534</v>
      </c>
      <c r="Y22">
        <v>1.0884909486571075</v>
      </c>
      <c r="Z22">
        <v>4.5724697623182028E-2</v>
      </c>
      <c r="AA22">
        <v>-0.79612498521816488</v>
      </c>
      <c r="AB22">
        <v>-0.19356750068201176</v>
      </c>
      <c r="AC22">
        <v>-4.6099539605654538</v>
      </c>
      <c r="AD22">
        <v>0.74466113581048032</v>
      </c>
      <c r="AE22">
        <v>5.1801239727676149</v>
      </c>
      <c r="AF22">
        <v>-0.23250799879790665</v>
      </c>
      <c r="AG22">
        <v>-0.94917451588489166</v>
      </c>
      <c r="AH22">
        <v>1.0472165034181233E-3</v>
      </c>
      <c r="AI22">
        <v>-0.30223006513215489</v>
      </c>
      <c r="AJ22">
        <v>1.5618922312194063E-2</v>
      </c>
      <c r="AK22">
        <v>9.3394628102376345</v>
      </c>
      <c r="AL22">
        <v>11.050184875365977</v>
      </c>
      <c r="AM22">
        <v>0.75567044159751295</v>
      </c>
      <c r="AN22">
        <v>0.80368215627295125</v>
      </c>
      <c r="AO22">
        <v>-6.582058785518174</v>
      </c>
      <c r="AP22">
        <v>27.015239388075301</v>
      </c>
      <c r="AQ22">
        <v>17.539798736209686</v>
      </c>
      <c r="AR22">
        <v>12.479005555373833</v>
      </c>
      <c r="AS22">
        <v>1.3232887723494247</v>
      </c>
      <c r="AT22">
        <v>3.5386328337215689</v>
      </c>
      <c r="AU22">
        <v>-10.001078991944222</v>
      </c>
      <c r="AV22">
        <v>-26.54682532140102</v>
      </c>
      <c r="AW22">
        <v>15.364648071783073</v>
      </c>
      <c r="AX22">
        <v>12.051215470311039</v>
      </c>
      <c r="AY22">
        <v>2.0752236194139662</v>
      </c>
      <c r="AZ22">
        <v>0.4851313555334843</v>
      </c>
      <c r="BA22">
        <v>-7.2423924326787983</v>
      </c>
      <c r="BB22">
        <v>1.7269450611906874</v>
      </c>
      <c r="BC22">
        <v>-85.470450885728653</v>
      </c>
      <c r="BD22">
        <v>-86.093268149118487</v>
      </c>
      <c r="BE22">
        <v>-3.3264074624646032</v>
      </c>
      <c r="BF22">
        <v>-4.6219990456092788</v>
      </c>
      <c r="BG22">
        <v>-11.135735077043448</v>
      </c>
      <c r="BH22">
        <v>-3.9178177685003366</v>
      </c>
      <c r="BI22">
        <v>11.471383973964659</v>
      </c>
      <c r="BJ22">
        <v>2.3941869472965398</v>
      </c>
      <c r="BK22">
        <v>12.450360524353748</v>
      </c>
      <c r="BL22">
        <v>14.346502655384556</v>
      </c>
      <c r="BM22">
        <v>1.3731841578034696</v>
      </c>
      <c r="BN22">
        <v>-6.3287287740293907</v>
      </c>
      <c r="BO22">
        <v>0.14508452300144126</v>
      </c>
      <c r="BQ22">
        <v>-0.22706419408622991</v>
      </c>
      <c r="BS22">
        <v>-0.24607793253493099</v>
      </c>
    </row>
    <row r="23" spans="1:71" x14ac:dyDescent="0.2">
      <c r="A23">
        <v>-4.8436174756398775E-2</v>
      </c>
      <c r="B23">
        <v>-0.19883711865494874</v>
      </c>
      <c r="C23">
        <v>-0.66691821842044041</v>
      </c>
      <c r="D23">
        <v>0.31814734839249492</v>
      </c>
      <c r="E23">
        <v>2.2604297796752972E-2</v>
      </c>
      <c r="F23">
        <v>-8.9434410845478651E-3</v>
      </c>
      <c r="G23">
        <v>1.0262000176163931E-2</v>
      </c>
      <c r="H23">
        <v>7.301307328211408E-2</v>
      </c>
      <c r="I23">
        <v>-0.38693684278887436</v>
      </c>
      <c r="J23">
        <v>1.9910622274662008E-2</v>
      </c>
      <c r="K23">
        <v>-0.10853226486752923</v>
      </c>
      <c r="L23">
        <v>-6.9191802030120807E-3</v>
      </c>
      <c r="M23">
        <v>0.4783407355156189</v>
      </c>
      <c r="N23">
        <v>-3.0474174950689811E-2</v>
      </c>
      <c r="O23">
        <v>-1.7755489834584429E-2</v>
      </c>
      <c r="P23">
        <v>1.4890796625688841E-18</v>
      </c>
      <c r="Q23">
        <v>-0.1076013353920155</v>
      </c>
      <c r="R23">
        <v>-6.2866421376095724E-3</v>
      </c>
      <c r="S23">
        <v>-7.6973675153394362E-3</v>
      </c>
      <c r="T23">
        <v>0.45160493319996264</v>
      </c>
      <c r="U23">
        <v>-0.78650272444239744</v>
      </c>
      <c r="V23">
        <v>-0.76797871070852564</v>
      </c>
      <c r="W23">
        <v>-3.8132363359331856</v>
      </c>
      <c r="X23">
        <v>1.5801911919464908</v>
      </c>
      <c r="Y23">
        <v>1.2463487560500695</v>
      </c>
      <c r="Z23">
        <v>6.1796824114426233E-2</v>
      </c>
      <c r="AA23">
        <v>-0.88079377116702684</v>
      </c>
      <c r="AB23">
        <v>-0.173038892586097</v>
      </c>
      <c r="AC23">
        <v>-4.485821218215408</v>
      </c>
      <c r="AD23">
        <v>0.74265821753427708</v>
      </c>
      <c r="AE23">
        <v>5.0889358673454863</v>
      </c>
      <c r="AF23">
        <v>-0.23501539368927427</v>
      </c>
      <c r="AG23">
        <v>-1.0291833050662182</v>
      </c>
      <c r="AH23">
        <v>5.1917532543069404E-3</v>
      </c>
      <c r="AI23">
        <v>-0.17692025522481253</v>
      </c>
      <c r="AJ23">
        <v>2.3641690726716895E-2</v>
      </c>
      <c r="AK23">
        <v>7.8536531073488707</v>
      </c>
      <c r="AL23">
        <v>9.8941962354624078</v>
      </c>
      <c r="AM23">
        <v>1.1639876231992647</v>
      </c>
      <c r="AN23">
        <v>1.1025683211334876</v>
      </c>
      <c r="AO23">
        <v>-5.7070630056991964</v>
      </c>
      <c r="AP23">
        <v>30.174714438230072</v>
      </c>
      <c r="AQ23">
        <v>19.096507216269096</v>
      </c>
      <c r="AR23">
        <v>14.669174975583427</v>
      </c>
      <c r="AS23">
        <v>0.41700212200556402</v>
      </c>
      <c r="AT23">
        <v>4.2812645050384566</v>
      </c>
      <c r="AU23">
        <v>-8.9935360903976598</v>
      </c>
      <c r="AV23">
        <v>-26.248007716299036</v>
      </c>
      <c r="AW23">
        <v>16.001752801657521</v>
      </c>
      <c r="AX23">
        <v>12.687030878017669</v>
      </c>
      <c r="AY23">
        <v>2.1000037895356845</v>
      </c>
      <c r="AZ23">
        <v>0.80591575559203144</v>
      </c>
      <c r="BA23">
        <v>-7.4071740538683901</v>
      </c>
      <c r="BB23">
        <v>-0.54704578842666174</v>
      </c>
      <c r="BC23">
        <v>-84.170521537734203</v>
      </c>
      <c r="BD23">
        <v>-84.300783782491095</v>
      </c>
      <c r="BE23">
        <v>-3.7508877143765411</v>
      </c>
      <c r="BF23">
        <v>-4.8220514131488725</v>
      </c>
      <c r="BG23">
        <v>-10.890277966493699</v>
      </c>
      <c r="BH23">
        <v>-3.6284813471106365</v>
      </c>
      <c r="BI23">
        <v>10.551708179247445</v>
      </c>
      <c r="BJ23">
        <v>1.8891789565540142</v>
      </c>
      <c r="BK23">
        <v>10.792073164933189</v>
      </c>
      <c r="BL23">
        <v>13.426501245197381</v>
      </c>
      <c r="BM23">
        <v>1.3408792727547911</v>
      </c>
      <c r="BN23">
        <v>-6.9851019109414034</v>
      </c>
      <c r="BO23">
        <v>2.1835941818227421E-2</v>
      </c>
      <c r="BQ23">
        <v>-0.26681503954722618</v>
      </c>
      <c r="BS23">
        <v>-0.25551738312548555</v>
      </c>
    </row>
    <row r="24" spans="1:71" x14ac:dyDescent="0.2">
      <c r="A24">
        <v>-9.7993519167685117E-2</v>
      </c>
      <c r="B24">
        <v>-0.21957101501078771</v>
      </c>
      <c r="C24">
        <v>-0.68513169415217323</v>
      </c>
      <c r="D24">
        <v>0.3143568700143749</v>
      </c>
      <c r="E24">
        <v>1.3089227035055025E-2</v>
      </c>
      <c r="F24">
        <v>-8.515512068572817E-3</v>
      </c>
      <c r="G24">
        <v>5.0308598335779282E-2</v>
      </c>
      <c r="H24">
        <v>8.1586983231837801E-2</v>
      </c>
      <c r="I24">
        <v>-0.40233869877814932</v>
      </c>
      <c r="J24">
        <v>1.6604027658964411E-2</v>
      </c>
      <c r="K24">
        <v>-0.1352294443938109</v>
      </c>
      <c r="L24">
        <v>-7.5607114566422218E-3</v>
      </c>
      <c r="M24">
        <v>0.49269446889045976</v>
      </c>
      <c r="N24">
        <v>-3.1337355414858853E-2</v>
      </c>
      <c r="O24">
        <v>-1.8794736363821701E-2</v>
      </c>
      <c r="P24">
        <v>1.5481244879368371E-18</v>
      </c>
      <c r="Q24">
        <v>-0.13397873391277865</v>
      </c>
      <c r="R24">
        <v>-6.8971730024391005E-3</v>
      </c>
      <c r="S24">
        <v>3.039151841979754E-2</v>
      </c>
      <c r="T24">
        <v>0.47619865440558501</v>
      </c>
      <c r="U24">
        <v>-0.78411085145726545</v>
      </c>
      <c r="V24">
        <v>-0.74880984044758936</v>
      </c>
      <c r="W24">
        <v>-3.7378629554612104</v>
      </c>
      <c r="X24">
        <v>1.5518023904174472</v>
      </c>
      <c r="Y24">
        <v>1.3918452435357374</v>
      </c>
      <c r="Z24">
        <v>7.7868950605670395E-2</v>
      </c>
      <c r="AA24">
        <v>-0.92818292956276471</v>
      </c>
      <c r="AB24">
        <v>-0.15251028449018225</v>
      </c>
      <c r="AC24">
        <v>-4.3181704159077032</v>
      </c>
      <c r="AD24">
        <v>0.74065529925807394</v>
      </c>
      <c r="AE24">
        <v>4.959117143147056</v>
      </c>
      <c r="AF24">
        <v>-0.23752278858064191</v>
      </c>
      <c r="AG24">
        <v>-1.063843869142016</v>
      </c>
      <c r="AH24">
        <v>9.3362900051957472E-3</v>
      </c>
      <c r="AI24">
        <v>-5.6622677416505736E-2</v>
      </c>
      <c r="AJ24">
        <v>3.1664459141239713E-2</v>
      </c>
      <c r="AK24">
        <v>6.6882638676934816</v>
      </c>
      <c r="AL24">
        <v>9.3338205338225997</v>
      </c>
      <c r="AM24">
        <v>1.4315921156184768</v>
      </c>
      <c r="AN24">
        <v>1.4498816109431718</v>
      </c>
      <c r="AO24">
        <v>-4.6961716768281505</v>
      </c>
      <c r="AP24">
        <v>32.812190264638382</v>
      </c>
      <c r="AQ24">
        <v>20.944423211803134</v>
      </c>
      <c r="AR24">
        <v>17.68009950346849</v>
      </c>
      <c r="AS24">
        <v>-0.35656917675849953</v>
      </c>
      <c r="AT24">
        <v>5.4715521742142617</v>
      </c>
      <c r="AU24">
        <v>-7.9721317049027984</v>
      </c>
      <c r="AV24">
        <v>-25.529675985580731</v>
      </c>
      <c r="AW24">
        <v>16.560010856792971</v>
      </c>
      <c r="AX24">
        <v>13.131861835783459</v>
      </c>
      <c r="AY24">
        <v>2.1750529722670522</v>
      </c>
      <c r="AZ24">
        <v>1.1269356112461983</v>
      </c>
      <c r="BA24">
        <v>-7.9054789011547291</v>
      </c>
      <c r="BB24">
        <v>-2.8209756124782115</v>
      </c>
      <c r="BC24">
        <v>-82.556354623921877</v>
      </c>
      <c r="BD24">
        <v>-81.856536124297165</v>
      </c>
      <c r="BE24">
        <v>-4.1166382106603141</v>
      </c>
      <c r="BF24">
        <v>-4.9918783968972757</v>
      </c>
      <c r="BG24">
        <v>-10.817863551742787</v>
      </c>
      <c r="BH24">
        <v>-3.5759213044584732</v>
      </c>
      <c r="BI24">
        <v>9.8734430256599737</v>
      </c>
      <c r="BJ24">
        <v>1.4310903833992774</v>
      </c>
      <c r="BK24">
        <v>9.1458220333181899</v>
      </c>
      <c r="BL24">
        <v>12.654825961734149</v>
      </c>
      <c r="BM24">
        <v>1.3262374664520433</v>
      </c>
      <c r="BN24">
        <v>-7.6118827207823054</v>
      </c>
      <c r="BO24">
        <v>-3.0814457079503522E-2</v>
      </c>
      <c r="BQ24">
        <v>-0.29865409569715556</v>
      </c>
      <c r="BS24">
        <v>-0.23555544111104909</v>
      </c>
    </row>
    <row r="25" spans="1:71" x14ac:dyDescent="0.2">
      <c r="A25">
        <v>-0.18817498991204459</v>
      </c>
      <c r="B25">
        <v>-0.24030491136662674</v>
      </c>
      <c r="C25">
        <v>-0.66927819566603008</v>
      </c>
      <c r="D25">
        <v>0.31056639163625488</v>
      </c>
      <c r="E25">
        <v>2.9754415856317107E-2</v>
      </c>
      <c r="F25">
        <v>-8.0875830525977688E-3</v>
      </c>
      <c r="G25">
        <v>0.11191502939161474</v>
      </c>
      <c r="H25">
        <v>9.0160893181561494E-2</v>
      </c>
      <c r="I25">
        <v>-0.40638944999600307</v>
      </c>
      <c r="J25">
        <v>1.3297433043266818E-2</v>
      </c>
      <c r="K25">
        <v>-0.13044927027304098</v>
      </c>
      <c r="L25">
        <v>-8.2022427102723637E-3</v>
      </c>
      <c r="M25">
        <v>0.50607425170152631</v>
      </c>
      <c r="N25">
        <v>-3.2200535879027894E-2</v>
      </c>
      <c r="O25">
        <v>-1.2849480732545299E-2</v>
      </c>
      <c r="P25">
        <v>1.6071693133047901E-18</v>
      </c>
      <c r="Q25">
        <v>-0.1296438837431301</v>
      </c>
      <c r="R25">
        <v>-7.5077038672686294E-3</v>
      </c>
      <c r="S25">
        <v>0.11011337843840574</v>
      </c>
      <c r="T25">
        <v>0.50079237561120737</v>
      </c>
      <c r="U25">
        <v>-0.76132923827915755</v>
      </c>
      <c r="V25">
        <v>-0.72964097018665297</v>
      </c>
      <c r="W25">
        <v>-3.6573168570802124</v>
      </c>
      <c r="X25">
        <v>1.5234135888884035</v>
      </c>
      <c r="Y25">
        <v>1.5919256462451983</v>
      </c>
      <c r="Z25">
        <v>9.3941077096914599E-2</v>
      </c>
      <c r="AA25">
        <v>-0.93763139870645551</v>
      </c>
      <c r="AB25">
        <v>-0.1319816763942675</v>
      </c>
      <c r="AC25">
        <v>-4.1701427058853398</v>
      </c>
      <c r="AD25">
        <v>0.7386523809818708</v>
      </c>
      <c r="AE25">
        <v>4.8895426865002953</v>
      </c>
      <c r="AF25">
        <v>-0.24003018347200955</v>
      </c>
      <c r="AG25">
        <v>-1.0880061817361082</v>
      </c>
      <c r="AH25">
        <v>1.3480826756084557E-2</v>
      </c>
      <c r="AI25">
        <v>0.12658994252551115</v>
      </c>
      <c r="AJ25">
        <v>3.9687227555762546E-2</v>
      </c>
      <c r="AK25">
        <v>5.9142698549416748</v>
      </c>
      <c r="AL25">
        <v>9.3280108536694808</v>
      </c>
      <c r="AM25">
        <v>1.5797383576029189</v>
      </c>
      <c r="AN25">
        <v>1.7608435625160712</v>
      </c>
      <c r="AO25">
        <v>-3.5970260049402811</v>
      </c>
      <c r="AP25">
        <v>34.412097132789825</v>
      </c>
      <c r="AQ25">
        <v>23.074736776354815</v>
      </c>
      <c r="AR25">
        <v>21.135985668098151</v>
      </c>
      <c r="AS25">
        <v>-0.88755300083140398</v>
      </c>
      <c r="AT25">
        <v>6.930645483362162</v>
      </c>
      <c r="AU25">
        <v>-7.500208001030793</v>
      </c>
      <c r="AV25">
        <v>-24.698566975338057</v>
      </c>
      <c r="AW25">
        <v>16.929784414192479</v>
      </c>
      <c r="AX25">
        <v>13.157071801795599</v>
      </c>
      <c r="AY25">
        <v>2.2614860810474418</v>
      </c>
      <c r="AZ25">
        <v>1.3453304516697142</v>
      </c>
      <c r="BA25">
        <v>-8.4778961768504839</v>
      </c>
      <c r="BB25">
        <v>-4.3635398775758523</v>
      </c>
      <c r="BC25">
        <v>-80.554250709653957</v>
      </c>
      <c r="BD25">
        <v>-78.799147240457117</v>
      </c>
      <c r="BE25">
        <v>-4.4414753995013116</v>
      </c>
      <c r="BF25">
        <v>-5.1338405791493384</v>
      </c>
      <c r="BG25">
        <v>-11.150911575761286</v>
      </c>
      <c r="BH25">
        <v>-3.9004652442741703</v>
      </c>
      <c r="BI25">
        <v>9.4863978170900385</v>
      </c>
      <c r="BJ25">
        <v>1.0196470543492113</v>
      </c>
      <c r="BK25">
        <v>7.647742147883525</v>
      </c>
      <c r="BL25">
        <v>12.103689167245326</v>
      </c>
      <c r="BM25">
        <v>1.3159965327550092</v>
      </c>
      <c r="BN25">
        <v>-8.2522109836391841</v>
      </c>
      <c r="BO25">
        <v>-8.9049928276564091E-2</v>
      </c>
      <c r="BQ25">
        <v>-0.42584080722564999</v>
      </c>
      <c r="BS25">
        <v>-0.13794431466250739</v>
      </c>
    </row>
    <row r="26" spans="1:71" x14ac:dyDescent="0.2">
      <c r="A26">
        <v>-0.26166456719811254</v>
      </c>
      <c r="B26">
        <v>-0.26103880772246513</v>
      </c>
      <c r="C26">
        <v>-0.68334030551580249</v>
      </c>
      <c r="D26">
        <v>0.30677591325813502</v>
      </c>
      <c r="E26">
        <v>3.5601593883556784E-2</v>
      </c>
      <c r="F26">
        <v>-7.6596540366227353E-3</v>
      </c>
      <c r="G26">
        <v>0.16822143941562837</v>
      </c>
      <c r="H26">
        <v>9.8734803131284937E-2</v>
      </c>
      <c r="I26">
        <v>-0.42622158487659917</v>
      </c>
      <c r="J26">
        <v>9.9908384275693221E-3</v>
      </c>
      <c r="K26">
        <v>-0.1472950623699591</v>
      </c>
      <c r="L26">
        <v>-8.8437739639024848E-3</v>
      </c>
      <c r="M26">
        <v>0.51217016185825215</v>
      </c>
      <c r="N26">
        <v>-3.3063716343196908E-2</v>
      </c>
      <c r="O26">
        <v>-1.8384271613707658E-2</v>
      </c>
      <c r="P26">
        <v>1.6662141386727414E-18</v>
      </c>
      <c r="Q26">
        <v>-0.14466751420647037</v>
      </c>
      <c r="R26">
        <v>-8.1182347320981393E-3</v>
      </c>
      <c r="S26">
        <v>0.12885195514551206</v>
      </c>
      <c r="T26">
        <v>0.52538609681682891</v>
      </c>
      <c r="U26">
        <v>-0.76366091582534779</v>
      </c>
      <c r="V26">
        <v>-0.71047209992571725</v>
      </c>
      <c r="W26">
        <v>-3.4533661251524306</v>
      </c>
      <c r="X26">
        <v>1.495024787359361</v>
      </c>
      <c r="Y26">
        <v>1.7379139625211697</v>
      </c>
      <c r="Z26">
        <v>0.11001320358815828</v>
      </c>
      <c r="AA26">
        <v>-0.96580164237137933</v>
      </c>
      <c r="AB26">
        <v>-0.11145306829835339</v>
      </c>
      <c r="AC26">
        <v>-3.9783166171059774</v>
      </c>
      <c r="AD26">
        <v>0.73664946270566756</v>
      </c>
      <c r="AE26">
        <v>4.7963623366813204</v>
      </c>
      <c r="AF26">
        <v>-0.24253757836337708</v>
      </c>
      <c r="AG26">
        <v>-1.1560852144077165</v>
      </c>
      <c r="AH26">
        <v>1.7625363506973243E-2</v>
      </c>
      <c r="AI26">
        <v>0.31039334714624206</v>
      </c>
      <c r="AJ26">
        <v>4.7709995970285121E-2</v>
      </c>
      <c r="AK26">
        <v>5.5857400581461452</v>
      </c>
      <c r="AL26">
        <v>9.6770661610860671</v>
      </c>
      <c r="AM26">
        <v>1.6103421569740886</v>
      </c>
      <c r="AN26">
        <v>1.9017261030725026</v>
      </c>
      <c r="AO26">
        <v>-2.514501627682975</v>
      </c>
      <c r="AP26">
        <v>35.029396589037397</v>
      </c>
      <c r="AQ26">
        <v>25.562322397643783</v>
      </c>
      <c r="AR26">
        <v>24.45333881262103</v>
      </c>
      <c r="AS26">
        <v>-1.1474444182013592</v>
      </c>
      <c r="AT26">
        <v>8.4003232611729484</v>
      </c>
      <c r="AU26">
        <v>-7.6943753725399864</v>
      </c>
      <c r="AV26">
        <v>-24.193782255452525</v>
      </c>
      <c r="AW26">
        <v>16.974655833007329</v>
      </c>
      <c r="AX26">
        <v>12.485338167502798</v>
      </c>
      <c r="AY26">
        <v>2.3534795828508335</v>
      </c>
      <c r="AZ26">
        <v>1.4113347730944366</v>
      </c>
      <c r="BA26">
        <v>-9.0852196841956978</v>
      </c>
      <c r="BB26">
        <v>-4.8286379236904793</v>
      </c>
      <c r="BC26">
        <v>-78.017498920594903</v>
      </c>
      <c r="BD26">
        <v>-75.211803969488315</v>
      </c>
      <c r="BE26">
        <v>-4.7387792226599741</v>
      </c>
      <c r="BF26">
        <v>-5.2172882917013377</v>
      </c>
      <c r="BG26">
        <v>-11.955875576154609</v>
      </c>
      <c r="BH26">
        <v>-4.6054590473706378</v>
      </c>
      <c r="BI26">
        <v>9.3915705969473571</v>
      </c>
      <c r="BJ26">
        <v>0.61520971869541163</v>
      </c>
      <c r="BK26">
        <v>6.4305251802095995</v>
      </c>
      <c r="BL26">
        <v>11.826032172279614</v>
      </c>
      <c r="BM26">
        <v>1.2825257894714266</v>
      </c>
      <c r="BN26">
        <v>-8.9172331177290598</v>
      </c>
      <c r="BO26">
        <v>-8.0080234332031472E-2</v>
      </c>
      <c r="BQ26">
        <v>-0.57637549120552489</v>
      </c>
      <c r="BS26">
        <v>4.9301132832695015E-3</v>
      </c>
    </row>
    <row r="27" spans="1:71" x14ac:dyDescent="0.2">
      <c r="A27">
        <v>-0.36298963124989653</v>
      </c>
      <c r="B27">
        <v>-0.28177270407830413</v>
      </c>
      <c r="C27">
        <v>-0.67399515594006054</v>
      </c>
      <c r="D27">
        <v>0.302985434880015</v>
      </c>
      <c r="E27">
        <v>5.8664487786683761E-2</v>
      </c>
      <c r="F27">
        <v>-7.231725020647688E-3</v>
      </c>
      <c r="G27">
        <v>0.25707755859268</v>
      </c>
      <c r="H27">
        <v>0.10730871308100866</v>
      </c>
      <c r="I27">
        <v>-0.44821395616577242</v>
      </c>
      <c r="J27">
        <v>6.684243811871729E-3</v>
      </c>
      <c r="K27">
        <v>-0.14814916778572823</v>
      </c>
      <c r="L27">
        <v>-9.4853052175326285E-3</v>
      </c>
      <c r="M27">
        <v>0.51114033862577346</v>
      </c>
      <c r="N27">
        <v>-3.392689680736595E-2</v>
      </c>
      <c r="O27">
        <v>-2.6874023094074738E-2</v>
      </c>
      <c r="P27">
        <v>1.7252589640406943E-18</v>
      </c>
      <c r="Q27">
        <v>-0.14238296486358398</v>
      </c>
      <c r="R27">
        <v>-8.7287655969276665E-3</v>
      </c>
      <c r="S27">
        <v>0.1061884021339146</v>
      </c>
      <c r="T27">
        <v>0.54997981802245133</v>
      </c>
      <c r="U27">
        <v>-0.73618730096497143</v>
      </c>
      <c r="V27">
        <v>-0.69130322966478086</v>
      </c>
      <c r="W27">
        <v>-3.1530491685655297</v>
      </c>
      <c r="X27">
        <v>1.4666359858303175</v>
      </c>
      <c r="Y27">
        <v>1.9111416134841925</v>
      </c>
      <c r="Z27">
        <v>0.12608533007940248</v>
      </c>
      <c r="AA27">
        <v>-0.96646215129338497</v>
      </c>
      <c r="AB27">
        <v>-9.0924460202438662E-2</v>
      </c>
      <c r="AC27">
        <v>-3.7467859750259453</v>
      </c>
      <c r="AD27">
        <v>0.73464654442946453</v>
      </c>
      <c r="AE27">
        <v>4.6889882559232365</v>
      </c>
      <c r="AF27">
        <v>-0.24504497325474472</v>
      </c>
      <c r="AG27">
        <v>-1.2288125671454304</v>
      </c>
      <c r="AH27">
        <v>2.1769900257862049E-2</v>
      </c>
      <c r="AI27">
        <v>0.58879681962865926</v>
      </c>
      <c r="AJ27">
        <v>5.5732764384807953E-2</v>
      </c>
      <c r="AK27">
        <v>5.7155791078803651</v>
      </c>
      <c r="AL27">
        <v>10.20837685181972</v>
      </c>
      <c r="AM27">
        <v>1.4934263404335737</v>
      </c>
      <c r="AN27">
        <v>1.7761612721058611</v>
      </c>
      <c r="AO27">
        <v>-1.5307460622847699</v>
      </c>
      <c r="AP27">
        <v>35.306964470332389</v>
      </c>
      <c r="AQ27">
        <v>28.486834366910976</v>
      </c>
      <c r="AR27">
        <v>27.222786630953781</v>
      </c>
      <c r="AS27">
        <v>-1.1039093872069492</v>
      </c>
      <c r="AT27">
        <v>9.8680581322933421</v>
      </c>
      <c r="AU27">
        <v>-8.1540464727079787</v>
      </c>
      <c r="AV27">
        <v>-24.183486376269776</v>
      </c>
      <c r="AW27">
        <v>16.523073104323132</v>
      </c>
      <c r="AX27">
        <v>10.994965037699595</v>
      </c>
      <c r="AY27">
        <v>2.4979130341421363</v>
      </c>
      <c r="AZ27">
        <v>1.3793554874999192</v>
      </c>
      <c r="BA27">
        <v>-10.034455194912246</v>
      </c>
      <c r="BB27">
        <v>-4.6034062798710993</v>
      </c>
      <c r="BC27">
        <v>-74.732378901462965</v>
      </c>
      <c r="BD27">
        <v>-71.154849009714553</v>
      </c>
      <c r="BE27">
        <v>-4.934332178192995</v>
      </c>
      <c r="BF27">
        <v>-5.1465063578023704</v>
      </c>
      <c r="BG27">
        <v>-13.17059795387228</v>
      </c>
      <c r="BH27">
        <v>-5.5708870494000227</v>
      </c>
      <c r="BI27">
        <v>9.54486669157615</v>
      </c>
      <c r="BJ27">
        <v>0.16232898752383446</v>
      </c>
      <c r="BK27">
        <v>5.5949410908643298</v>
      </c>
      <c r="BL27">
        <v>11.834566909751507</v>
      </c>
      <c r="BM27">
        <v>1.1790970901663533</v>
      </c>
      <c r="BN27">
        <v>-9.5914195352627605</v>
      </c>
      <c r="BO27">
        <v>-5.7727137034118206E-2</v>
      </c>
      <c r="BQ27">
        <v>-0.7854752758599195</v>
      </c>
      <c r="BS27">
        <v>0.22206259946653789</v>
      </c>
    </row>
    <row r="28" spans="1:71" x14ac:dyDescent="0.2">
      <c r="A28">
        <v>-0.53175959805558481</v>
      </c>
      <c r="B28">
        <v>-0.30250660043414257</v>
      </c>
      <c r="C28">
        <v>-0.6243069164224061</v>
      </c>
      <c r="D28">
        <v>0.29919495650189515</v>
      </c>
      <c r="E28">
        <v>8.3032530489786899E-2</v>
      </c>
      <c r="F28">
        <v>-6.803796004672652E-3</v>
      </c>
      <c r="G28">
        <v>0.4037352292908965</v>
      </c>
      <c r="H28">
        <v>0.11588262303073212</v>
      </c>
      <c r="I28">
        <v>-0.44832788971809701</v>
      </c>
      <c r="J28">
        <v>3.3776491961742261E-3</v>
      </c>
      <c r="K28">
        <v>-0.13316403549630851</v>
      </c>
      <c r="L28">
        <v>-1.0126836471162751E-2</v>
      </c>
      <c r="M28">
        <v>0.49557757165263749</v>
      </c>
      <c r="N28">
        <v>-3.4790077271534964E-2</v>
      </c>
      <c r="O28">
        <v>-5.0668008675077356E-3</v>
      </c>
      <c r="P28">
        <v>1.7843037894086458E-18</v>
      </c>
      <c r="Q28">
        <v>-0.13307940206723856</v>
      </c>
      <c r="R28">
        <v>-9.339296461757178E-3</v>
      </c>
      <c r="S28">
        <v>0.10571422155014093</v>
      </c>
      <c r="T28">
        <v>0.57457353922807297</v>
      </c>
      <c r="U28">
        <v>-0.7012703812349198</v>
      </c>
      <c r="V28">
        <v>-0.67213435940384514</v>
      </c>
      <c r="W28">
        <v>-2.9068590459133112</v>
      </c>
      <c r="X28">
        <v>1.4382471843012747</v>
      </c>
      <c r="Y28">
        <v>2.1881994316703883</v>
      </c>
      <c r="Z28">
        <v>0.14215745657064621</v>
      </c>
      <c r="AA28">
        <v>-0.96938099703752045</v>
      </c>
      <c r="AB28">
        <v>-7.0395852106524465E-2</v>
      </c>
      <c r="AC28">
        <v>-3.5358487614513621</v>
      </c>
      <c r="AD28">
        <v>0.7326436261532614</v>
      </c>
      <c r="AE28">
        <v>4.5886269681181417</v>
      </c>
      <c r="AF28">
        <v>-0.24755236814611228</v>
      </c>
      <c r="AG28">
        <v>-1.3433590025849984</v>
      </c>
      <c r="AH28">
        <v>2.5914437008750752E-2</v>
      </c>
      <c r="AI28">
        <v>1.0165906516919663</v>
      </c>
      <c r="AJ28">
        <v>6.3755532799330564E-2</v>
      </c>
      <c r="AK28">
        <v>6.2398858240282253</v>
      </c>
      <c r="AL28">
        <v>10.909925930392566</v>
      </c>
      <c r="AM28">
        <v>1.1881719384952707</v>
      </c>
      <c r="AN28">
        <v>1.3731710460903628</v>
      </c>
      <c r="AO28">
        <v>-0.6734019731131935</v>
      </c>
      <c r="AP28">
        <v>36.021435076432816</v>
      </c>
      <c r="AQ28">
        <v>31.724992067768692</v>
      </c>
      <c r="AR28">
        <v>29.414820377578607</v>
      </c>
      <c r="AS28">
        <v>-0.66251589831850721</v>
      </c>
      <c r="AT28">
        <v>11.608802074293521</v>
      </c>
      <c r="AU28">
        <v>-8.6962071982487892</v>
      </c>
      <c r="AV28">
        <v>-24.602914705725563</v>
      </c>
      <c r="AW28">
        <v>15.312531697543228</v>
      </c>
      <c r="AX28">
        <v>8.7923568923479802</v>
      </c>
      <c r="AY28">
        <v>2.7141320979446451</v>
      </c>
      <c r="AZ28">
        <v>1.3479495462069342</v>
      </c>
      <c r="BA28">
        <v>-11.444980458077195</v>
      </c>
      <c r="BB28">
        <v>-4.382093095541383</v>
      </c>
      <c r="BC28">
        <v>-70.528238639422824</v>
      </c>
      <c r="BD28">
        <v>-66.67745834988159</v>
      </c>
      <c r="BE28">
        <v>-4.9367524243664302</v>
      </c>
      <c r="BF28">
        <v>-4.8448614969341337</v>
      </c>
      <c r="BG28">
        <v>-14.796090284185635</v>
      </c>
      <c r="BH28">
        <v>-6.6851982151769285</v>
      </c>
      <c r="BI28">
        <v>9.8735594653768448</v>
      </c>
      <c r="BJ28">
        <v>-0.37714816520469846</v>
      </c>
      <c r="BK28">
        <v>5.1763952798805457</v>
      </c>
      <c r="BL28">
        <v>12.092049130973994</v>
      </c>
      <c r="BM28">
        <v>0.95122493580441858</v>
      </c>
      <c r="BN28">
        <v>-10.255623835806325</v>
      </c>
      <c r="BO28">
        <v>3.5704976646190885E-2</v>
      </c>
      <c r="BQ28">
        <v>-1.1003747982597338</v>
      </c>
      <c r="BS28">
        <v>0.54071661950640315</v>
      </c>
    </row>
    <row r="29" spans="1:71" x14ac:dyDescent="0.2">
      <c r="A29">
        <v>-0.66963797807693481</v>
      </c>
      <c r="B29">
        <v>-0.32324049678998157</v>
      </c>
      <c r="C29">
        <v>-0.56928831338882446</v>
      </c>
      <c r="D29">
        <v>0.29540447812377513</v>
      </c>
      <c r="E29">
        <v>0.10195884108543396</v>
      </c>
      <c r="F29">
        <v>-6.3758669886976056E-3</v>
      </c>
      <c r="G29">
        <v>0.54287850856781006</v>
      </c>
      <c r="H29">
        <v>0.12445653298045585</v>
      </c>
      <c r="I29">
        <v>-0.45879441499710083</v>
      </c>
      <c r="J29">
        <v>7.105458047662952E-5</v>
      </c>
      <c r="K29">
        <v>-0.13146932423114777</v>
      </c>
      <c r="L29">
        <v>-1.0768367724792895E-2</v>
      </c>
      <c r="M29">
        <v>0.44256329536437988</v>
      </c>
      <c r="N29">
        <v>-3.5653257735704005E-2</v>
      </c>
      <c r="O29">
        <v>-2.2544486448168755E-2</v>
      </c>
      <c r="P29">
        <v>1.8433486147765988E-18</v>
      </c>
      <c r="Q29">
        <v>-0.12926727533340454</v>
      </c>
      <c r="R29">
        <v>-9.949827326586707E-3</v>
      </c>
      <c r="S29">
        <v>3.4271672368049622E-2</v>
      </c>
      <c r="T29">
        <v>0.59916726043369528</v>
      </c>
      <c r="U29">
        <v>-0.62380474805831909</v>
      </c>
      <c r="V29">
        <v>-0.65296548914290864</v>
      </c>
      <c r="W29">
        <v>-2.6141338348388672</v>
      </c>
      <c r="X29">
        <v>1.4098583827722309</v>
      </c>
      <c r="Y29">
        <v>2.333005428314209</v>
      </c>
      <c r="Z29">
        <v>0.15822958306189039</v>
      </c>
      <c r="AA29">
        <v>-0.91756319999694824</v>
      </c>
      <c r="AB29">
        <v>-4.9867244010609706E-2</v>
      </c>
      <c r="AC29">
        <v>-3.2384853363037109</v>
      </c>
      <c r="AD29">
        <v>0.73064070787705815</v>
      </c>
      <c r="AE29">
        <v>4.2572932243347168</v>
      </c>
      <c r="AF29">
        <v>-0.2500597630374799</v>
      </c>
      <c r="AG29">
        <v>-1.4083750247955322</v>
      </c>
      <c r="AH29">
        <v>3.0058973759639562E-2</v>
      </c>
      <c r="AI29">
        <v>1.4134055376052856</v>
      </c>
      <c r="AJ29">
        <v>7.1778301213853396E-2</v>
      </c>
      <c r="AK29">
        <v>7.0441725934064401</v>
      </c>
      <c r="AL29">
        <v>11.914748055809012</v>
      </c>
      <c r="AM29">
        <v>0.68615231964382617</v>
      </c>
      <c r="AN29">
        <v>0.74614938057477109</v>
      </c>
      <c r="AO29">
        <v>2.4862645635945164E-2</v>
      </c>
      <c r="AP29">
        <v>37.318292374664466</v>
      </c>
      <c r="AQ29">
        <v>34.929290302214014</v>
      </c>
      <c r="AR29">
        <v>31.348358824587276</v>
      </c>
      <c r="AS29">
        <v>0.28075076368683016</v>
      </c>
      <c r="AT29">
        <v>13.798289956746872</v>
      </c>
      <c r="AU29">
        <v>-9.5815302403448879</v>
      </c>
      <c r="AV29">
        <v>-25.321196544600372</v>
      </c>
      <c r="AW29">
        <v>13.13035053778977</v>
      </c>
      <c r="AX29">
        <v>6.1359029761523907</v>
      </c>
      <c r="AY29">
        <v>2.9698751072612457</v>
      </c>
      <c r="AZ29">
        <v>1.3520925284658043</v>
      </c>
      <c r="BA29">
        <v>-13.095286907911866</v>
      </c>
      <c r="BB29">
        <v>-4.4112969738797325</v>
      </c>
      <c r="BC29">
        <v>-65.442938438095936</v>
      </c>
      <c r="BD29">
        <v>-61.871189179204677</v>
      </c>
      <c r="BE29">
        <v>-4.6607554575290218</v>
      </c>
      <c r="BF29">
        <v>-4.3119868788788054</v>
      </c>
      <c r="BG29">
        <v>-17.006503382339261</v>
      </c>
      <c r="BH29">
        <v>-7.9594751618030921</v>
      </c>
      <c r="BI29">
        <v>10.300954065622284</v>
      </c>
      <c r="BJ29">
        <v>-0.9934075790440362</v>
      </c>
      <c r="BK29">
        <v>5.1151854453696881</v>
      </c>
      <c r="BL29">
        <v>12.525194602013109</v>
      </c>
      <c r="BM29">
        <v>0.56154737333590643</v>
      </c>
      <c r="BN29">
        <v>-10.903834234403519</v>
      </c>
      <c r="BO29">
        <v>0.16354094445705414</v>
      </c>
      <c r="BQ29">
        <v>-1.2707561254501343</v>
      </c>
      <c r="BS29">
        <v>0.76569920778274536</v>
      </c>
    </row>
    <row r="30" spans="1:71" x14ac:dyDescent="0.2">
      <c r="A30">
        <v>-0.55717824751011502</v>
      </c>
      <c r="B30">
        <v>-0.34397439314582062</v>
      </c>
      <c r="C30">
        <v>-0.46228331840279113</v>
      </c>
      <c r="D30">
        <v>0.29161399974565516</v>
      </c>
      <c r="E30">
        <v>9.113502973239912E-2</v>
      </c>
      <c r="F30">
        <v>-5.9479379727225574E-3</v>
      </c>
      <c r="G30">
        <v>0.46172773468672756</v>
      </c>
      <c r="H30">
        <v>0.13303044293017954</v>
      </c>
      <c r="I30">
        <v>-0.39539222208496694</v>
      </c>
      <c r="J30">
        <v>-3.2355400352209671E-3</v>
      </c>
      <c r="K30">
        <v>-0.13325519313935527</v>
      </c>
      <c r="L30">
        <v>-1.1409898978423035E-2</v>
      </c>
      <c r="M30">
        <v>0.31626910659335233</v>
      </c>
      <c r="N30">
        <v>-3.6516438199873047E-2</v>
      </c>
      <c r="O30">
        <v>-5.0872129022281089E-2</v>
      </c>
      <c r="P30">
        <v>1.9023934401445518E-18</v>
      </c>
      <c r="Q30">
        <v>-0.12989557875642285</v>
      </c>
      <c r="R30">
        <v>-1.0560358191416236E-2</v>
      </c>
      <c r="S30">
        <v>-0.10446685330069269</v>
      </c>
      <c r="T30">
        <v>0.6237609816393177</v>
      </c>
      <c r="U30">
        <v>-0.49018889145016509</v>
      </c>
      <c r="V30">
        <v>-0.63379661888197236</v>
      </c>
      <c r="W30">
        <v>-1.3604139339535284</v>
      </c>
      <c r="X30">
        <v>1.3814695812431876</v>
      </c>
      <c r="Y30">
        <v>1.725437752927981</v>
      </c>
      <c r="Z30">
        <v>0.17430170955313459</v>
      </c>
      <c r="AA30">
        <v>-0.70126874589016919</v>
      </c>
      <c r="AB30">
        <v>-2.9338635914694967E-2</v>
      </c>
      <c r="AC30">
        <v>-2.1333394157785888</v>
      </c>
      <c r="AD30">
        <v>0.7286377896008549</v>
      </c>
      <c r="AE30">
        <v>2.891698983720127</v>
      </c>
      <c r="AF30">
        <v>-0.25256715792884754</v>
      </c>
      <c r="AG30">
        <v>-1.164401647721111</v>
      </c>
      <c r="AH30">
        <v>3.4203510510528376E-2</v>
      </c>
      <c r="AI30">
        <v>1.2746441883718991</v>
      </c>
      <c r="AJ30">
        <v>7.9801069628376228E-2</v>
      </c>
      <c r="AK30">
        <v>8.0104651030748411</v>
      </c>
      <c r="AL30">
        <v>13.32620767819323</v>
      </c>
      <c r="AM30">
        <v>4.5973402208621381E-2</v>
      </c>
      <c r="AN30">
        <v>-2.9806696163755617E-2</v>
      </c>
      <c r="AO30">
        <v>0.62237197029758196</v>
      </c>
      <c r="AP30">
        <v>38.654103023285018</v>
      </c>
      <c r="AQ30">
        <v>37.677747261083908</v>
      </c>
      <c r="AR30">
        <v>33.383259988416917</v>
      </c>
      <c r="AS30">
        <v>1.8154170833708678</v>
      </c>
      <c r="AT30">
        <v>16.262440351354556</v>
      </c>
      <c r="AU30">
        <v>-10.990908445933359</v>
      </c>
      <c r="AV30">
        <v>-26.203129831379925</v>
      </c>
      <c r="AW30">
        <v>10.109331946895768</v>
      </c>
      <c r="AX30">
        <v>3.2700534512440944</v>
      </c>
      <c r="AY30">
        <v>3.2567205903568941</v>
      </c>
      <c r="AZ30">
        <v>1.3522997982697607</v>
      </c>
      <c r="BA30">
        <v>-14.919279953805383</v>
      </c>
      <c r="BB30">
        <v>-4.4127577701436635</v>
      </c>
      <c r="BC30">
        <v>-59.833900813359428</v>
      </c>
      <c r="BD30">
        <v>-56.879376146377467</v>
      </c>
      <c r="BE30">
        <v>-3.9237106912567357</v>
      </c>
      <c r="BF30">
        <v>-3.5160906198314548</v>
      </c>
      <c r="BG30">
        <v>-19.98912802089999</v>
      </c>
      <c r="BH30">
        <v>-9.4927321505350371</v>
      </c>
      <c r="BI30">
        <v>10.772113725683601</v>
      </c>
      <c r="BJ30">
        <v>-1.6154983161903183</v>
      </c>
      <c r="BK30">
        <v>5.2563433087852607</v>
      </c>
      <c r="BL30">
        <v>13.058456139119745</v>
      </c>
      <c r="BM30">
        <v>1.5503843589079701E-2</v>
      </c>
      <c r="BN30">
        <v>-11.543716266805399</v>
      </c>
      <c r="BO30">
        <v>0.14772414190154429</v>
      </c>
      <c r="BQ30">
        <v>-0.76734969019128174</v>
      </c>
      <c r="BS30">
        <v>0.59482258491857321</v>
      </c>
    </row>
    <row r="31" spans="1:71" x14ac:dyDescent="0.2">
      <c r="A31">
        <v>-0.51535890114904548</v>
      </c>
      <c r="B31">
        <v>-0.3647082895016589</v>
      </c>
      <c r="C31">
        <v>-0.25076224449196488</v>
      </c>
      <c r="D31">
        <v>0.28782352136753525</v>
      </c>
      <c r="E31">
        <v>4.2837361647136155E-2</v>
      </c>
      <c r="F31">
        <v>-5.5200089567475231E-3</v>
      </c>
      <c r="G31">
        <v>0.39711957419258631</v>
      </c>
      <c r="H31">
        <v>0.141604352879903</v>
      </c>
      <c r="I31">
        <v>-0.27215984408076238</v>
      </c>
      <c r="J31">
        <v>-6.5421346509184578E-3</v>
      </c>
      <c r="K31">
        <v>-0.12169373455766005</v>
      </c>
      <c r="L31">
        <v>-1.2051430232053156E-2</v>
      </c>
      <c r="M31">
        <v>0.20205814370167041</v>
      </c>
      <c r="N31">
        <v>-3.7379618664042061E-2</v>
      </c>
      <c r="O31">
        <v>-5.3273587514969113E-2</v>
      </c>
      <c r="P31">
        <v>1.9614382655125029E-18</v>
      </c>
      <c r="Q31">
        <v>-0.12195673658051519</v>
      </c>
      <c r="R31">
        <v>-1.1170889056245746E-2</v>
      </c>
      <c r="S31">
        <v>-5.3655639749794357E-2</v>
      </c>
      <c r="T31">
        <v>0.64835470284493923</v>
      </c>
      <c r="U31">
        <v>-0.22035236595596619</v>
      </c>
      <c r="V31">
        <v>-0.61462774862103664</v>
      </c>
      <c r="W31">
        <v>-0.40775158417018781</v>
      </c>
      <c r="X31">
        <v>1.3530807797141446</v>
      </c>
      <c r="Y31">
        <v>1.2629312102984378</v>
      </c>
      <c r="Z31">
        <v>0.19037383604437827</v>
      </c>
      <c r="AA31">
        <v>-0.39809922942509135</v>
      </c>
      <c r="AB31">
        <v>-8.8100278187808467E-3</v>
      </c>
      <c r="AC31">
        <v>-1.211803807910204</v>
      </c>
      <c r="AD31">
        <v>0.72663487132465188</v>
      </c>
      <c r="AE31">
        <v>1.7775629049412784</v>
      </c>
      <c r="AF31">
        <v>-0.25507455282021513</v>
      </c>
      <c r="AG31">
        <v>-0.86691434347844287</v>
      </c>
      <c r="AH31">
        <v>3.8348047261417051E-2</v>
      </c>
      <c r="AI31">
        <v>1.0794387266392027</v>
      </c>
      <c r="AJ31">
        <v>8.7823838042898811E-2</v>
      </c>
      <c r="AK31">
        <v>9.0417052284718959</v>
      </c>
      <c r="AL31">
        <v>15.072508556982859</v>
      </c>
      <c r="AM31">
        <v>-0.60254754786052478</v>
      </c>
      <c r="AN31">
        <v>-0.88135510338557355</v>
      </c>
      <c r="AO31">
        <v>1.4973424666283879</v>
      </c>
      <c r="AP31">
        <v>39.657190409937691</v>
      </c>
      <c r="AQ31">
        <v>39.622451873613599</v>
      </c>
      <c r="AR31">
        <v>35.533561712225037</v>
      </c>
      <c r="AS31">
        <v>3.9903369033135112</v>
      </c>
      <c r="AT31">
        <v>18.756730504558586</v>
      </c>
      <c r="AU31">
        <v>-12.93833192172103</v>
      </c>
      <c r="AV31">
        <v>-26.976137507340358</v>
      </c>
      <c r="AW31">
        <v>6.8360554977731303</v>
      </c>
      <c r="AX31">
        <v>0.38135612824801601</v>
      </c>
      <c r="AY31">
        <v>3.5761489428185107</v>
      </c>
      <c r="AZ31">
        <v>1.3538149448028973</v>
      </c>
      <c r="BA31">
        <v>-16.914285105571835</v>
      </c>
      <c r="BB31">
        <v>-4.4234358292412717</v>
      </c>
      <c r="BC31">
        <v>-54.394426170946751</v>
      </c>
      <c r="BD31">
        <v>-51.940078504700232</v>
      </c>
      <c r="BE31">
        <v>-2.6047319220249938</v>
      </c>
      <c r="BF31">
        <v>-2.3798609533018178</v>
      </c>
      <c r="BG31">
        <v>-23.50066726542406</v>
      </c>
      <c r="BH31">
        <v>-11.317882311083721</v>
      </c>
      <c r="BI31">
        <v>11.262758537573394</v>
      </c>
      <c r="BJ31">
        <v>-2.1420406704793247</v>
      </c>
      <c r="BK31">
        <v>5.3858898637882691</v>
      </c>
      <c r="BL31">
        <v>13.641486011225304</v>
      </c>
      <c r="BM31">
        <v>-0.63054572117441499</v>
      </c>
      <c r="BN31">
        <v>-12.191812255709497</v>
      </c>
      <c r="BO31">
        <v>0.27431488897471112</v>
      </c>
      <c r="BQ31">
        <v>-0.42363392717899151</v>
      </c>
      <c r="BS31">
        <v>0.31300606530946246</v>
      </c>
    </row>
    <row r="32" spans="1:71" x14ac:dyDescent="0.2">
      <c r="A32">
        <v>-0.5650315194331057</v>
      </c>
      <c r="B32">
        <v>-0.38544218585749795</v>
      </c>
      <c r="C32">
        <v>-1.607305620545103E-2</v>
      </c>
      <c r="D32">
        <v>0.28403304298941523</v>
      </c>
      <c r="E32">
        <v>-8.5465680889628415E-3</v>
      </c>
      <c r="F32">
        <v>-5.0920799407724766E-3</v>
      </c>
      <c r="G32">
        <v>0.38043749444762254</v>
      </c>
      <c r="H32">
        <v>0.15017826282962671</v>
      </c>
      <c r="I32">
        <v>-0.16179681281241381</v>
      </c>
      <c r="J32">
        <v>-9.8487292666160509E-3</v>
      </c>
      <c r="K32">
        <v>-0.10469973800362246</v>
      </c>
      <c r="L32">
        <v>-1.26929614856833E-2</v>
      </c>
      <c r="M32">
        <v>0.10285500462231853</v>
      </c>
      <c r="N32">
        <v>-3.8242799128211102E-2</v>
      </c>
      <c r="O32">
        <v>-5.5413397800695846E-2</v>
      </c>
      <c r="P32">
        <v>2.0204830908804563E-18</v>
      </c>
      <c r="Q32">
        <v>-0.10593507902373515</v>
      </c>
      <c r="R32">
        <v>-1.1781419921075275E-2</v>
      </c>
      <c r="S32">
        <v>0.15507237173111912</v>
      </c>
      <c r="T32">
        <v>0.67294842405056166</v>
      </c>
      <c r="U32">
        <v>0.10999697900891857</v>
      </c>
      <c r="V32">
        <v>-0.59545887836010025</v>
      </c>
      <c r="W32">
        <v>7.2381737458945078E-2</v>
      </c>
      <c r="X32">
        <v>1.3246919781851014</v>
      </c>
      <c r="Y32">
        <v>1.0388450414776789</v>
      </c>
      <c r="Z32">
        <v>0.20644596253562247</v>
      </c>
      <c r="AA32">
        <v>-0.13785946735815252</v>
      </c>
      <c r="AB32">
        <v>1.1718580277133898E-2</v>
      </c>
      <c r="AC32">
        <v>-0.63078291619655413</v>
      </c>
      <c r="AD32">
        <v>0.72463195304844874</v>
      </c>
      <c r="AE32">
        <v>1.1229064256745112</v>
      </c>
      <c r="AF32">
        <v>-0.25758194771158271</v>
      </c>
      <c r="AG32">
        <v>-0.65576090650053354</v>
      </c>
      <c r="AH32">
        <v>4.2492584012305872E-2</v>
      </c>
      <c r="AI32">
        <v>0.89992486239085689</v>
      </c>
      <c r="AJ32">
        <v>9.5846606457421643E-2</v>
      </c>
      <c r="AK32">
        <v>10.163445109122197</v>
      </c>
      <c r="AL32">
        <v>16.965758371891717</v>
      </c>
      <c r="AM32">
        <v>-1.1537620747261172</v>
      </c>
      <c r="AN32">
        <v>-1.7346225050106927</v>
      </c>
      <c r="AO32">
        <v>3.0568460168571279</v>
      </c>
      <c r="AP32">
        <v>40.470265652732309</v>
      </c>
      <c r="AQ32">
        <v>40.564935574858879</v>
      </c>
      <c r="AR32">
        <v>37.400973667121299</v>
      </c>
      <c r="AS32">
        <v>6.7074219911548107</v>
      </c>
      <c r="AT32">
        <v>21.185168895828241</v>
      </c>
      <c r="AU32">
        <v>-15.73993805695725</v>
      </c>
      <c r="AV32">
        <v>-27.51134544878623</v>
      </c>
      <c r="AW32">
        <v>3.9451989323805314</v>
      </c>
      <c r="AX32">
        <v>-2.3130191854488404</v>
      </c>
      <c r="AY32">
        <v>3.8218645867870635</v>
      </c>
      <c r="AZ32">
        <v>1.4052675124631739</v>
      </c>
      <c r="BA32">
        <v>-18.421405711977393</v>
      </c>
      <c r="BB32">
        <v>-4.7858920226415789</v>
      </c>
      <c r="BC32">
        <v>-49.94011645043107</v>
      </c>
      <c r="BD32">
        <v>-47.485760645088575</v>
      </c>
      <c r="BE32">
        <v>-0.79286927347163594</v>
      </c>
      <c r="BF32">
        <v>-0.93156270281447151</v>
      </c>
      <c r="BG32">
        <v>-26.88720651522917</v>
      </c>
      <c r="BH32">
        <v>-13.338010302152091</v>
      </c>
      <c r="BI32">
        <v>11.765355933748127</v>
      </c>
      <c r="BJ32">
        <v>-2.5020924860546709</v>
      </c>
      <c r="BK32">
        <v>5.326679139273562</v>
      </c>
      <c r="BL32">
        <v>14.250242910007689</v>
      </c>
      <c r="BM32">
        <v>-1.2907518237112254</v>
      </c>
      <c r="BN32">
        <v>-12.867872753533375</v>
      </c>
      <c r="BO32">
        <v>0.58070038443640271</v>
      </c>
      <c r="BQ32">
        <v>-0.33052394516092232</v>
      </c>
      <c r="BS32">
        <v>0.11095639161000993</v>
      </c>
    </row>
    <row r="33" spans="1:72" x14ac:dyDescent="0.2">
      <c r="A33">
        <v>-0.58371628566617184</v>
      </c>
      <c r="B33">
        <v>-0.40617608221333634</v>
      </c>
      <c r="C33">
        <v>0.23566310191581646</v>
      </c>
      <c r="D33">
        <v>0.28024256461129537</v>
      </c>
      <c r="E33">
        <v>-5.6187691260741704E-2</v>
      </c>
      <c r="F33">
        <v>-4.6641509247974423E-3</v>
      </c>
      <c r="G33">
        <v>0.34445213147333609</v>
      </c>
      <c r="H33">
        <v>0.15875217277935014</v>
      </c>
      <c r="I33">
        <v>-4.2876871004884479E-2</v>
      </c>
      <c r="J33">
        <v>-1.3155323882313545E-2</v>
      </c>
      <c r="K33">
        <v>-6.823603555802131E-2</v>
      </c>
      <c r="L33">
        <v>-1.3334492739313421E-2</v>
      </c>
      <c r="M33">
        <v>9.2629831768360898E-3</v>
      </c>
      <c r="N33">
        <v>-3.9105979592380116E-2</v>
      </c>
      <c r="O33">
        <v>-5.0414243051655733E-2</v>
      </c>
      <c r="P33">
        <v>2.0795279162484074E-18</v>
      </c>
      <c r="Q33">
        <v>-6.722123481540368E-2</v>
      </c>
      <c r="R33">
        <v>-1.2391950785904784E-2</v>
      </c>
      <c r="S33">
        <v>0.40613217840056698</v>
      </c>
      <c r="T33">
        <v>0.69754214525618319</v>
      </c>
      <c r="U33">
        <v>0.4716892006176347</v>
      </c>
      <c r="V33">
        <v>-0.57629000809916442</v>
      </c>
      <c r="W33">
        <v>0.44652467422156833</v>
      </c>
      <c r="X33">
        <v>1.2963031766560587</v>
      </c>
      <c r="Y33">
        <v>0.82218183342196371</v>
      </c>
      <c r="Z33">
        <v>0.22251808902686615</v>
      </c>
      <c r="AA33">
        <v>0.10086957001215932</v>
      </c>
      <c r="AB33">
        <v>3.2247188373048005E-2</v>
      </c>
      <c r="AC33">
        <v>-0.10476534924435049</v>
      </c>
      <c r="AD33">
        <v>0.72262903477224549</v>
      </c>
      <c r="AE33">
        <v>0.58059881636207511</v>
      </c>
      <c r="AF33">
        <v>-0.2600893426029503</v>
      </c>
      <c r="AG33">
        <v>-0.40904911702054553</v>
      </c>
      <c r="AH33">
        <v>4.6637120763194546E-2</v>
      </c>
      <c r="AI33">
        <v>0.68291879813055423</v>
      </c>
      <c r="AJ33">
        <v>0.10386937487194423</v>
      </c>
      <c r="AK33">
        <v>11.566760510781744</v>
      </c>
      <c r="AL33">
        <v>18.854314274400949</v>
      </c>
      <c r="AM33">
        <v>-1.6070973019609125</v>
      </c>
      <c r="AN33">
        <v>-2.518546591043088</v>
      </c>
      <c r="AO33">
        <v>5.2207082161380765</v>
      </c>
      <c r="AP33">
        <v>41.301966077690601</v>
      </c>
      <c r="AQ33">
        <v>40.724019384648514</v>
      </c>
      <c r="AR33">
        <v>38.475134930547341</v>
      </c>
      <c r="AS33">
        <v>9.5409970068274017</v>
      </c>
      <c r="AT33">
        <v>23.461987286092775</v>
      </c>
      <c r="AU33">
        <v>-19.275249088655261</v>
      </c>
      <c r="AV33">
        <v>-28.38513627235454</v>
      </c>
      <c r="AW33">
        <v>1.9311989268817418</v>
      </c>
      <c r="AX33">
        <v>-4.5613925218623663</v>
      </c>
      <c r="AY33">
        <v>3.850378406641366</v>
      </c>
      <c r="AZ33">
        <v>1.4635477955658027</v>
      </c>
      <c r="BA33">
        <v>-18.594651137166228</v>
      </c>
      <c r="BB33">
        <v>-5.1960291359717745</v>
      </c>
      <c r="BC33">
        <v>-47.188246174468958</v>
      </c>
      <c r="BD33">
        <v>-44.093893763548181</v>
      </c>
      <c r="BE33">
        <v>1.2009996483554131</v>
      </c>
      <c r="BF33">
        <v>0.76510361326340071</v>
      </c>
      <c r="BG33">
        <v>-29.335792279055589</v>
      </c>
      <c r="BH33">
        <v>-15.417246929168925</v>
      </c>
      <c r="BI33">
        <v>12.271634150589847</v>
      </c>
      <c r="BJ33">
        <v>-2.6827698754425384</v>
      </c>
      <c r="BK33">
        <v>4.9822726501201791</v>
      </c>
      <c r="BL33">
        <v>14.871553893116815</v>
      </c>
      <c r="BM33">
        <v>-1.8885390200441925</v>
      </c>
      <c r="BN33">
        <v>-13.589145864390524</v>
      </c>
      <c r="BO33">
        <v>1.0019395288877844</v>
      </c>
      <c r="BQ33">
        <v>-0.35761869809696123</v>
      </c>
      <c r="BS33">
        <v>3.3077997310418383E-2</v>
      </c>
    </row>
    <row r="34" spans="1:72" x14ac:dyDescent="0.2">
      <c r="A34">
        <v>-0.37320492325840837</v>
      </c>
      <c r="B34">
        <v>-0.42690997856917601</v>
      </c>
      <c r="C34">
        <v>0.35194792581779316</v>
      </c>
      <c r="D34">
        <v>0.27645208623317524</v>
      </c>
      <c r="E34">
        <v>-8.5131849944000554E-2</v>
      </c>
      <c r="F34">
        <v>-4.236221908822382E-3</v>
      </c>
      <c r="G34">
        <v>0.16635284583765808</v>
      </c>
      <c r="H34">
        <v>0.16732608272907412</v>
      </c>
      <c r="I34">
        <v>7.9517455376289903E-2</v>
      </c>
      <c r="J34">
        <v>-1.6461918498011242E-2</v>
      </c>
      <c r="K34">
        <v>-2.0487460510681767E-2</v>
      </c>
      <c r="L34">
        <v>-1.3976023992943582E-2</v>
      </c>
      <c r="M34">
        <v>-3.9241521880479524E-2</v>
      </c>
      <c r="N34">
        <v>-3.9969160056549186E-2</v>
      </c>
      <c r="O34">
        <v>-1.7861748012105137E-2</v>
      </c>
      <c r="P34">
        <v>2.138572741616362E-18</v>
      </c>
      <c r="Q34">
        <v>-1.7918921548963702E-2</v>
      </c>
      <c r="R34">
        <v>-1.3002481650734331E-2</v>
      </c>
      <c r="S34">
        <v>0.46529135639352037</v>
      </c>
      <c r="T34">
        <v>0.72213586646180628</v>
      </c>
      <c r="U34">
        <v>0.6464852609916264</v>
      </c>
      <c r="V34">
        <v>-0.55712113783822748</v>
      </c>
      <c r="W34">
        <v>1.026850984778533</v>
      </c>
      <c r="X34">
        <v>1.2679143751270141</v>
      </c>
      <c r="Y34">
        <v>0.32319926937425408</v>
      </c>
      <c r="Z34">
        <v>0.23859021551811085</v>
      </c>
      <c r="AA34">
        <v>0.28632879123439275</v>
      </c>
      <c r="AB34">
        <v>5.2775796468963396E-2</v>
      </c>
      <c r="AC34">
        <v>0.46888923149380779</v>
      </c>
      <c r="AD34">
        <v>0.72062611649604236</v>
      </c>
      <c r="AE34">
        <v>-1.5649566033736469E-2</v>
      </c>
      <c r="AF34">
        <v>-0.262596737494318</v>
      </c>
      <c r="AG34">
        <v>-6.444011147932785E-2</v>
      </c>
      <c r="AH34">
        <v>5.0781657514083485E-2</v>
      </c>
      <c r="AI34">
        <v>0.25193975727740281</v>
      </c>
      <c r="AJ34">
        <v>0.11189214328646729</v>
      </c>
      <c r="AK34">
        <v>13.5023353992311</v>
      </c>
      <c r="AL34">
        <v>20.722091517904609</v>
      </c>
      <c r="AM34">
        <v>-2.0462453889951879</v>
      </c>
      <c r="AN34">
        <v>-3.1638728913691203</v>
      </c>
      <c r="AO34">
        <v>7.3625189953062984</v>
      </c>
      <c r="AP34">
        <v>41.9826438238482</v>
      </c>
      <c r="AQ34">
        <v>40.812751613355047</v>
      </c>
      <c r="AR34">
        <v>38.597203578332241</v>
      </c>
      <c r="AS34">
        <v>11.892519675922816</v>
      </c>
      <c r="AT34">
        <v>25.313590847429985</v>
      </c>
      <c r="AU34">
        <v>-22.239116563416889</v>
      </c>
      <c r="AV34">
        <v>-30.354464994624966</v>
      </c>
      <c r="AW34">
        <v>1.063033484080218</v>
      </c>
      <c r="AX34">
        <v>-6.095267410876791</v>
      </c>
      <c r="AY34">
        <v>3.6421629763677341</v>
      </c>
      <c r="AZ34">
        <v>1.3928113420279364</v>
      </c>
      <c r="BA34">
        <v>-17.321349193715204</v>
      </c>
      <c r="BB34">
        <v>-4.6980464291705957</v>
      </c>
      <c r="BC34">
        <v>-46.52037050384488</v>
      </c>
      <c r="BD34">
        <v>-42.299655169708942</v>
      </c>
      <c r="BE34">
        <v>2.8293752467731008</v>
      </c>
      <c r="BF34">
        <v>2.709503206563892</v>
      </c>
      <c r="BG34">
        <v>-30.117094233759875</v>
      </c>
      <c r="BH34">
        <v>-17.3861022189094</v>
      </c>
      <c r="BI34">
        <v>12.772638986936073</v>
      </c>
      <c r="BJ34">
        <v>-2.7201880701513077</v>
      </c>
      <c r="BK34">
        <v>4.35614084377801</v>
      </c>
      <c r="BL34">
        <v>15.489946605478099</v>
      </c>
      <c r="BM34">
        <v>-2.3844265173628698</v>
      </c>
      <c r="BN34">
        <v>-14.363819884932788</v>
      </c>
      <c r="BO34">
        <v>1.0075335394178286</v>
      </c>
      <c r="BQ34">
        <v>-0.28144429785323177</v>
      </c>
      <c r="BS34">
        <v>1.9628452544698208E-2</v>
      </c>
    </row>
    <row r="35" spans="1:72" x14ac:dyDescent="0.2">
      <c r="A35">
        <v>-0.1442240348284865</v>
      </c>
      <c r="B35">
        <v>-0.45540397081165118</v>
      </c>
      <c r="C35">
        <v>0.26648991877589423</v>
      </c>
      <c r="D35">
        <v>0.26826722825096516</v>
      </c>
      <c r="E35">
        <v>-8.2382644427823212E-2</v>
      </c>
      <c r="F35">
        <v>-3.9003738863884752E-3</v>
      </c>
      <c r="G35">
        <v>1.9333865898414824E-2</v>
      </c>
      <c r="H35">
        <v>0.16607982143992472</v>
      </c>
      <c r="I35">
        <v>0.11104731455424066</v>
      </c>
      <c r="J35">
        <v>-2.0105751958386594E-2</v>
      </c>
      <c r="K35">
        <v>-6.9495483946621205E-3</v>
      </c>
      <c r="L35">
        <v>-1.4885779908535953E-2</v>
      </c>
      <c r="M35">
        <v>-2.3563936579132749E-2</v>
      </c>
      <c r="N35">
        <v>-4.0254894863574073E-2</v>
      </c>
      <c r="O35">
        <v>6.2527746088942073E-18</v>
      </c>
      <c r="P35">
        <v>2.1862853014774145E-18</v>
      </c>
      <c r="Q35">
        <v>-5.7371024514492122E-3</v>
      </c>
      <c r="R35">
        <v>-1.4000101050885267E-2</v>
      </c>
      <c r="S35">
        <v>0.30625330129055656</v>
      </c>
      <c r="T35">
        <v>0.79673453658515869</v>
      </c>
      <c r="U35">
        <v>0.51479021303997619</v>
      </c>
      <c r="V35">
        <v>-0.54730669014865685</v>
      </c>
      <c r="W35">
        <v>1.2363488727637895</v>
      </c>
      <c r="X35">
        <v>1.2339646637390311</v>
      </c>
      <c r="Y35">
        <v>-4.305881240568285E-2</v>
      </c>
      <c r="Z35">
        <v>0.24819903437152596</v>
      </c>
      <c r="AA35">
        <v>0.30903934396654992</v>
      </c>
      <c r="AB35">
        <v>8.4265356149436116E-2</v>
      </c>
      <c r="AC35">
        <v>0.57319365634298003</v>
      </c>
      <c r="AD35">
        <v>0.73222400231974927</v>
      </c>
      <c r="AE35">
        <v>-0.16301071957957347</v>
      </c>
      <c r="AF35">
        <v>-0.26393225667595782</v>
      </c>
      <c r="AG35">
        <v>7.0829218622697171E-2</v>
      </c>
      <c r="AH35">
        <v>5.6930778647202585E-2</v>
      </c>
      <c r="AI35">
        <v>1.9050781390769655E-2</v>
      </c>
      <c r="AJ35">
        <v>0.10937001126848536</v>
      </c>
      <c r="AK35">
        <v>16.083967874304204</v>
      </c>
      <c r="AL35">
        <v>22.682298743918178</v>
      </c>
      <c r="AM35">
        <v>-2.5279907041158594</v>
      </c>
      <c r="AN35">
        <v>-3.5919439390527845</v>
      </c>
      <c r="AO35">
        <v>8.7879683667053605</v>
      </c>
      <c r="AP35">
        <v>41.905869512478745</v>
      </c>
      <c r="AQ35">
        <v>41.607812009648384</v>
      </c>
      <c r="AR35">
        <v>38.232532449457359</v>
      </c>
      <c r="AS35">
        <v>13.29693825229689</v>
      </c>
      <c r="AT35">
        <v>26.287341754909441</v>
      </c>
      <c r="AU35">
        <v>-22.828846846210869</v>
      </c>
      <c r="AV35">
        <v>-33.09821720568371</v>
      </c>
      <c r="AW35">
        <v>1.3549890304268608</v>
      </c>
      <c r="AX35">
        <v>-6.6453822283286819</v>
      </c>
      <c r="AY35">
        <v>3.3248530091149142</v>
      </c>
      <c r="AZ35">
        <v>1.1004202858170826</v>
      </c>
      <c r="BA35">
        <v>-15.347808879990561</v>
      </c>
      <c r="BB35">
        <v>-2.6332090556908323</v>
      </c>
      <c r="BC35">
        <v>-47.848335642095989</v>
      </c>
      <c r="BD35">
        <v>-42.462651958177304</v>
      </c>
      <c r="BE35">
        <v>3.5384438463189825</v>
      </c>
      <c r="BF35">
        <v>4.7250877354431919</v>
      </c>
      <c r="BG35">
        <v>-28.869754096300948</v>
      </c>
      <c r="BH35">
        <v>-18.909016587072209</v>
      </c>
      <c r="BI35">
        <v>13.259630880821147</v>
      </c>
      <c r="BJ35">
        <v>-2.6746604233839903</v>
      </c>
      <c r="BK35">
        <v>3.5402076566290028</v>
      </c>
      <c r="BL35">
        <v>16.082283197023468</v>
      </c>
      <c r="BM35">
        <v>-2.7753228640743139</v>
      </c>
      <c r="BN35">
        <v>-15.180157856474422</v>
      </c>
      <c r="BO35">
        <v>0.57492146266994715</v>
      </c>
      <c r="BP35">
        <v>0.90573782218931931</v>
      </c>
      <c r="BQ35">
        <v>-4.3713392644935345E-2</v>
      </c>
      <c r="BR35">
        <v>-1.2576907323281063E-2</v>
      </c>
      <c r="BS35">
        <v>2.4959546651516864E-2</v>
      </c>
      <c r="BT35">
        <v>3.2589167154891338E-2</v>
      </c>
    </row>
    <row r="36" spans="1:72" x14ac:dyDescent="0.2">
      <c r="A36">
        <v>-4.9314223420366295E-2</v>
      </c>
      <c r="B36">
        <v>-0.48183936940605804</v>
      </c>
      <c r="C36">
        <v>0.17928525490623903</v>
      </c>
      <c r="D36">
        <v>0.22181589198273058</v>
      </c>
      <c r="E36">
        <v>-6.2562916354586162E-2</v>
      </c>
      <c r="F36">
        <v>-1.2887703284692805E-3</v>
      </c>
      <c r="G36">
        <v>-2.0140647232608711E-2</v>
      </c>
      <c r="H36">
        <v>0.10877319125689291</v>
      </c>
      <c r="I36">
        <v>9.8023888620801788E-2</v>
      </c>
      <c r="J36">
        <v>-2.2599132734433043E-2</v>
      </c>
      <c r="K36">
        <v>6.9279996858587559E-3</v>
      </c>
      <c r="L36">
        <v>-1.348470180240444E-2</v>
      </c>
      <c r="M36">
        <v>-1.7786620518864694E-2</v>
      </c>
      <c r="N36">
        <v>-3.5732278279523688E-2</v>
      </c>
      <c r="O36">
        <v>-1.9348429911669832E-18</v>
      </c>
      <c r="P36">
        <v>2.0112873327538962E-18</v>
      </c>
      <c r="Q36">
        <v>7.7139439968411279E-3</v>
      </c>
      <c r="R36">
        <v>-1.3190934420506426E-2</v>
      </c>
      <c r="S36">
        <v>0.19648083449012491</v>
      </c>
      <c r="T36">
        <v>1.0256106766905893</v>
      </c>
      <c r="U36">
        <v>0.33608045493452166</v>
      </c>
      <c r="V36">
        <v>-0.54878090358288678</v>
      </c>
      <c r="W36">
        <v>1.3781873570026584</v>
      </c>
      <c r="X36">
        <v>1.2214724279454792</v>
      </c>
      <c r="Y36">
        <v>-0.23537443445792988</v>
      </c>
      <c r="Z36">
        <v>0.18397620701623571</v>
      </c>
      <c r="AA36">
        <v>0.26429666844573629</v>
      </c>
      <c r="AB36">
        <v>0.14510022112138726</v>
      </c>
      <c r="AC36">
        <v>0.55539085126894561</v>
      </c>
      <c r="AD36">
        <v>0.79033087445815231</v>
      </c>
      <c r="AE36">
        <v>-0.14865535901862703</v>
      </c>
      <c r="AF36">
        <v>-0.25017036782059421</v>
      </c>
      <c r="AG36">
        <v>0.11341451246170865</v>
      </c>
      <c r="AH36">
        <v>5.9418177491048586E-2</v>
      </c>
      <c r="AI36">
        <v>-2.7775756117307253E-2</v>
      </c>
      <c r="AJ36">
        <v>5.0346942093127914E-2</v>
      </c>
      <c r="AK36">
        <v>19.177740177361887</v>
      </c>
      <c r="AL36">
        <v>24.892395140635042</v>
      </c>
      <c r="AM36">
        <v>-3.0202243856691338</v>
      </c>
      <c r="AN36">
        <v>-3.7206132499277875</v>
      </c>
      <c r="AO36">
        <v>9.1975342593822145</v>
      </c>
      <c r="AP36">
        <v>40.367182068649463</v>
      </c>
      <c r="AQ36">
        <v>43.370395185600721</v>
      </c>
      <c r="AR36">
        <v>38.252986656704536</v>
      </c>
      <c r="AS36">
        <v>13.545751015137963</v>
      </c>
      <c r="AT36">
        <v>26.005581320952743</v>
      </c>
      <c r="AU36">
        <v>-20.012227376149742</v>
      </c>
      <c r="AV36">
        <v>-34.880969741811249</v>
      </c>
      <c r="AW36">
        <v>2.5902290924551115</v>
      </c>
      <c r="AX36">
        <v>-6.0305290274761241</v>
      </c>
      <c r="AY36">
        <v>3.1074471243546342</v>
      </c>
      <c r="AZ36">
        <v>0.64358482969184261</v>
      </c>
      <c r="BA36">
        <v>-13.973827708119856</v>
      </c>
      <c r="BB36">
        <v>0.60381662805055147</v>
      </c>
      <c r="BC36">
        <v>-50.591898205144453</v>
      </c>
      <c r="BD36">
        <v>-44.665408315355847</v>
      </c>
      <c r="BE36">
        <v>3.1989185937335067</v>
      </c>
      <c r="BF36">
        <v>6.2510690148450392</v>
      </c>
      <c r="BG36">
        <v>-25.964394445855135</v>
      </c>
      <c r="BH36">
        <v>-19.564492099878208</v>
      </c>
      <c r="BI36">
        <v>13.71974859749603</v>
      </c>
      <c r="BJ36">
        <v>-2.6026972759499443</v>
      </c>
      <c r="BK36">
        <v>2.6787702432802707</v>
      </c>
      <c r="BL36">
        <v>16.615081140430846</v>
      </c>
      <c r="BM36">
        <v>-3.0770649454457613</v>
      </c>
      <c r="BN36">
        <v>-16.002704257651899</v>
      </c>
      <c r="BO36">
        <v>0.24832567971187136</v>
      </c>
      <c r="BP36">
        <v>1.0326088262639339</v>
      </c>
      <c r="BQ36">
        <v>9.3663710002637346E-2</v>
      </c>
      <c r="BR36">
        <v>8.6942608749761264E-4</v>
      </c>
      <c r="BS36">
        <v>1.6210590507974038E-2</v>
      </c>
      <c r="BT36">
        <v>7.2706139187074276E-2</v>
      </c>
    </row>
    <row r="37" spans="1:72" x14ac:dyDescent="0.2">
      <c r="A37">
        <v>-0.12913991643600478</v>
      </c>
      <c r="B37">
        <v>-0.42403327768569077</v>
      </c>
      <c r="C37">
        <v>0.1362952889532823</v>
      </c>
      <c r="D37">
        <v>0.1776237261231515</v>
      </c>
      <c r="E37">
        <v>-3.2230791291816413E-2</v>
      </c>
      <c r="F37">
        <v>1.51076074603003E-3</v>
      </c>
      <c r="G37">
        <v>5.765130617305202E-3</v>
      </c>
      <c r="H37">
        <v>4.7146970162646698E-2</v>
      </c>
      <c r="I37">
        <v>6.1319002080753408E-2</v>
      </c>
      <c r="J37">
        <v>-1.2466984164073007E-2</v>
      </c>
      <c r="K37">
        <v>1.8706287820996391E-2</v>
      </c>
      <c r="L37">
        <v>-4.5396014973660059E-3</v>
      </c>
      <c r="M37">
        <v>-1.4584534866554148E-2</v>
      </c>
      <c r="N37">
        <v>-2.7030635828351988E-2</v>
      </c>
      <c r="O37">
        <v>-2.1425568751690667E-18</v>
      </c>
      <c r="P37">
        <v>0</v>
      </c>
      <c r="Q37">
        <v>1.9287319978863727E-2</v>
      </c>
      <c r="R37">
        <v>-4.569563126417109E-3</v>
      </c>
      <c r="S37">
        <v>0.38361167850939148</v>
      </c>
      <c r="T37">
        <v>1.0623908665005515</v>
      </c>
      <c r="U37">
        <v>0.25742303786319526</v>
      </c>
      <c r="V37">
        <v>-0.52877995340183204</v>
      </c>
      <c r="W37">
        <v>1.5176998318552646</v>
      </c>
      <c r="X37">
        <v>1.248472217506102</v>
      </c>
      <c r="Y37">
        <v>-0.2162024236144133</v>
      </c>
      <c r="Z37">
        <v>7.6321845562146134E-2</v>
      </c>
      <c r="AA37">
        <v>0.16487479252282902</v>
      </c>
      <c r="AB37">
        <v>0.12151481311737383</v>
      </c>
      <c r="AC37">
        <v>0.62449519570379286</v>
      </c>
      <c r="AD37">
        <v>0.79795134275332114</v>
      </c>
      <c r="AE37">
        <v>-0.14910013863858448</v>
      </c>
      <c r="AF37">
        <v>-0.21838370596082085</v>
      </c>
      <c r="AG37">
        <v>0.12014837857790056</v>
      </c>
      <c r="AH37">
        <v>2.5640199753821296E-2</v>
      </c>
      <c r="AI37">
        <v>8.7094640095305015E-3</v>
      </c>
      <c r="AJ37">
        <v>-4.7012762156945559E-3</v>
      </c>
      <c r="AK37">
        <v>22.519258270222839</v>
      </c>
      <c r="AL37">
        <v>27.461430797383041</v>
      </c>
      <c r="AM37">
        <v>-3.4647792880097574</v>
      </c>
      <c r="AN37">
        <v>-3.5164744077398757</v>
      </c>
      <c r="AO37">
        <v>8.5996382536007907</v>
      </c>
      <c r="AP37">
        <v>37.1251153947616</v>
      </c>
      <c r="AQ37">
        <v>45.664851168532898</v>
      </c>
      <c r="AR37">
        <v>39.282643179311819</v>
      </c>
      <c r="AS37">
        <v>12.59284490431442</v>
      </c>
      <c r="AT37">
        <v>24.469215037082243</v>
      </c>
      <c r="AU37">
        <v>-15.212153866342447</v>
      </c>
      <c r="AV37">
        <v>-33.856839032126643</v>
      </c>
      <c r="AW37">
        <v>4.219610963541653</v>
      </c>
      <c r="AX37">
        <v>-4.2735856879992333</v>
      </c>
      <c r="AY37">
        <v>3.0297999506505193</v>
      </c>
      <c r="AZ37">
        <v>0.22360836281216645</v>
      </c>
      <c r="BA37">
        <v>-13.478823656138399</v>
      </c>
      <c r="BB37">
        <v>3.577102887230875</v>
      </c>
      <c r="BC37">
        <v>-53.903889965470412</v>
      </c>
      <c r="BD37">
        <v>-48.549547783507514</v>
      </c>
      <c r="BE37">
        <v>2.2485513023511947</v>
      </c>
      <c r="BF37">
        <v>6.7237342003258069</v>
      </c>
      <c r="BG37">
        <v>-22.676571810874886</v>
      </c>
      <c r="BH37">
        <v>-19.322187633990382</v>
      </c>
      <c r="BI37">
        <v>14.134990504833819</v>
      </c>
      <c r="BJ37">
        <v>-2.535857231299294</v>
      </c>
      <c r="BK37">
        <v>1.9216647930847841</v>
      </c>
      <c r="BL37">
        <v>17.045743096539436</v>
      </c>
      <c r="BM37">
        <v>-3.3096480923025986</v>
      </c>
      <c r="BN37">
        <v>-16.778749741567125</v>
      </c>
      <c r="BO37">
        <v>0.40179634067309228</v>
      </c>
      <c r="BP37">
        <v>1.042431849880789</v>
      </c>
      <c r="BQ37">
        <v>4.446040460623582E-2</v>
      </c>
      <c r="BR37">
        <v>-1.1341955876972638E-2</v>
      </c>
      <c r="BS37">
        <v>5.3786612345171842E-3</v>
      </c>
      <c r="BT37">
        <v>5.9812466319933297E-2</v>
      </c>
    </row>
    <row r="38" spans="1:72" x14ac:dyDescent="0.2">
      <c r="A38">
        <v>-0.26471185554233656</v>
      </c>
      <c r="B38">
        <v>-0.29074276548314626</v>
      </c>
      <c r="C38">
        <v>9.056323175374692E-2</v>
      </c>
      <c r="D38">
        <v>0.17170465739938259</v>
      </c>
      <c r="E38">
        <v>1.9794701006306515E-3</v>
      </c>
      <c r="F38">
        <v>-2.7933582811092861E-3</v>
      </c>
      <c r="G38">
        <v>3.6932750034315884E-2</v>
      </c>
      <c r="H38">
        <v>1.312970705095963E-2</v>
      </c>
      <c r="I38">
        <v>1.3554040674718985E-2</v>
      </c>
      <c r="J38">
        <v>8.6467798439327555E-3</v>
      </c>
      <c r="K38">
        <v>2.033951872036174E-2</v>
      </c>
      <c r="L38">
        <v>6.423507949041278E-3</v>
      </c>
      <c r="M38">
        <v>-1.5488448335438963E-2</v>
      </c>
      <c r="N38">
        <v>-1.7942033501049361E-2</v>
      </c>
      <c r="O38">
        <v>-2.5798432612444896E-18</v>
      </c>
      <c r="P38">
        <v>1.7981457068653323E-18</v>
      </c>
      <c r="Q38">
        <v>2.08876866547449E-2</v>
      </c>
      <c r="R38">
        <v>6.3919234035664692E-3</v>
      </c>
      <c r="S38">
        <v>0.70783892850105889</v>
      </c>
      <c r="T38">
        <v>0.85053265607677919</v>
      </c>
      <c r="U38">
        <v>0.20501390524487004</v>
      </c>
      <c r="V38">
        <v>-0.50063724699829915</v>
      </c>
      <c r="W38">
        <v>1.5694040034446821</v>
      </c>
      <c r="X38">
        <v>1.2529754657279246</v>
      </c>
      <c r="Y38">
        <v>-0.12330180611275733</v>
      </c>
      <c r="Z38">
        <v>-2.5162104805263086E-2</v>
      </c>
      <c r="AA38">
        <v>4.5541878249914958E-2</v>
      </c>
      <c r="AB38">
        <v>9.3596154949708854E-3</v>
      </c>
      <c r="AC38">
        <v>0.71702333956035202</v>
      </c>
      <c r="AD38">
        <v>0.72785304022761244</v>
      </c>
      <c r="AE38">
        <v>-0.16667509508789563</v>
      </c>
      <c r="AF38">
        <v>-0.18382039320229901</v>
      </c>
      <c r="AG38">
        <v>8.005944113735447E-2</v>
      </c>
      <c r="AH38">
        <v>-2.7405521495573466E-2</v>
      </c>
      <c r="AI38">
        <v>4.5030030346479177E-2</v>
      </c>
      <c r="AJ38">
        <v>-2.5084509150108885E-2</v>
      </c>
      <c r="AK38">
        <v>25.947400724918221</v>
      </c>
      <c r="AL38">
        <v>30.365339857587511</v>
      </c>
      <c r="AM38">
        <v>-3.8724188426956641</v>
      </c>
      <c r="AN38">
        <v>-3.0606591918963959</v>
      </c>
      <c r="AO38">
        <v>6.8995427932795197</v>
      </c>
      <c r="AP38">
        <v>32.824189351014333</v>
      </c>
      <c r="AQ38">
        <v>47.76605888341836</v>
      </c>
      <c r="AR38">
        <v>41.170646962115022</v>
      </c>
      <c r="AS38">
        <v>10.480800479352858</v>
      </c>
      <c r="AT38">
        <v>22.187121299856734</v>
      </c>
      <c r="AU38">
        <v>-12.093990118190556</v>
      </c>
      <c r="AV38">
        <v>-29.93387589758084</v>
      </c>
      <c r="AW38">
        <v>5.5173446441995209</v>
      </c>
      <c r="AX38">
        <v>-1.740037817812377</v>
      </c>
      <c r="AY38">
        <v>2.8313460072251848</v>
      </c>
      <c r="AZ38">
        <v>4.2914051168232666E-2</v>
      </c>
      <c r="BA38">
        <v>-12.203660129180861</v>
      </c>
      <c r="BB38">
        <v>4.8516892203300195</v>
      </c>
      <c r="BC38">
        <v>-57.208747423005882</v>
      </c>
      <c r="BD38">
        <v>-53.323518636916212</v>
      </c>
      <c r="BE38">
        <v>1.1604598373945232</v>
      </c>
      <c r="BF38">
        <v>6.1999711265601363</v>
      </c>
      <c r="BG38">
        <v>-20.655097132148068</v>
      </c>
      <c r="BH38">
        <v>-18.786896580113286</v>
      </c>
      <c r="BI38">
        <v>14.486067870725625</v>
      </c>
      <c r="BJ38">
        <v>-2.4798416792104083</v>
      </c>
      <c r="BK38">
        <v>1.3959597975196769</v>
      </c>
      <c r="BL38">
        <v>17.33106057957589</v>
      </c>
      <c r="BM38">
        <v>-3.4919075943396325</v>
      </c>
      <c r="BN38">
        <v>-17.448037539264149</v>
      </c>
      <c r="BO38">
        <v>0.78106523776635828</v>
      </c>
      <c r="BP38">
        <v>0.81147354359644364</v>
      </c>
      <c r="BQ38">
        <v>-1.9668754650296369E-2</v>
      </c>
      <c r="BR38">
        <v>-1.5464601194201159E-3</v>
      </c>
      <c r="BS38">
        <v>-2.1040634828811602E-2</v>
      </c>
      <c r="BT38">
        <v>3.9119672504821693E-2</v>
      </c>
    </row>
    <row r="39" spans="1:72" x14ac:dyDescent="0.2">
      <c r="A39">
        <v>-0.28767448450558342</v>
      </c>
      <c r="B39">
        <v>-0.14261498521724547</v>
      </c>
      <c r="C39">
        <v>3.3250456322601034E-2</v>
      </c>
      <c r="D39">
        <v>0.17329153549956045</v>
      </c>
      <c r="E39">
        <v>2.1550372111623639E-2</v>
      </c>
      <c r="F39">
        <v>-1.0420431819098215E-2</v>
      </c>
      <c r="G39">
        <v>2.0878828436497045E-2</v>
      </c>
      <c r="H39">
        <v>7.0559523711082144E-3</v>
      </c>
      <c r="I39">
        <v>-2.0218230980625588E-2</v>
      </c>
      <c r="J39">
        <v>2.493905607349195E-2</v>
      </c>
      <c r="K39">
        <v>1.2006214493046402E-2</v>
      </c>
      <c r="L39">
        <v>1.1824587748705533E-2</v>
      </c>
      <c r="M39">
        <v>-1.7635046983762746E-2</v>
      </c>
      <c r="N39">
        <v>-1.188198095946244E-2</v>
      </c>
      <c r="O39">
        <v>-2.6235443578235318E-18</v>
      </c>
      <c r="P39">
        <v>3.2795084535989684E-18</v>
      </c>
      <c r="Q39">
        <v>1.2499151731739643E-2</v>
      </c>
      <c r="R39">
        <v>1.1867074886519715E-2</v>
      </c>
      <c r="S39">
        <v>0.86542792217225417</v>
      </c>
      <c r="T39">
        <v>0.51682661916685135</v>
      </c>
      <c r="U39">
        <v>0.12012185266249185</v>
      </c>
      <c r="V39">
        <v>-0.45239458649567965</v>
      </c>
      <c r="W39">
        <v>1.5418937698209072</v>
      </c>
      <c r="X39">
        <v>1.2516857201053202</v>
      </c>
      <c r="Y39">
        <v>-0.14374514547453313</v>
      </c>
      <c r="Z39">
        <v>-0.11701902044610596</v>
      </c>
      <c r="AA39">
        <v>-3.360838877431932E-2</v>
      </c>
      <c r="AB39">
        <v>-0.10040427768955795</v>
      </c>
      <c r="AC39">
        <v>0.73119529322579169</v>
      </c>
      <c r="AD39">
        <v>0.61489278135351511</v>
      </c>
      <c r="AE39">
        <v>-0.18297502347161576</v>
      </c>
      <c r="AF39">
        <v>-0.16038231998015287</v>
      </c>
      <c r="AG39">
        <v>2.1510941208372339E-2</v>
      </c>
      <c r="AH39">
        <v>-5.9627732381812071E-2</v>
      </c>
      <c r="AI39">
        <v>1.1690121466748415E-2</v>
      </c>
      <c r="AJ39">
        <v>-1.4743191838254954E-2</v>
      </c>
      <c r="AK39">
        <v>29.44650705751561</v>
      </c>
      <c r="AL39">
        <v>33.382066952149593</v>
      </c>
      <c r="AM39">
        <v>-4.3490569922243996</v>
      </c>
      <c r="AN39">
        <v>-2.5383499469862483</v>
      </c>
      <c r="AO39">
        <v>3.9812478685774981</v>
      </c>
      <c r="AP39">
        <v>28.944617620201416</v>
      </c>
      <c r="AQ39">
        <v>49.319806243479462</v>
      </c>
      <c r="AR39">
        <v>43.088344926987247</v>
      </c>
      <c r="AS39">
        <v>7.486275865098424</v>
      </c>
      <c r="AT39">
        <v>20.143964801111036</v>
      </c>
      <c r="AU39">
        <v>-12.360812046674633</v>
      </c>
      <c r="AV39">
        <v>-25.120802145815279</v>
      </c>
      <c r="AW39">
        <v>6.304706587367046</v>
      </c>
      <c r="AX39">
        <v>0.8902380226291966</v>
      </c>
      <c r="AY39">
        <v>2.3729229783837895</v>
      </c>
      <c r="AZ39">
        <v>0.13928441104064801</v>
      </c>
      <c r="BA39">
        <v>-9.2121841274468395</v>
      </c>
      <c r="BB39">
        <v>4.1724449970513033</v>
      </c>
      <c r="BC39">
        <v>-60.541889313728369</v>
      </c>
      <c r="BD39">
        <v>-58.162478200191821</v>
      </c>
      <c r="BE39">
        <v>6.1268233737749277E-2</v>
      </c>
      <c r="BF39">
        <v>5.2810439116829802</v>
      </c>
      <c r="BG39">
        <v>-20.630493105152446</v>
      </c>
      <c r="BH39">
        <v>-18.704573617614027</v>
      </c>
      <c r="BI39">
        <v>14.756876403501776</v>
      </c>
      <c r="BJ39">
        <v>-2.428900306583154</v>
      </c>
      <c r="BK39">
        <v>1.1847854701362859</v>
      </c>
      <c r="BL39">
        <v>17.438152316930907</v>
      </c>
      <c r="BM39">
        <v>-3.6401986723521516</v>
      </c>
      <c r="BN39">
        <v>-17.951899506503917</v>
      </c>
      <c r="BO39">
        <v>0.88784266021035263</v>
      </c>
      <c r="BP39">
        <v>0.44401044930653077</v>
      </c>
      <c r="BQ39">
        <v>-5.2334576454579063E-2</v>
      </c>
      <c r="BR39">
        <v>3.1829101973593144E-3</v>
      </c>
      <c r="BS39">
        <v>-1.8210372305136273E-2</v>
      </c>
      <c r="BT39">
        <v>3.5569419923153711E-2</v>
      </c>
    </row>
    <row r="40" spans="1:72" x14ac:dyDescent="0.2">
      <c r="A40">
        <v>-0.1756367318115177</v>
      </c>
      <c r="B40">
        <v>-5.929597138640752E-2</v>
      </c>
      <c r="C40">
        <v>-4.3355525094316713E-2</v>
      </c>
      <c r="D40">
        <v>0.15581061652062247</v>
      </c>
      <c r="E40">
        <v>3.7941145077452026E-2</v>
      </c>
      <c r="F40">
        <v>-1.6550720756341328E-2</v>
      </c>
      <c r="G40">
        <v>-2.2928680317140862E-2</v>
      </c>
      <c r="H40">
        <v>1.2346206649663061E-2</v>
      </c>
      <c r="I40">
        <v>-4.652238443413656E-2</v>
      </c>
      <c r="J40">
        <v>3.076475377032695E-2</v>
      </c>
      <c r="K40">
        <v>-1.1060426471836869E-3</v>
      </c>
      <c r="L40">
        <v>9.6543042421763439E-3</v>
      </c>
      <c r="M40">
        <v>-1.6826915331901532E-2</v>
      </c>
      <c r="N40">
        <v>-9.4445890518334227E-3</v>
      </c>
      <c r="O40">
        <v>1.6396576769239045E-19</v>
      </c>
      <c r="P40">
        <v>2.4267606019898058E-18</v>
      </c>
      <c r="Q40">
        <v>-7.7708627451237341E-4</v>
      </c>
      <c r="R40">
        <v>9.7488210639989793E-3</v>
      </c>
      <c r="S40">
        <v>0.7313145237540396</v>
      </c>
      <c r="T40">
        <v>0.31991318712422728</v>
      </c>
      <c r="U40">
        <v>-3.6603446352169812E-2</v>
      </c>
      <c r="V40">
        <v>-0.41972747537299687</v>
      </c>
      <c r="W40">
        <v>1.4449894736609676</v>
      </c>
      <c r="X40">
        <v>1.2851978608751033</v>
      </c>
      <c r="Y40">
        <v>-0.25643111439204391</v>
      </c>
      <c r="Z40">
        <v>-0.17718513893358176</v>
      </c>
      <c r="AA40">
        <v>-9.9362989749422287E-2</v>
      </c>
      <c r="AB40">
        <v>-0.14399133639708595</v>
      </c>
      <c r="AC40">
        <v>0.61374069281355981</v>
      </c>
      <c r="AD40">
        <v>0.54424838361291361</v>
      </c>
      <c r="AE40">
        <v>-0.17297756278378995</v>
      </c>
      <c r="AF40">
        <v>-0.1497273090099018</v>
      </c>
      <c r="AG40">
        <v>-4.4126758149218993E-2</v>
      </c>
      <c r="AH40">
        <v>-5.8485625794908402E-2</v>
      </c>
      <c r="AI40">
        <v>-5.0349104560967514E-2</v>
      </c>
      <c r="AJ40">
        <v>2.090724800231856E-3</v>
      </c>
      <c r="AK40">
        <v>32.991813987335149</v>
      </c>
      <c r="AL40">
        <v>36.164685027665634</v>
      </c>
      <c r="AM40">
        <v>-5.0293191199547262</v>
      </c>
      <c r="AN40">
        <v>-2.1411080131687581</v>
      </c>
      <c r="AO40">
        <v>0.11528662973017928</v>
      </c>
      <c r="AP40">
        <v>27.045643725148285</v>
      </c>
      <c r="AQ40">
        <v>50.449243172122195</v>
      </c>
      <c r="AR40">
        <v>44.087345868605055</v>
      </c>
      <c r="AS40">
        <v>4.1667860245589932</v>
      </c>
      <c r="AT40">
        <v>19.414779596958333</v>
      </c>
      <c r="AU40">
        <v>-13.889805222214594</v>
      </c>
      <c r="AV40">
        <v>-22.083387368590856</v>
      </c>
      <c r="AW40">
        <v>7.0519496516503439</v>
      </c>
      <c r="AX40">
        <v>2.9674694598212432</v>
      </c>
      <c r="AY40">
        <v>1.9002530541592035</v>
      </c>
      <c r="AZ40">
        <v>0.36250723408145558</v>
      </c>
      <c r="BA40">
        <v>-6.0750258972095033</v>
      </c>
      <c r="BB40">
        <v>2.5952788065253394</v>
      </c>
      <c r="BC40">
        <v>-64.197938984806484</v>
      </c>
      <c r="BD40">
        <v>-62.606819608598748</v>
      </c>
      <c r="BE40">
        <v>-1.0228113248868387</v>
      </c>
      <c r="BF40">
        <v>4.4821890391924217</v>
      </c>
      <c r="BG40">
        <v>-21.998566872915859</v>
      </c>
      <c r="BH40">
        <v>-19.342154731897274</v>
      </c>
      <c r="BI40">
        <v>14.927734357615707</v>
      </c>
      <c r="BJ40">
        <v>-2.3724650157875695</v>
      </c>
      <c r="BK40">
        <v>1.3280198041495144</v>
      </c>
      <c r="BL40">
        <v>17.349695112307018</v>
      </c>
      <c r="BM40">
        <v>-3.7642298765564965</v>
      </c>
      <c r="BN40">
        <v>-18.239546707977222</v>
      </c>
      <c r="BO40">
        <v>0.59980448049565493</v>
      </c>
      <c r="BP40">
        <v>0.23893222308513667</v>
      </c>
      <c r="BQ40">
        <v>-0.11847383709270276</v>
      </c>
      <c r="BR40">
        <v>-1.520631005190607E-2</v>
      </c>
      <c r="BS40">
        <v>1.3647750091621561E-2</v>
      </c>
      <c r="BT40">
        <v>2.4292578718191939E-2</v>
      </c>
    </row>
    <row r="41" spans="1:72" x14ac:dyDescent="0.2">
      <c r="A41">
        <v>-1.8556930896724892E-2</v>
      </c>
      <c r="B41">
        <v>-6.5873594069523228E-2</v>
      </c>
      <c r="C41">
        <v>-9.2460238082546359E-2</v>
      </c>
      <c r="D41">
        <v>0.1255572855313522</v>
      </c>
      <c r="E41">
        <v>4.6512552146607239E-2</v>
      </c>
      <c r="F41">
        <v>-2.1748020952590454E-2</v>
      </c>
      <c r="G41">
        <v>-4.0565655743340388E-2</v>
      </c>
      <c r="H41">
        <v>9.506231284264019E-3</v>
      </c>
      <c r="I41">
        <v>-6.1025693717065524E-2</v>
      </c>
      <c r="J41">
        <v>3.2163517340344047E-2</v>
      </c>
      <c r="K41">
        <v>-1.095624179732217E-2</v>
      </c>
      <c r="L41">
        <v>3.1641520865732906E-3</v>
      </c>
      <c r="M41">
        <v>-1.2789239562252613E-2</v>
      </c>
      <c r="N41">
        <v>-9.4238283826096128E-3</v>
      </c>
      <c r="O41">
        <v>-1.3336315074050728E-18</v>
      </c>
      <c r="P41">
        <v>3.8963291029782384E-19</v>
      </c>
      <c r="Q41">
        <v>-1.083879901933046E-2</v>
      </c>
      <c r="R41">
        <v>3.2753149636045508E-3</v>
      </c>
      <c r="S41">
        <v>0.40555267907295961</v>
      </c>
      <c r="T41">
        <v>0.39008557369425889</v>
      </c>
      <c r="U41">
        <v>-0.15284637723561478</v>
      </c>
      <c r="V41">
        <v>-0.42607220139001234</v>
      </c>
      <c r="W41">
        <v>1.3103082151267431</v>
      </c>
      <c r="X41">
        <v>1.3513333647504602</v>
      </c>
      <c r="Y41">
        <v>-0.32266043589294502</v>
      </c>
      <c r="Z41">
        <v>-0.19704210679941275</v>
      </c>
      <c r="AA41">
        <v>-0.12537208355944049</v>
      </c>
      <c r="AB41">
        <v>-0.12450038961428593</v>
      </c>
      <c r="AC41">
        <v>0.4200386274175919</v>
      </c>
      <c r="AD41">
        <v>0.55700389410023421</v>
      </c>
      <c r="AE41">
        <v>-0.13819061193383758</v>
      </c>
      <c r="AF41">
        <v>-0.14691889134080433</v>
      </c>
      <c r="AG41">
        <v>-8.5526391029253218E-2</v>
      </c>
      <c r="AH41">
        <v>-3.7604821095305913E-2</v>
      </c>
      <c r="AI41">
        <v>-6.0328353482407622E-2</v>
      </c>
      <c r="AJ41">
        <v>1.0133276375546181E-3</v>
      </c>
      <c r="AK41">
        <v>36.370945172795778</v>
      </c>
      <c r="AL41">
        <v>38.461174916523362</v>
      </c>
      <c r="AM41">
        <v>-5.9771517890924928</v>
      </c>
      <c r="AN41">
        <v>-1.9724628705484915</v>
      </c>
      <c r="AO41">
        <v>-3.7851156198712901</v>
      </c>
      <c r="AP41">
        <v>27.670379591157566</v>
      </c>
      <c r="AQ41">
        <v>51.218606959221489</v>
      </c>
      <c r="AR41">
        <v>43.640328221529138</v>
      </c>
      <c r="AS41">
        <v>1.4344562401645322</v>
      </c>
      <c r="AT41">
        <v>20.356449660792563</v>
      </c>
      <c r="AU41">
        <v>-13.85451876801987</v>
      </c>
      <c r="AV41">
        <v>-22.360442308521524</v>
      </c>
      <c r="AW41">
        <v>8.1040075472094877</v>
      </c>
      <c r="AX41">
        <v>4.1761378756479122</v>
      </c>
      <c r="AY41">
        <v>1.7318296228546661</v>
      </c>
      <c r="AZ41">
        <v>0.51442484116794807</v>
      </c>
      <c r="BA41">
        <v>-4.9473208934643971</v>
      </c>
      <c r="BB41">
        <v>1.5195272815084961</v>
      </c>
      <c r="BC41">
        <v>-68.252042836913134</v>
      </c>
      <c r="BD41">
        <v>-66.580347160379645</v>
      </c>
      <c r="BE41">
        <v>-1.9652579287244665</v>
      </c>
      <c r="BF41">
        <v>3.9266615102346982</v>
      </c>
      <c r="BG41">
        <v>-23.631597838980895</v>
      </c>
      <c r="BH41">
        <v>-20.405509928646651</v>
      </c>
      <c r="BI41">
        <v>14.972947537866537</v>
      </c>
      <c r="BJ41">
        <v>-2.2866527563874972</v>
      </c>
      <c r="BK41">
        <v>1.8224586787645709</v>
      </c>
      <c r="BL41">
        <v>17.060039325072562</v>
      </c>
      <c r="BM41">
        <v>-3.860610545753977</v>
      </c>
      <c r="BN41">
        <v>-18.27408663400568</v>
      </c>
      <c r="BO41">
        <v>0.13545930149605412</v>
      </c>
      <c r="BP41">
        <v>0.24117404658741623</v>
      </c>
      <c r="BQ41">
        <v>-0.1023417255394474</v>
      </c>
      <c r="BR41">
        <v>-4.5752010652880294E-2</v>
      </c>
      <c r="BS41">
        <v>1.1736551813286904E-2</v>
      </c>
      <c r="BT41">
        <v>7.9592276693575513E-3</v>
      </c>
    </row>
    <row r="42" spans="1:72" x14ac:dyDescent="0.2">
      <c r="A42">
        <v>9.8879153247174542E-2</v>
      </c>
      <c r="B42">
        <v>-0.12145389860426833</v>
      </c>
      <c r="C42">
        <v>-8.7435391022850847E-2</v>
      </c>
      <c r="D42">
        <v>8.7530422829223894E-2</v>
      </c>
      <c r="E42">
        <v>3.3086321392549439E-2</v>
      </c>
      <c r="F42">
        <v>-2.4467360056226743E-2</v>
      </c>
      <c r="G42">
        <v>-2.7730635746405011E-2</v>
      </c>
      <c r="H42">
        <v>-7.4941929198467493E-3</v>
      </c>
      <c r="I42">
        <v>-4.7714075917809934E-2</v>
      </c>
      <c r="J42">
        <v>3.0745625906655052E-2</v>
      </c>
      <c r="K42">
        <v>-1.247203878315597E-2</v>
      </c>
      <c r="L42">
        <v>-3.5706102580457602E-3</v>
      </c>
      <c r="M42">
        <v>-9.1650642837644205E-3</v>
      </c>
      <c r="N42">
        <v>-1.0190616659180826E-2</v>
      </c>
      <c r="O42">
        <v>3.060770956874527E-19</v>
      </c>
      <c r="P42">
        <v>-2.7273482465898584E-18</v>
      </c>
      <c r="Q42">
        <v>-1.2486913654423535E-2</v>
      </c>
      <c r="R42">
        <v>-3.4702065616394628E-3</v>
      </c>
      <c r="S42">
        <v>0.11880674516030648</v>
      </c>
      <c r="T42">
        <v>0.62330821661439351</v>
      </c>
      <c r="U42">
        <v>-0.14537768300161064</v>
      </c>
      <c r="V42">
        <v>-0.43905923218991827</v>
      </c>
      <c r="W42">
        <v>1.2475177315494352</v>
      </c>
      <c r="X42">
        <v>1.3973523620220927</v>
      </c>
      <c r="Y42">
        <v>-0.33510766004350878</v>
      </c>
      <c r="Z42">
        <v>-0.19228505210455904</v>
      </c>
      <c r="AA42">
        <v>-8.1124458814862008E-2</v>
      </c>
      <c r="AB42">
        <v>-5.7357398919249444E-2</v>
      </c>
      <c r="AC42">
        <v>0.27673040303248275</v>
      </c>
      <c r="AD42">
        <v>0.60353366603821157</v>
      </c>
      <c r="AE42">
        <v>-0.10811910573231018</v>
      </c>
      <c r="AF42">
        <v>-0.14547415937988922</v>
      </c>
      <c r="AG42">
        <v>-7.5732154747416347E-2</v>
      </c>
      <c r="AH42">
        <v>-1.1911350845447973E-2</v>
      </c>
      <c r="AI42">
        <v>-3.132313678932528E-2</v>
      </c>
      <c r="AJ42">
        <v>-1.9180600444673863E-2</v>
      </c>
      <c r="AK42">
        <v>39.182497657258821</v>
      </c>
      <c r="AL42">
        <v>40.249752609486904</v>
      </c>
      <c r="AM42">
        <v>-7.1189082372772603</v>
      </c>
      <c r="AN42">
        <v>-2.0136695903910433</v>
      </c>
      <c r="AO42">
        <v>-6.529103811163548</v>
      </c>
      <c r="AP42">
        <v>29.968879806083631</v>
      </c>
      <c r="AQ42">
        <v>51.270451113624262</v>
      </c>
      <c r="AR42">
        <v>41.910586789022844</v>
      </c>
      <c r="AS42">
        <v>0.22144131355375751</v>
      </c>
      <c r="AT42">
        <v>22.223577903903674</v>
      </c>
      <c r="AU42">
        <v>-12.023630645875031</v>
      </c>
      <c r="AV42">
        <v>-25.501761224721793</v>
      </c>
      <c r="AW42">
        <v>9.2016406497365093</v>
      </c>
      <c r="AX42">
        <v>4.571219115787561</v>
      </c>
      <c r="AY42">
        <v>1.8650051244582506</v>
      </c>
      <c r="AZ42">
        <v>0.50045003009139177</v>
      </c>
      <c r="BA42">
        <v>-5.8395426678306768</v>
      </c>
      <c r="BB42">
        <v>1.6185372999151857</v>
      </c>
      <c r="BC42">
        <v>-72.481728138896855</v>
      </c>
      <c r="BD42">
        <v>-70.18717924516298</v>
      </c>
      <c r="BE42">
        <v>-2.5004477788219432</v>
      </c>
      <c r="BF42">
        <v>3.5081026795107131</v>
      </c>
      <c r="BG42">
        <v>-24.633294185550586</v>
      </c>
      <c r="BH42">
        <v>-21.333930486615436</v>
      </c>
      <c r="BI42">
        <v>14.870133751826655</v>
      </c>
      <c r="BJ42">
        <v>-2.1319959638138197</v>
      </c>
      <c r="BK42">
        <v>2.6194083657895328</v>
      </c>
      <c r="BL42">
        <v>16.569399571908132</v>
      </c>
      <c r="BM42">
        <v>-3.9101867329226412</v>
      </c>
      <c r="BN42">
        <v>-18.039486811364757</v>
      </c>
      <c r="BO42">
        <v>-0.19691235129576345</v>
      </c>
      <c r="BP42">
        <v>0.27073519476347574</v>
      </c>
      <c r="BQ42">
        <v>-7.3604683234341122E-3</v>
      </c>
      <c r="BR42">
        <v>-8.156112700200141E-2</v>
      </c>
      <c r="BS42">
        <v>-3.302814485402256E-3</v>
      </c>
      <c r="BT42">
        <v>3.2979442310971984E-3</v>
      </c>
    </row>
    <row r="43" spans="1:72" x14ac:dyDescent="0.2">
      <c r="A43">
        <v>0.16543523083391917</v>
      </c>
      <c r="B43">
        <v>-0.15976660903399856</v>
      </c>
      <c r="C43">
        <v>-6.7486889520312399E-2</v>
      </c>
      <c r="D43">
        <v>3.4887414265893972E-2</v>
      </c>
      <c r="E43">
        <v>8.963396664398663E-3</v>
      </c>
      <c r="F43">
        <v>-2.1261369814883427E-2</v>
      </c>
      <c r="G43">
        <v>-3.3293211802050568E-2</v>
      </c>
      <c r="H43">
        <v>-3.1955064342603784E-2</v>
      </c>
      <c r="I43">
        <v>-1.2159196024361881E-2</v>
      </c>
      <c r="J43">
        <v>2.4013783247005253E-2</v>
      </c>
      <c r="K43">
        <v>-6.9640093650562285E-3</v>
      </c>
      <c r="L43">
        <v>-8.0594740342083589E-3</v>
      </c>
      <c r="M43">
        <v>-8.5443509768415755E-3</v>
      </c>
      <c r="N43">
        <v>-1.040742071975218E-2</v>
      </c>
      <c r="O43">
        <v>2.1853421628589535E-20</v>
      </c>
      <c r="P43">
        <v>-3.9243330352485532E-18</v>
      </c>
      <c r="Q43">
        <v>-6.9429276814587434E-3</v>
      </c>
      <c r="R43">
        <v>-7.9818184702869308E-3</v>
      </c>
      <c r="S43">
        <v>1.12347625781569E-2</v>
      </c>
      <c r="T43">
        <v>0.80919088469078282</v>
      </c>
      <c r="U43">
        <v>-0.10229347077053064</v>
      </c>
      <c r="V43">
        <v>-0.41220343603067378</v>
      </c>
      <c r="W43">
        <v>1.3377574004405344</v>
      </c>
      <c r="X43">
        <v>1.3841243423233149</v>
      </c>
      <c r="Y43">
        <v>-0.39789365202827143</v>
      </c>
      <c r="Z43">
        <v>-0.19683316579839613</v>
      </c>
      <c r="AA43">
        <v>-9.9871591872596564E-3</v>
      </c>
      <c r="AB43">
        <v>2.5758218124060015E-2</v>
      </c>
      <c r="AC43">
        <v>0.263004186549189</v>
      </c>
      <c r="AD43">
        <v>0.60869085036108017</v>
      </c>
      <c r="AE43">
        <v>-0.1059795185497561</v>
      </c>
      <c r="AF43">
        <v>-0.13956334886166505</v>
      </c>
      <c r="AG43">
        <v>-2.5197213172819234E-2</v>
      </c>
      <c r="AH43">
        <v>1.0240014639665696E-2</v>
      </c>
      <c r="AI43">
        <v>-3.22503997752982E-2</v>
      </c>
      <c r="AJ43">
        <v>-4.7344088436487602E-2</v>
      </c>
      <c r="AK43">
        <v>41.065481479716382</v>
      </c>
      <c r="AL43">
        <v>41.66071154109386</v>
      </c>
      <c r="AM43">
        <v>-8.2769884029948493</v>
      </c>
      <c r="AN43">
        <v>-2.1418802090213638</v>
      </c>
      <c r="AO43">
        <v>-7.4587869227293311</v>
      </c>
      <c r="AP43">
        <v>32.402270056829018</v>
      </c>
      <c r="AQ43">
        <v>50.069865600421949</v>
      </c>
      <c r="AR43">
        <v>39.692148913463122</v>
      </c>
      <c r="AS43">
        <v>0.85210711618967216</v>
      </c>
      <c r="AT43">
        <v>23.790197122442471</v>
      </c>
      <c r="AU43">
        <v>-10.275100864665452</v>
      </c>
      <c r="AV43">
        <v>-29.53857591605907</v>
      </c>
      <c r="AW43">
        <v>9.8291682159001574</v>
      </c>
      <c r="AX43">
        <v>4.4502054112651575</v>
      </c>
      <c r="AY43">
        <v>2.0358195031853121</v>
      </c>
      <c r="AZ43">
        <v>0.36011584217157711</v>
      </c>
      <c r="BA43">
        <v>-6.9800182976627054</v>
      </c>
      <c r="BB43">
        <v>2.6122343543908095</v>
      </c>
      <c r="BC43">
        <v>-76.639273944744829</v>
      </c>
      <c r="BD43">
        <v>-73.552716949833354</v>
      </c>
      <c r="BE43">
        <v>-2.5485202424862843</v>
      </c>
      <c r="BF43">
        <v>3.0660082356932779</v>
      </c>
      <c r="BG43">
        <v>-24.668442522854164</v>
      </c>
      <c r="BH43">
        <v>-21.618522133605772</v>
      </c>
      <c r="BI43">
        <v>14.613173861391514</v>
      </c>
      <c r="BJ43">
        <v>-1.8709078125250509</v>
      </c>
      <c r="BK43">
        <v>3.6391902130848979</v>
      </c>
      <c r="BL43">
        <v>15.886291423723733</v>
      </c>
      <c r="BM43">
        <v>-3.8818176793802719</v>
      </c>
      <c r="BN43">
        <v>-17.538945344464423</v>
      </c>
      <c r="BO43">
        <v>-0.24627947287508895</v>
      </c>
      <c r="BP43">
        <v>0.21054980445037697</v>
      </c>
      <c r="BQ43">
        <v>-2.6013681799204234E-2</v>
      </c>
      <c r="BR43">
        <v>-8.7894588959341713E-2</v>
      </c>
      <c r="BS43">
        <v>-1.192307215886057E-3</v>
      </c>
      <c r="BT43">
        <v>5.8618341594762532E-3</v>
      </c>
    </row>
    <row r="44" spans="1:72" x14ac:dyDescent="0.2">
      <c r="A44">
        <v>0.19890591679537373</v>
      </c>
      <c r="B44">
        <v>-0.14390718264803976</v>
      </c>
      <c r="C44">
        <v>-6.1546519336514997E-2</v>
      </c>
      <c r="D44">
        <v>-2.1221624038457152E-2</v>
      </c>
      <c r="E44">
        <v>-1.0924596711548423E-2</v>
      </c>
      <c r="F44">
        <v>-1.3042460082923825E-2</v>
      </c>
      <c r="G44">
        <v>-7.7736770120841236E-2</v>
      </c>
      <c r="H44">
        <v>-4.8419487689962765E-2</v>
      </c>
      <c r="I44">
        <v>2.5519273939553326E-2</v>
      </c>
      <c r="J44">
        <v>1.2724299823363618E-2</v>
      </c>
      <c r="K44">
        <v>3.0857078304697154E-4</v>
      </c>
      <c r="L44">
        <v>-9.4913466007335856E-3</v>
      </c>
      <c r="M44">
        <v>-9.4410006874100835E-3</v>
      </c>
      <c r="N44">
        <v>-9.2048759262637093E-3</v>
      </c>
      <c r="O44">
        <v>-4.5262690584216634E-19</v>
      </c>
      <c r="P44">
        <v>7.6521627712110932E-19</v>
      </c>
      <c r="Q44">
        <v>4.503329622466996E-4</v>
      </c>
      <c r="R44">
        <v>-9.4399813704410477E-3</v>
      </c>
      <c r="S44">
        <v>7.3334933216470347E-2</v>
      </c>
      <c r="T44">
        <v>0.81108035010274526</v>
      </c>
      <c r="U44">
        <v>-9.8292438999547788E-2</v>
      </c>
      <c r="V44">
        <v>-0.33951878258067203</v>
      </c>
      <c r="W44">
        <v>1.5168312998683338</v>
      </c>
      <c r="X44">
        <v>1.3272650059905731</v>
      </c>
      <c r="Y44">
        <v>-0.51283024991376103</v>
      </c>
      <c r="Z44">
        <v>-0.21912700785694589</v>
      </c>
      <c r="AA44">
        <v>3.9700995541578576E-2</v>
      </c>
      <c r="AB44">
        <v>7.5455692884661169E-2</v>
      </c>
      <c r="AC44">
        <v>0.35328427790413319</v>
      </c>
      <c r="AD44">
        <v>0.55038955102654796</v>
      </c>
      <c r="AE44">
        <v>-0.12278834213365912</v>
      </c>
      <c r="AF44">
        <v>-0.12557584335185804</v>
      </c>
      <c r="AG44">
        <v>3.4975653463674442E-2</v>
      </c>
      <c r="AH44">
        <v>2.3231150223393501E-2</v>
      </c>
      <c r="AI44">
        <v>-7.9754585223873839E-2</v>
      </c>
      <c r="AJ44">
        <v>-6.4372427318446473E-2</v>
      </c>
      <c r="AK44">
        <v>41.927103088452029</v>
      </c>
      <c r="AL44">
        <v>42.808132039144191</v>
      </c>
      <c r="AM44">
        <v>-9.2543246939434667</v>
      </c>
      <c r="AN44">
        <v>-2.2049874571091346</v>
      </c>
      <c r="AO44">
        <v>-6.8302102094343704</v>
      </c>
      <c r="AP44">
        <v>33.75801948482799</v>
      </c>
      <c r="AQ44">
        <v>47.404966710516426</v>
      </c>
      <c r="AR44">
        <v>37.898324312349409</v>
      </c>
      <c r="AS44">
        <v>2.7510365149399649</v>
      </c>
      <c r="AT44">
        <v>24.241439945640245</v>
      </c>
      <c r="AU44">
        <v>-10.067217183099222</v>
      </c>
      <c r="AV44">
        <v>-32.250464680934073</v>
      </c>
      <c r="AW44">
        <v>9.7573865147961882</v>
      </c>
      <c r="AX44">
        <v>4.1474579667598341</v>
      </c>
      <c r="AY44">
        <v>2.0680999886881573</v>
      </c>
      <c r="AZ44">
        <v>0.20906345293333953</v>
      </c>
      <c r="BA44">
        <v>-7.1949939842361683</v>
      </c>
      <c r="BB44">
        <v>3.6801009676633218</v>
      </c>
      <c r="BC44">
        <v>-80.638213880664068</v>
      </c>
      <c r="BD44">
        <v>-76.752121370354345</v>
      </c>
      <c r="BE44">
        <v>-2.3800819507362396</v>
      </c>
      <c r="BF44">
        <v>2.4432698949816314</v>
      </c>
      <c r="BG44">
        <v>-23.946254248778814</v>
      </c>
      <c r="BH44">
        <v>-20.994501112962666</v>
      </c>
      <c r="BI44">
        <v>14.221998076120473</v>
      </c>
      <c r="BJ44">
        <v>-1.4913238346446436</v>
      </c>
      <c r="BK44">
        <v>4.8018195410670064</v>
      </c>
      <c r="BL44">
        <v>15.03460320368144</v>
      </c>
      <c r="BM44">
        <v>-3.7439171779279916</v>
      </c>
      <c r="BN44">
        <v>-16.786047350907737</v>
      </c>
      <c r="BO44">
        <v>-0.11735513313849154</v>
      </c>
      <c r="BP44">
        <v>0.10797855384615221</v>
      </c>
      <c r="BQ44">
        <v>-0.23198952961699973</v>
      </c>
      <c r="BR44">
        <v>-6.4795907151432547E-2</v>
      </c>
      <c r="BS44">
        <v>-2.5844472380634905E-3</v>
      </c>
      <c r="BT44">
        <v>4.4695944083559709E-3</v>
      </c>
    </row>
    <row r="45" spans="1:72" x14ac:dyDescent="0.2">
      <c r="A45">
        <v>0.21655139662162876</v>
      </c>
      <c r="B45">
        <v>-6.8720910234146781E-2</v>
      </c>
      <c r="C45">
        <v>-7.3411338418485683E-2</v>
      </c>
      <c r="D45">
        <v>-6.4749463486828515E-2</v>
      </c>
      <c r="E45">
        <v>-1.9499573686922213E-2</v>
      </c>
      <c r="F45">
        <v>-3.5510156717369389E-3</v>
      </c>
      <c r="G45">
        <v>-0.13595906623564658</v>
      </c>
      <c r="H45">
        <v>-5.1795456198002986E-2</v>
      </c>
      <c r="I45">
        <v>4.7625271908743341E-2</v>
      </c>
      <c r="J45">
        <v>2.1281538390045774E-4</v>
      </c>
      <c r="K45">
        <v>3.7551467352235834E-3</v>
      </c>
      <c r="L45">
        <v>-8.5296108531531401E-3</v>
      </c>
      <c r="M45">
        <v>-8.4366789202207169E-3</v>
      </c>
      <c r="N45">
        <v>-6.4557342039796659E-3</v>
      </c>
      <c r="O45">
        <v>-2.4596060732068393E-19</v>
      </c>
      <c r="P45">
        <v>-6.9686816073448235E-19</v>
      </c>
      <c r="Q45">
        <v>3.9384723423323883E-3</v>
      </c>
      <c r="R45">
        <v>-8.5019912406120463E-3</v>
      </c>
      <c r="S45">
        <v>0.18336138805122132</v>
      </c>
      <c r="T45">
        <v>0.61135082997542067</v>
      </c>
      <c r="U45">
        <v>-0.12394354850589206</v>
      </c>
      <c r="V45">
        <v>-0.24234694126410758</v>
      </c>
      <c r="W45">
        <v>1.6155983377892948</v>
      </c>
      <c r="X45">
        <v>1.2815256770199137</v>
      </c>
      <c r="Y45">
        <v>-0.59195099879839852</v>
      </c>
      <c r="Z45">
        <v>-0.25939744454819302</v>
      </c>
      <c r="AA45">
        <v>5.0615284456512727E-2</v>
      </c>
      <c r="AB45">
        <v>7.0136075429403935E-2</v>
      </c>
      <c r="AC45">
        <v>0.43941971716566974</v>
      </c>
      <c r="AD45">
        <v>0.45556704759869415</v>
      </c>
      <c r="AE45">
        <v>-0.12903280633825076</v>
      </c>
      <c r="AF45">
        <v>-0.1042955089516959</v>
      </c>
      <c r="AG45">
        <v>6.7968933918912747E-2</v>
      </c>
      <c r="AH45">
        <v>2.7112458257349221E-2</v>
      </c>
      <c r="AI45">
        <v>-0.13955404269476729</v>
      </c>
      <c r="AJ45">
        <v>-6.2686957266911772E-2</v>
      </c>
      <c r="AK45">
        <v>41.978172219090396</v>
      </c>
      <c r="AL45">
        <v>43.68679357302188</v>
      </c>
      <c r="AM45">
        <v>-9.9047045522728965</v>
      </c>
      <c r="AN45">
        <v>-2.1148133936752247</v>
      </c>
      <c r="AO45">
        <v>-5.5120222706134561</v>
      </c>
      <c r="AP45">
        <v>33.617710731273355</v>
      </c>
      <c r="AQ45">
        <v>43.654601766672918</v>
      </c>
      <c r="AR45">
        <v>36.867043898157092</v>
      </c>
      <c r="AS45">
        <v>4.7400943445734649</v>
      </c>
      <c r="AT45">
        <v>23.394989500243259</v>
      </c>
      <c r="AU45">
        <v>-11.404713861387119</v>
      </c>
      <c r="AV45">
        <v>-32.568844439967236</v>
      </c>
      <c r="AW45">
        <v>9.1587968711959302</v>
      </c>
      <c r="AX45">
        <v>3.7982851702990965</v>
      </c>
      <c r="AY45">
        <v>1.9731896072516868</v>
      </c>
      <c r="AZ45">
        <v>0.13222110598877199</v>
      </c>
      <c r="BA45">
        <v>-6.5625502820698287</v>
      </c>
      <c r="BB45">
        <v>4.2224079699345429</v>
      </c>
      <c r="BC45">
        <v>-84.433775948698312</v>
      </c>
      <c r="BD45">
        <v>-79.765358672045778</v>
      </c>
      <c r="BE45">
        <v>-2.3500550096605606</v>
      </c>
      <c r="BF45">
        <v>1.5873958210235195</v>
      </c>
      <c r="BG45">
        <v>-22.828462497055611</v>
      </c>
      <c r="BH45">
        <v>-19.469299191120751</v>
      </c>
      <c r="BI45">
        <v>13.746130355076147</v>
      </c>
      <c r="BJ45">
        <v>-1.0174691602737764</v>
      </c>
      <c r="BK45">
        <v>6.0572376144957314</v>
      </c>
      <c r="BL45">
        <v>14.056833329949818</v>
      </c>
      <c r="BM45">
        <v>-3.4799488019751763</v>
      </c>
      <c r="BN45">
        <v>-15.798509650803926</v>
      </c>
      <c r="BO45">
        <v>1.8361062998391155E-2</v>
      </c>
      <c r="BP45">
        <v>2.7226885316651152E-2</v>
      </c>
      <c r="BQ45">
        <v>-0.47695175216083613</v>
      </c>
      <c r="BR45">
        <v>-5.8654270101063416E-2</v>
      </c>
      <c r="BS45">
        <v>-7.9549931042825345E-3</v>
      </c>
      <c r="BT45">
        <v>1.6690635970652564E-4</v>
      </c>
    </row>
    <row r="46" spans="1:72" x14ac:dyDescent="0.2">
      <c r="A46">
        <v>0.27531720707227025</v>
      </c>
      <c r="B46">
        <v>4.6048788623277284E-2</v>
      </c>
      <c r="C46">
        <v>-0.10267549938479202</v>
      </c>
      <c r="D46">
        <v>-0.10342739758459449</v>
      </c>
      <c r="E46">
        <v>-1.2797247953683647E-2</v>
      </c>
      <c r="F46">
        <v>6.75935989833484E-3</v>
      </c>
      <c r="G46">
        <v>-0.19774017384262396</v>
      </c>
      <c r="H46">
        <v>-5.8341627268755483E-2</v>
      </c>
      <c r="I46">
        <v>4.5387219767641505E-2</v>
      </c>
      <c r="J46">
        <v>-1.3387545813967831E-2</v>
      </c>
      <c r="K46">
        <v>2.2088466262239967E-3</v>
      </c>
      <c r="L46">
        <v>-6.7361191860220819E-3</v>
      </c>
      <c r="M46">
        <v>-4.656488063939361E-3</v>
      </c>
      <c r="N46">
        <v>-2.8855949744913795E-3</v>
      </c>
      <c r="O46">
        <v>-9.2627321100253846E-19</v>
      </c>
      <c r="P46">
        <v>-4.4270002440329564E-19</v>
      </c>
      <c r="Q46">
        <v>2.3146407484102758E-3</v>
      </c>
      <c r="R46">
        <v>-6.7288717758803608E-3</v>
      </c>
      <c r="S46">
        <v>0.15643328098970688</v>
      </c>
      <c r="T46">
        <v>0.30812368491680014</v>
      </c>
      <c r="U46">
        <v>-0.15004153619708893</v>
      </c>
      <c r="V46">
        <v>-0.13893353951520809</v>
      </c>
      <c r="W46">
        <v>1.5798181565706897</v>
      </c>
      <c r="X46">
        <v>1.2650972798816498</v>
      </c>
      <c r="Y46">
        <v>-0.65970991633690468</v>
      </c>
      <c r="Z46">
        <v>-0.32951866326260187</v>
      </c>
      <c r="AA46">
        <v>3.3971888257158141E-2</v>
      </c>
      <c r="AB46">
        <v>4.1886115521601187E-2</v>
      </c>
      <c r="AC46">
        <v>0.43240775869124254</v>
      </c>
      <c r="AD46">
        <v>0.35881172923410543</v>
      </c>
      <c r="AE46">
        <v>-0.1127936259630387</v>
      </c>
      <c r="AF46">
        <v>-8.0134507179128733E-2</v>
      </c>
      <c r="AG46">
        <v>5.9101940822967783E-2</v>
      </c>
      <c r="AH46">
        <v>3.0486822333739502E-2</v>
      </c>
      <c r="AI46">
        <v>-0.20448452666391373</v>
      </c>
      <c r="AJ46">
        <v>-6.1456485806193194E-2</v>
      </c>
      <c r="AK46">
        <v>41.575794358876351</v>
      </c>
      <c r="AL46">
        <v>44.179838143972439</v>
      </c>
      <c r="AM46">
        <v>-10.189544335228867</v>
      </c>
      <c r="AN46">
        <v>-1.8874744684575011</v>
      </c>
      <c r="AO46">
        <v>-4.3654957377999981</v>
      </c>
      <c r="AP46">
        <v>32.260576976399882</v>
      </c>
      <c r="AQ46">
        <v>39.636320825869184</v>
      </c>
      <c r="AR46">
        <v>36.158707045035953</v>
      </c>
      <c r="AS46">
        <v>5.8047511983648334</v>
      </c>
      <c r="AT46">
        <v>21.464727697385591</v>
      </c>
      <c r="AU46">
        <v>-13.512980441192045</v>
      </c>
      <c r="AV46">
        <v>-31.10519579526974</v>
      </c>
      <c r="AW46">
        <v>8.3171824550106095</v>
      </c>
      <c r="AX46">
        <v>3.2329725182214553</v>
      </c>
      <c r="AY46">
        <v>1.7988939417268801</v>
      </c>
      <c r="AZ46">
        <v>0.10888549429563847</v>
      </c>
      <c r="BA46">
        <v>-5.3970264096437814</v>
      </c>
      <c r="BB46">
        <v>4.3869414862490359</v>
      </c>
      <c r="BC46">
        <v>-87.816082675745633</v>
      </c>
      <c r="BD46">
        <v>-82.462831594133917</v>
      </c>
      <c r="BE46">
        <v>-2.6361418802030863</v>
      </c>
      <c r="BF46">
        <v>0.63351093452668239</v>
      </c>
      <c r="BG46">
        <v>-21.418177607056965</v>
      </c>
      <c r="BH46">
        <v>-17.227031639839815</v>
      </c>
      <c r="BI46">
        <v>13.261218905436722</v>
      </c>
      <c r="BJ46">
        <v>-0.50514888144361259</v>
      </c>
      <c r="BK46">
        <v>7.3936710083290302</v>
      </c>
      <c r="BL46">
        <v>13.012496491526015</v>
      </c>
      <c r="BM46">
        <v>-3.1001195550431082</v>
      </c>
      <c r="BN46">
        <v>-14.59813471112216</v>
      </c>
      <c r="BO46">
        <v>0.10766751981731296</v>
      </c>
      <c r="BP46">
        <v>1.0344019069975768E-2</v>
      </c>
      <c r="BQ46">
        <v>-0.62206940963127955</v>
      </c>
      <c r="BR46">
        <v>-0.1061967107158612</v>
      </c>
      <c r="BS46">
        <v>-5.4959230234860202E-3</v>
      </c>
      <c r="BT46">
        <v>-4.6942201781655248E-4</v>
      </c>
    </row>
    <row r="47" spans="1:72" x14ac:dyDescent="0.2">
      <c r="A47">
        <v>0.41471366532267717</v>
      </c>
      <c r="B47">
        <v>0.18593134847253914</v>
      </c>
      <c r="C47">
        <v>-0.15382884780877726</v>
      </c>
      <c r="D47">
        <v>-0.15984238194277495</v>
      </c>
      <c r="E47">
        <v>9.4285750341920778E-3</v>
      </c>
      <c r="F47">
        <v>1.8364525668757993E-2</v>
      </c>
      <c r="G47">
        <v>-0.26120676092236644</v>
      </c>
      <c r="H47">
        <v>-9.3127316431917323E-2</v>
      </c>
      <c r="I47">
        <v>1.6978088210888087E-2</v>
      </c>
      <c r="J47">
        <v>-2.8146382490484217E-2</v>
      </c>
      <c r="K47">
        <v>-5.5851480001503E-4</v>
      </c>
      <c r="L47">
        <v>-5.209068866992757E-3</v>
      </c>
      <c r="M47">
        <v>-5.4838444811378768E-4</v>
      </c>
      <c r="N47">
        <v>7.1319569118022118E-5</v>
      </c>
      <c r="O47">
        <v>-1.0289133112181774E-19</v>
      </c>
      <c r="P47">
        <v>4.099285069517123E-19</v>
      </c>
      <c r="Q47">
        <v>-5.5308071336775426E-4</v>
      </c>
      <c r="R47">
        <v>-5.2129038667261852E-3</v>
      </c>
      <c r="S47">
        <v>-0.10658271576352832</v>
      </c>
      <c r="T47">
        <v>5.6645552186502732E-3</v>
      </c>
      <c r="U47">
        <v>-0.18360639373875473</v>
      </c>
      <c r="V47">
        <v>-2.952876518086632E-2</v>
      </c>
      <c r="W47">
        <v>1.5006689021973787</v>
      </c>
      <c r="X47">
        <v>1.279462121366725</v>
      </c>
      <c r="Y47">
        <v>-0.79638025072853158</v>
      </c>
      <c r="Z47">
        <v>-0.45785054354842997</v>
      </c>
      <c r="AA47">
        <v>5.5428621932154592E-3</v>
      </c>
      <c r="AB47">
        <v>2.8632924104003303E-2</v>
      </c>
      <c r="AC47">
        <v>0.33976854538007106</v>
      </c>
      <c r="AD47">
        <v>0.28654602221792219</v>
      </c>
      <c r="AE47">
        <v>-8.6963459050312025E-2</v>
      </c>
      <c r="AF47">
        <v>-5.9965949146220415E-2</v>
      </c>
      <c r="AG47">
        <v>2.6190319600227514E-2</v>
      </c>
      <c r="AH47">
        <v>4.1151641740411325E-2</v>
      </c>
      <c r="AI47">
        <v>-0.27888915789941232</v>
      </c>
      <c r="AJ47">
        <v>-9.2389561538453388E-2</v>
      </c>
      <c r="AK47">
        <v>41.003887931863076</v>
      </c>
      <c r="AL47">
        <v>44.158101962609585</v>
      </c>
      <c r="AM47">
        <v>-10.216342060261535</v>
      </c>
      <c r="AN47">
        <v>-1.603682427251768</v>
      </c>
      <c r="AO47">
        <v>-3.8269201425693669</v>
      </c>
      <c r="AP47">
        <v>30.3436598392943</v>
      </c>
      <c r="AQ47">
        <v>36.184420370417477</v>
      </c>
      <c r="AR47">
        <v>35.033110198268105</v>
      </c>
      <c r="AS47">
        <v>5.751376005400278</v>
      </c>
      <c r="AT47">
        <v>18.901861917614109</v>
      </c>
      <c r="AU47">
        <v>-15.169361606100383</v>
      </c>
      <c r="AV47">
        <v>-29.34211470862747</v>
      </c>
      <c r="AW47">
        <v>7.455246005536222</v>
      </c>
      <c r="AX47">
        <v>2.1388518302314683</v>
      </c>
      <c r="AY47">
        <v>1.6154853706698713</v>
      </c>
      <c r="AZ47">
        <v>5.1100260792623732E-2</v>
      </c>
      <c r="BA47">
        <v>-4.1656739370755753</v>
      </c>
      <c r="BB47">
        <v>4.7940235590890881</v>
      </c>
      <c r="BC47">
        <v>-90.407284947174077</v>
      </c>
      <c r="BD47">
        <v>-84.652579964749364</v>
      </c>
      <c r="BE47">
        <v>-3.114455366686316</v>
      </c>
      <c r="BF47">
        <v>-0.17373516731528998</v>
      </c>
      <c r="BG47">
        <v>-19.573617305159175</v>
      </c>
      <c r="BH47">
        <v>-14.524156289243141</v>
      </c>
      <c r="BI47">
        <v>12.856491555162622</v>
      </c>
      <c r="BJ47">
        <v>-2.5330841188334667E-2</v>
      </c>
      <c r="BK47">
        <v>8.822115023856421</v>
      </c>
      <c r="BL47">
        <v>11.975377903640814</v>
      </c>
      <c r="BM47">
        <v>-2.6425907154260999</v>
      </c>
      <c r="BN47">
        <v>-13.21688059066523</v>
      </c>
      <c r="BO47">
        <v>0.21824081096650583</v>
      </c>
      <c r="BP47">
        <v>0.10999280913260376</v>
      </c>
      <c r="BQ47">
        <v>-0.65206414660965895</v>
      </c>
      <c r="BR47">
        <v>-0.242976239957792</v>
      </c>
      <c r="BS47">
        <v>-2.8011706371775593E-5</v>
      </c>
      <c r="BT47">
        <v>3.1804215055946453E-3</v>
      </c>
    </row>
    <row r="48" spans="1:72" x14ac:dyDescent="0.2">
      <c r="A48">
        <v>0.55415065732809987</v>
      </c>
      <c r="B48">
        <v>0.35989368704069252</v>
      </c>
      <c r="C48">
        <v>-0.19877671485158915</v>
      </c>
      <c r="D48">
        <v>-0.24737731330218898</v>
      </c>
      <c r="E48">
        <v>3.1820065671519016E-2</v>
      </c>
      <c r="F48">
        <v>2.8959149608239313E-2</v>
      </c>
      <c r="G48">
        <v>-0.28631517575030097</v>
      </c>
      <c r="H48">
        <v>-0.16701552447895876</v>
      </c>
      <c r="I48">
        <v>-2.2029112421239547E-2</v>
      </c>
      <c r="J48">
        <v>-3.9444387427903925E-2</v>
      </c>
      <c r="K48">
        <v>-1.1736519618370262E-3</v>
      </c>
      <c r="L48">
        <v>-3.8470828350377533E-3</v>
      </c>
      <c r="M48">
        <v>1.0632678961843246E-3</v>
      </c>
      <c r="N48">
        <v>7.5372129513176587E-4</v>
      </c>
      <c r="O48">
        <v>-3.9632716397216647E-20</v>
      </c>
      <c r="P48">
        <v>-2.2136347925919275E-19</v>
      </c>
      <c r="Q48">
        <v>-1.2027115869258568E-3</v>
      </c>
      <c r="R48">
        <v>-3.8468403864586414E-3</v>
      </c>
      <c r="S48">
        <v>-0.47166152203753059</v>
      </c>
      <c r="T48">
        <v>-0.29365954413489698</v>
      </c>
      <c r="U48">
        <v>-0.22296498390558278</v>
      </c>
      <c r="V48">
        <v>0.10284064622434463</v>
      </c>
      <c r="W48">
        <v>1.4623860965145146</v>
      </c>
      <c r="X48">
        <v>1.3366428859534742</v>
      </c>
      <c r="Y48">
        <v>-0.92197606292790435</v>
      </c>
      <c r="Z48">
        <v>-0.67165613482531294</v>
      </c>
      <c r="AA48">
        <v>-3.0170562325669295E-2</v>
      </c>
      <c r="AB48">
        <v>2.8928715636113243E-2</v>
      </c>
      <c r="AC48">
        <v>0.24805789267775169</v>
      </c>
      <c r="AD48">
        <v>0.25063478094505798</v>
      </c>
      <c r="AE48">
        <v>-7.0423072237846343E-2</v>
      </c>
      <c r="AF48">
        <v>-5.1411358960127745E-2</v>
      </c>
      <c r="AG48">
        <v>-3.73939500222177E-3</v>
      </c>
      <c r="AH48">
        <v>5.7098936625075439E-2</v>
      </c>
      <c r="AI48">
        <v>-0.31064414056723466</v>
      </c>
      <c r="AJ48">
        <v>-0.1712025489987484</v>
      </c>
      <c r="AK48">
        <v>40.307149367919891</v>
      </c>
      <c r="AL48">
        <v>43.571873487480474</v>
      </c>
      <c r="AM48">
        <v>-10.171028449640072</v>
      </c>
      <c r="AN48">
        <v>-1.3391289014929189</v>
      </c>
      <c r="AO48">
        <v>-3.9337642601348657</v>
      </c>
      <c r="AP48">
        <v>28.61397644689059</v>
      </c>
      <c r="AQ48">
        <v>33.621697478009168</v>
      </c>
      <c r="AR48">
        <v>33.029247115171628</v>
      </c>
      <c r="AS48">
        <v>5.1205151951077061</v>
      </c>
      <c r="AT48">
        <v>16.306475258996795</v>
      </c>
      <c r="AU48">
        <v>-15.048682099106308</v>
      </c>
      <c r="AV48">
        <v>-28.404496169251971</v>
      </c>
      <c r="AW48">
        <v>6.731640503493022</v>
      </c>
      <c r="AX48">
        <v>0.36164580285995829</v>
      </c>
      <c r="AY48">
        <v>1.5702068719657356</v>
      </c>
      <c r="AZ48">
        <v>-8.6706703594528325E-2</v>
      </c>
      <c r="BA48">
        <v>-3.8610488664272133</v>
      </c>
      <c r="BB48">
        <v>5.7628179774913058</v>
      </c>
      <c r="BC48">
        <v>-91.954182662705605</v>
      </c>
      <c r="BD48">
        <v>-86.179951085888206</v>
      </c>
      <c r="BE48">
        <v>-3.4991023361005271</v>
      </c>
      <c r="BF48">
        <v>-0.61793312821633783</v>
      </c>
      <c r="BG48">
        <v>-17.328773913420381</v>
      </c>
      <c r="BH48">
        <v>-11.642224088326481</v>
      </c>
      <c r="BI48">
        <v>12.604927348829174</v>
      </c>
      <c r="BJ48">
        <v>0.36520743577121811</v>
      </c>
      <c r="BK48">
        <v>10.351409938916749</v>
      </c>
      <c r="BL48">
        <v>11.028541285632864</v>
      </c>
      <c r="BM48">
        <v>-2.1613066154664922</v>
      </c>
      <c r="BN48">
        <v>-11.706409121114998</v>
      </c>
      <c r="BO48">
        <v>0.39471591812978579</v>
      </c>
      <c r="BP48">
        <v>0.37494147004648953</v>
      </c>
      <c r="BQ48">
        <v>-0.56669153650717141</v>
      </c>
      <c r="BR48">
        <v>-0.49716767606746015</v>
      </c>
      <c r="BS48">
        <v>3.5810679555992129E-4</v>
      </c>
      <c r="BT48">
        <v>4.7046983023459818E-3</v>
      </c>
    </row>
    <row r="49" spans="1:72" x14ac:dyDescent="0.2">
      <c r="A49">
        <v>0.56856578654623224</v>
      </c>
      <c r="B49">
        <v>0.55913584278976747</v>
      </c>
      <c r="C49">
        <v>-0.2021582770537651</v>
      </c>
      <c r="D49">
        <v>-0.35519829434802591</v>
      </c>
      <c r="E49">
        <v>3.6818873358902611E-2</v>
      </c>
      <c r="F49">
        <v>3.4365444051582816E-2</v>
      </c>
      <c r="G49">
        <v>-0.24196638818969113</v>
      </c>
      <c r="H49">
        <v>-0.26133556178056855</v>
      </c>
      <c r="I49">
        <v>-4.4091289833716102E-2</v>
      </c>
      <c r="J49">
        <v>-4.0626455233267585E-2</v>
      </c>
      <c r="K49">
        <v>3.5369053989508224E-4</v>
      </c>
      <c r="L49">
        <v>-1.6482418610938633E-3</v>
      </c>
      <c r="M49">
        <v>-9.6463961381570507E-4</v>
      </c>
      <c r="N49">
        <v>-1.7771078066743035E-3</v>
      </c>
      <c r="O49">
        <v>6.071007315444554E-19</v>
      </c>
      <c r="P49">
        <v>7.0039341994124833E-19</v>
      </c>
      <c r="Q49">
        <v>3.7612559664308286E-4</v>
      </c>
      <c r="R49">
        <v>-1.6640919033118686E-3</v>
      </c>
      <c r="S49">
        <v>-0.67081454945168462</v>
      </c>
      <c r="T49">
        <v>-0.62540221279751051</v>
      </c>
      <c r="U49">
        <v>-0.2477416995024686</v>
      </c>
      <c r="V49">
        <v>0.27165977147050735</v>
      </c>
      <c r="W49">
        <v>1.5061997588632967</v>
      </c>
      <c r="X49">
        <v>1.4370998457556168</v>
      </c>
      <c r="Y49">
        <v>-0.89887336602458023</v>
      </c>
      <c r="Z49">
        <v>-0.94827956520799639</v>
      </c>
      <c r="AA49">
        <v>-7.0192293458398586E-2</v>
      </c>
      <c r="AB49">
        <v>1.9064169687552861E-2</v>
      </c>
      <c r="AC49">
        <v>0.25144214139538518</v>
      </c>
      <c r="AD49">
        <v>0.25632153533970814</v>
      </c>
      <c r="AE49">
        <v>-7.6170711738498043E-2</v>
      </c>
      <c r="AF49">
        <v>-6.088937334391447E-2</v>
      </c>
      <c r="AG49">
        <v>-1.5655943911184082E-2</v>
      </c>
      <c r="AH49">
        <v>6.5202798214312879E-2</v>
      </c>
      <c r="AI49">
        <v>-0.25887105553554268</v>
      </c>
      <c r="AJ49">
        <v>-0.2781373633798308</v>
      </c>
      <c r="AK49">
        <v>39.30179972760304</v>
      </c>
      <c r="AL49">
        <v>42.437559682559353</v>
      </c>
      <c r="AM49">
        <v>-10.152960996159941</v>
      </c>
      <c r="AN49">
        <v>-1.1188952287516167</v>
      </c>
      <c r="AO49">
        <v>-4.5745674791684916</v>
      </c>
      <c r="AP49">
        <v>27.767486115059871</v>
      </c>
      <c r="AQ49">
        <v>31.573307417808007</v>
      </c>
      <c r="AR49">
        <v>30.120094322697476</v>
      </c>
      <c r="AS49">
        <v>4.4779475726232727</v>
      </c>
      <c r="AT49">
        <v>14.260830518815951</v>
      </c>
      <c r="AU49">
        <v>-13.207721390631541</v>
      </c>
      <c r="AV49">
        <v>-28.523680509451864</v>
      </c>
      <c r="AW49">
        <v>6.1057948575258827</v>
      </c>
      <c r="AX49">
        <v>-1.8926661143365839</v>
      </c>
      <c r="AY49">
        <v>1.6978826097662683</v>
      </c>
      <c r="AZ49">
        <v>-0.2363665808995164</v>
      </c>
      <c r="BA49">
        <v>-4.7193469271060993</v>
      </c>
      <c r="BB49">
        <v>6.811243942554615</v>
      </c>
      <c r="BC49">
        <v>-92.49026458724326</v>
      </c>
      <c r="BD49">
        <v>-87.049090204712286</v>
      </c>
      <c r="BE49">
        <v>-3.5734965544751547</v>
      </c>
      <c r="BF49">
        <v>-0.63568685109728751</v>
      </c>
      <c r="BG49">
        <v>-15.01245952998851</v>
      </c>
      <c r="BH49">
        <v>-8.8819486696843359</v>
      </c>
      <c r="BI49">
        <v>12.54932368715523</v>
      </c>
      <c r="BJ49">
        <v>0.64022438469054987</v>
      </c>
      <c r="BK49">
        <v>11.973035030296669</v>
      </c>
      <c r="BL49">
        <v>10.253049167540222</v>
      </c>
      <c r="BM49">
        <v>-1.7045916610790846</v>
      </c>
      <c r="BN49">
        <v>-10.145752394495203</v>
      </c>
      <c r="BO49">
        <v>0.59214872841717336</v>
      </c>
      <c r="BP49">
        <v>0.84925762788131254</v>
      </c>
      <c r="BQ49">
        <v>-0.44883173935130538</v>
      </c>
      <c r="BR49">
        <v>-0.816005440165959</v>
      </c>
      <c r="BS49">
        <v>-4.2337697349209308E-4</v>
      </c>
      <c r="BT49">
        <v>-2.4176212577804155E-3</v>
      </c>
    </row>
    <row r="50" spans="1:72" x14ac:dyDescent="0.2">
      <c r="A50">
        <v>0.38854102652255401</v>
      </c>
      <c r="B50">
        <v>0.6730285033985931</v>
      </c>
      <c r="C50">
        <v>-0.13870537688281648</v>
      </c>
      <c r="D50">
        <v>-0.41320195402612953</v>
      </c>
      <c r="E50">
        <v>2.1910180074675319E-2</v>
      </c>
      <c r="F50">
        <v>2.7831356529285357E-2</v>
      </c>
      <c r="G50">
        <v>-0.15292176845851366</v>
      </c>
      <c r="H50">
        <v>-0.32195654856004918</v>
      </c>
      <c r="I50">
        <v>-2.6423786357128609E-2</v>
      </c>
      <c r="J50">
        <v>-2.3369648494454238E-2</v>
      </c>
      <c r="K50">
        <v>3.2246867725230647E-3</v>
      </c>
      <c r="L50">
        <v>2.7759567488474697E-3</v>
      </c>
      <c r="M50">
        <v>-6.6515916954167868E-3</v>
      </c>
      <c r="N50">
        <v>-7.0414975637804319E-3</v>
      </c>
      <c r="O50">
        <v>-1.1955431088001591E-19</v>
      </c>
      <c r="P50">
        <v>-5.916655543824015E-19</v>
      </c>
      <c r="Q50">
        <v>3.3898067151481213E-3</v>
      </c>
      <c r="R50">
        <v>2.6896906364361913E-3</v>
      </c>
      <c r="S50">
        <v>-0.45998889604569904</v>
      </c>
      <c r="T50">
        <v>-0.82650459462008119</v>
      </c>
      <c r="U50">
        <v>-0.19443246779210724</v>
      </c>
      <c r="V50">
        <v>0.40683293094315831</v>
      </c>
      <c r="W50">
        <v>1.6544756513688794</v>
      </c>
      <c r="X50">
        <v>1.5686585609178969</v>
      </c>
      <c r="Y50">
        <v>-0.68567679390709246</v>
      </c>
      <c r="Z50">
        <v>-1.1290514840051238</v>
      </c>
      <c r="AA50">
        <v>-5.7843830920396036E-2</v>
      </c>
      <c r="AB50">
        <v>-9.0095291879720256E-3</v>
      </c>
      <c r="AC50">
        <v>0.41529877412137639</v>
      </c>
      <c r="AD50">
        <v>0.33947272952789637</v>
      </c>
      <c r="AE50">
        <v>-0.11291485666524853</v>
      </c>
      <c r="AF50">
        <v>-9.2670283380065568E-2</v>
      </c>
      <c r="AG50">
        <v>2.172850576242683E-3</v>
      </c>
      <c r="AH50">
        <v>4.3678502239667544E-2</v>
      </c>
      <c r="AI50">
        <v>-0.15551223319871305</v>
      </c>
      <c r="AJ50">
        <v>-0.35200168112071528</v>
      </c>
      <c r="AK50">
        <v>37.787675389138542</v>
      </c>
      <c r="AL50">
        <v>40.753249635600305</v>
      </c>
      <c r="AM50">
        <v>-10.09440299576819</v>
      </c>
      <c r="AN50">
        <v>-0.89054013096979068</v>
      </c>
      <c r="AO50">
        <v>-5.5763551512504694</v>
      </c>
      <c r="AP50">
        <v>28.29692529405105</v>
      </c>
      <c r="AQ50">
        <v>29.277399512270957</v>
      </c>
      <c r="AR50">
        <v>26.505818576605364</v>
      </c>
      <c r="AS50">
        <v>4.0008473259140702</v>
      </c>
      <c r="AT50">
        <v>13.030257128494641</v>
      </c>
      <c r="AU50">
        <v>-11.644633855626875</v>
      </c>
      <c r="AV50">
        <v>-29.412201740988227</v>
      </c>
      <c r="AW50">
        <v>5.2919549507513786</v>
      </c>
      <c r="AX50">
        <v>-4.1006943802899416</v>
      </c>
      <c r="AY50">
        <v>1.7855193209874962</v>
      </c>
      <c r="AZ50">
        <v>-0.26263413645253075</v>
      </c>
      <c r="BA50">
        <v>-5.3074101344244573</v>
      </c>
      <c r="BB50">
        <v>6.9947890591495705</v>
      </c>
      <c r="BC50">
        <v>-92.287325909104865</v>
      </c>
      <c r="BD50">
        <v>-87.487670260915607</v>
      </c>
      <c r="BE50">
        <v>-3.2714336879871388</v>
      </c>
      <c r="BF50">
        <v>-0.41395019668089639</v>
      </c>
      <c r="BG50">
        <v>-12.996476589869909</v>
      </c>
      <c r="BH50">
        <v>-6.5589328443098731</v>
      </c>
      <c r="BI50">
        <v>12.699970044256458</v>
      </c>
      <c r="BJ50">
        <v>0.80685219187264867</v>
      </c>
      <c r="BK50">
        <v>13.643970244252772</v>
      </c>
      <c r="BL50">
        <v>9.7107014068918041</v>
      </c>
      <c r="BM50">
        <v>-1.2944689157404845</v>
      </c>
      <c r="BN50">
        <v>-8.6388205171533308</v>
      </c>
      <c r="BO50">
        <v>0.55795293080317609</v>
      </c>
      <c r="BP50">
        <v>1.3923720147905359</v>
      </c>
      <c r="BQ50">
        <v>-0.3318476142897277</v>
      </c>
      <c r="BR50">
        <v>-1.0439680794880157</v>
      </c>
      <c r="BS50">
        <v>-6.9438800699164914E-3</v>
      </c>
      <c r="BT50">
        <v>-1.0567878916476659E-2</v>
      </c>
    </row>
    <row r="51" spans="1:72" x14ac:dyDescent="0.2">
      <c r="A51">
        <v>5.4345739486892856E-2</v>
      </c>
      <c r="B51">
        <v>0.52596983697735444</v>
      </c>
      <c r="C51">
        <v>1.8939849462053605E-2</v>
      </c>
      <c r="D51">
        <v>-0.30442433686775033</v>
      </c>
      <c r="E51">
        <v>-4.0806730230843876E-3</v>
      </c>
      <c r="F51">
        <v>8.4111271364108644E-3</v>
      </c>
      <c r="G51">
        <v>-7.5048426613129604E-2</v>
      </c>
      <c r="H51">
        <v>-0.29661648662092777</v>
      </c>
      <c r="I51">
        <v>3.2017772649168996E-2</v>
      </c>
      <c r="J51">
        <v>2.1079578571171199E-2</v>
      </c>
      <c r="K51">
        <v>7.6156707947382107E-3</v>
      </c>
      <c r="L51">
        <v>9.4480990953809997E-3</v>
      </c>
      <c r="M51">
        <v>-1.5166339315534095E-2</v>
      </c>
      <c r="N51">
        <v>-1.3416082960295795E-2</v>
      </c>
      <c r="O51">
        <v>9.5556874390770782E-21</v>
      </c>
      <c r="P51">
        <v>5.7117337328704439E-19</v>
      </c>
      <c r="Q51">
        <v>7.9778741240774404E-3</v>
      </c>
      <c r="R51">
        <v>9.3198707668795903E-3</v>
      </c>
      <c r="S51">
        <v>0.22189685917899754</v>
      </c>
      <c r="T51">
        <v>-0.51058671605514416</v>
      </c>
      <c r="U51">
        <v>4.2309184680597078E-2</v>
      </c>
      <c r="V51">
        <v>0.31031823510129014</v>
      </c>
      <c r="W51">
        <v>1.9236189311600786</v>
      </c>
      <c r="X51">
        <v>1.7674988795641082</v>
      </c>
      <c r="Y51">
        <v>-0.34132632114455763</v>
      </c>
      <c r="Z51">
        <v>-0.98012768269814166</v>
      </c>
      <c r="AA51">
        <v>6.9310387105998003E-2</v>
      </c>
      <c r="AB51">
        <v>-4.8673158620473098E-2</v>
      </c>
      <c r="AC51">
        <v>0.73449821879664046</v>
      </c>
      <c r="AD51">
        <v>0.56158951302224347</v>
      </c>
      <c r="AE51">
        <v>-0.17968277892629367</v>
      </c>
      <c r="AF51">
        <v>-0.14507796352330624</v>
      </c>
      <c r="AG51">
        <v>5.7047540343196326E-2</v>
      </c>
      <c r="AH51">
        <v>-1.9662068593309219E-2</v>
      </c>
      <c r="AI51">
        <v>-7.1065753154711614E-2</v>
      </c>
      <c r="AJ51">
        <v>-0.33701717956282184</v>
      </c>
      <c r="AK51">
        <v>35.846752560398897</v>
      </c>
      <c r="AL51">
        <v>38.532971888995796</v>
      </c>
      <c r="AM51">
        <v>-9.8398469908893986</v>
      </c>
      <c r="AN51">
        <v>-0.49684719157039126</v>
      </c>
      <c r="AO51">
        <v>-6.7472587142111546</v>
      </c>
      <c r="AP51">
        <v>29.920344324014202</v>
      </c>
      <c r="AQ51">
        <v>26.351016086086798</v>
      </c>
      <c r="AR51">
        <v>22.566647390283354</v>
      </c>
      <c r="AS51">
        <v>3.4769157993297068</v>
      </c>
      <c r="AT51">
        <v>12.174235923399445</v>
      </c>
      <c r="AU51">
        <v>-12.491831418467317</v>
      </c>
      <c r="AV51">
        <v>-30.891227714333148</v>
      </c>
      <c r="AW51">
        <v>4.1076363008650132</v>
      </c>
      <c r="AX51">
        <v>-5.7164432604369146</v>
      </c>
      <c r="AY51">
        <v>1.5721868810353763</v>
      </c>
      <c r="AZ51">
        <v>-0.13949354886497944</v>
      </c>
      <c r="BA51">
        <v>-3.8739920344966143</v>
      </c>
      <c r="BB51">
        <v>6.1331201655172372</v>
      </c>
      <c r="BC51">
        <v>-91.706222924191067</v>
      </c>
      <c r="BD51">
        <v>-87.837049306993492</v>
      </c>
      <c r="BE51">
        <v>-2.6940261623230737</v>
      </c>
      <c r="BF51">
        <v>-0.20338094111739308</v>
      </c>
      <c r="BG51">
        <v>-11.454896885746717</v>
      </c>
      <c r="BH51">
        <v>-4.9538491032145018</v>
      </c>
      <c r="BI51">
        <v>13.037813250391778</v>
      </c>
      <c r="BJ51">
        <v>0.90308222964923779</v>
      </c>
      <c r="BK51">
        <v>15.288820470630396</v>
      </c>
      <c r="BL51">
        <v>9.4293446677169772</v>
      </c>
      <c r="BM51">
        <v>-0.91818807796783908</v>
      </c>
      <c r="BN51">
        <v>-7.2996686507456623</v>
      </c>
      <c r="BO51">
        <v>7.9387646204302609E-2</v>
      </c>
      <c r="BP51">
        <v>1.3090668122588571</v>
      </c>
      <c r="BQ51">
        <v>-0.17367335153820707</v>
      </c>
      <c r="BR51">
        <v>-0.98202701014842297</v>
      </c>
      <c r="BS51">
        <v>-2.9529642646916682E-2</v>
      </c>
      <c r="BT51">
        <v>-7.6497590785036002E-3</v>
      </c>
    </row>
    <row r="52" spans="1:72" x14ac:dyDescent="0.2">
      <c r="A52">
        <v>-0.23299057691985892</v>
      </c>
      <c r="B52">
        <v>0.11602654208810531</v>
      </c>
      <c r="C52">
        <v>0.2015575906132657</v>
      </c>
      <c r="D52">
        <v>4.1841054908610148E-2</v>
      </c>
      <c r="E52">
        <v>-1.9077138277165704E-2</v>
      </c>
      <c r="F52">
        <v>-1.3139037629621979E-2</v>
      </c>
      <c r="G52">
        <v>-5.1879281466455929E-2</v>
      </c>
      <c r="H52">
        <v>-0.19582156514886462</v>
      </c>
      <c r="I52">
        <v>8.3636218409103236E-2</v>
      </c>
      <c r="J52">
        <v>9.0299381943792889E-2</v>
      </c>
      <c r="K52">
        <v>1.1429299440425332E-2</v>
      </c>
      <c r="L52">
        <v>1.5506410759951381E-2</v>
      </c>
      <c r="M52">
        <v>-2.2462365247953194E-2</v>
      </c>
      <c r="N52">
        <v>-1.878011947140432E-2</v>
      </c>
      <c r="O52">
        <v>2.8010144075935508E-19</v>
      </c>
      <c r="P52">
        <v>-2.5633272936205308E-18</v>
      </c>
      <c r="Q52">
        <v>1.1863035091788304E-2</v>
      </c>
      <c r="R52">
        <v>1.5377799805812586E-2</v>
      </c>
      <c r="S52">
        <v>0.97914523828793887</v>
      </c>
      <c r="T52">
        <v>0.41064244280589557</v>
      </c>
      <c r="U52">
        <v>0.40662042058669179</v>
      </c>
      <c r="V52">
        <v>-0.29713113767760257</v>
      </c>
      <c r="W52">
        <v>2.228015503777204</v>
      </c>
      <c r="X52">
        <v>2.100324200349136</v>
      </c>
      <c r="Y52">
        <v>-5.1093781708582836E-2</v>
      </c>
      <c r="Z52">
        <v>-0.43822998613393738</v>
      </c>
      <c r="AA52">
        <v>0.23208438813216159</v>
      </c>
      <c r="AB52">
        <v>-0.1623027881658487</v>
      </c>
      <c r="AC52">
        <v>1.0356777352660362</v>
      </c>
      <c r="AD52">
        <v>0.90885256571439232</v>
      </c>
      <c r="AE52">
        <v>-0.2417856970537596</v>
      </c>
      <c r="AF52">
        <v>-0.20138391472735317</v>
      </c>
      <c r="AG52">
        <v>0.11232124650978292</v>
      </c>
      <c r="AH52">
        <v>-0.10469720785528315</v>
      </c>
      <c r="AI52">
        <v>-6.8502698635139386E-2</v>
      </c>
      <c r="AJ52">
        <v>-0.24473411891255692</v>
      </c>
      <c r="AK52">
        <v>33.988400001750371</v>
      </c>
      <c r="AL52">
        <v>36.057616093355755</v>
      </c>
      <c r="AM52">
        <v>-9.3477187332678735</v>
      </c>
      <c r="AN52">
        <v>0.31026342909446969</v>
      </c>
      <c r="AO52">
        <v>-7.9404709429741906</v>
      </c>
      <c r="AP52">
        <v>30.983209309544961</v>
      </c>
      <c r="AQ52">
        <v>23.447361847432067</v>
      </c>
      <c r="AR52">
        <v>19.253749453493388</v>
      </c>
      <c r="AS52">
        <v>2.6061061097996188</v>
      </c>
      <c r="AT52">
        <v>10.700713992565561</v>
      </c>
      <c r="AU52">
        <v>-15.387122674915938</v>
      </c>
      <c r="AV52">
        <v>-32.762210071114403</v>
      </c>
      <c r="AW52">
        <v>2.9707658478492247</v>
      </c>
      <c r="AX52">
        <v>-6.4198681987291373</v>
      </c>
      <c r="AY52">
        <v>1.1042155936166771</v>
      </c>
      <c r="AZ52">
        <v>-6.2693985344110914E-2</v>
      </c>
      <c r="BA52">
        <v>-0.71602362493454541</v>
      </c>
      <c r="BB52">
        <v>5.5942788651867943</v>
      </c>
      <c r="BC52">
        <v>-91.117515292052857</v>
      </c>
      <c r="BD52">
        <v>-88.313511745174239</v>
      </c>
      <c r="BE52">
        <v>-2.1373881544921329</v>
      </c>
      <c r="BF52">
        <v>7.3833280648708125E-3</v>
      </c>
      <c r="BG52">
        <v>-10.31691016424706</v>
      </c>
      <c r="BH52">
        <v>-4.217311961145997</v>
      </c>
      <c r="BI52">
        <v>13.513922088798845</v>
      </c>
      <c r="BJ52">
        <v>0.99249217996291161</v>
      </c>
      <c r="BK52">
        <v>16.824194250457953</v>
      </c>
      <c r="BL52">
        <v>9.3983987495851604</v>
      </c>
      <c r="BM52">
        <v>-0.53622623389239465</v>
      </c>
      <c r="BN52">
        <v>-6.2332762771078132</v>
      </c>
      <c r="BO52">
        <v>-0.36003385285556838</v>
      </c>
      <c r="BP52">
        <v>7.0684867962940157E-2</v>
      </c>
      <c r="BQ52">
        <v>-5.7404728421942885E-2</v>
      </c>
      <c r="BR52">
        <v>-0.46408768966484981</v>
      </c>
      <c r="BS52">
        <v>-3.3616775538938243E-2</v>
      </c>
      <c r="BT52">
        <v>-8.0973907761906373E-3</v>
      </c>
    </row>
    <row r="53" spans="1:72" x14ac:dyDescent="0.2">
      <c r="A53">
        <v>0.61731994915666921</v>
      </c>
      <c r="B53">
        <v>-0.11764596066952224</v>
      </c>
      <c r="C53">
        <v>0.23218936560771863</v>
      </c>
      <c r="D53">
        <v>0.41890782434668672</v>
      </c>
      <c r="E53">
        <v>-0.13821726406346474</v>
      </c>
      <c r="F53">
        <v>-3.7661680586810672E-2</v>
      </c>
      <c r="G53">
        <v>0.89538059903891465</v>
      </c>
      <c r="H53">
        <v>-0.17087793959133959</v>
      </c>
      <c r="I53">
        <v>0.21307704984659731</v>
      </c>
      <c r="J53">
        <v>0.15435252341126809</v>
      </c>
      <c r="K53">
        <v>1.6088854124610502E-2</v>
      </c>
      <c r="L53">
        <v>3.23669602611696E-3</v>
      </c>
      <c r="M53">
        <v>-1.4415902244334262</v>
      </c>
      <c r="N53">
        <v>2.5944079112062673E-2</v>
      </c>
      <c r="O53">
        <v>0.36732477125092605</v>
      </c>
      <c r="P53">
        <v>7.9999549871854203E-3</v>
      </c>
      <c r="Q53">
        <v>2.1248049815337306E-2</v>
      </c>
      <c r="R53">
        <v>4.5315710719548274E-3</v>
      </c>
      <c r="S53">
        <v>-3.516606285178312</v>
      </c>
      <c r="T53">
        <v>1.1478840037235229</v>
      </c>
      <c r="U53">
        <v>-0.48386685469801793</v>
      </c>
      <c r="V53">
        <v>-1.2298671940586055</v>
      </c>
      <c r="W53">
        <v>-6.5623208176277057</v>
      </c>
      <c r="X53">
        <v>2.2669677400650023</v>
      </c>
      <c r="Y53">
        <v>-1.226092995587079</v>
      </c>
      <c r="Z53">
        <v>7.6665397057140622E-2</v>
      </c>
      <c r="AA53">
        <v>-0.25792077204419572</v>
      </c>
      <c r="AB53">
        <v>-0.42012518078069983</v>
      </c>
      <c r="AC53">
        <v>-8.8902996384971811</v>
      </c>
      <c r="AD53">
        <v>0.93560600707668795</v>
      </c>
      <c r="AE53">
        <v>9.6157378161145459</v>
      </c>
      <c r="AF53">
        <v>4.1991264382287022E-2</v>
      </c>
      <c r="AG53">
        <v>-0.66103879363569673</v>
      </c>
      <c r="AH53">
        <v>-0.16451141477969078</v>
      </c>
      <c r="AI53">
        <v>-1.8215941843975805</v>
      </c>
      <c r="AJ53">
        <v>-0.20632096150790591</v>
      </c>
      <c r="AK53">
        <v>32.842908550133046</v>
      </c>
      <c r="AL53">
        <v>34.060420310243813</v>
      </c>
      <c r="AM53">
        <v>-8.8023234923975675</v>
      </c>
      <c r="AN53">
        <v>1.6717808619092831</v>
      </c>
      <c r="AO53">
        <v>-8.9902244383680969</v>
      </c>
      <c r="AP53">
        <v>29.276210959054808</v>
      </c>
      <c r="AQ53">
        <v>21.949484152165113</v>
      </c>
      <c r="AR53">
        <v>18.012639269707361</v>
      </c>
      <c r="AS53">
        <v>1.5182469407937649</v>
      </c>
      <c r="AT53">
        <v>8.1833510550148709</v>
      </c>
      <c r="AU53">
        <v>-16.647089012234286</v>
      </c>
      <c r="AV53">
        <v>-34.105286173319996</v>
      </c>
      <c r="AW53">
        <v>2.832863630295952</v>
      </c>
      <c r="AX53">
        <v>-5.9635296841154029</v>
      </c>
      <c r="AY53">
        <v>0.89777879245517944</v>
      </c>
      <c r="AZ53">
        <v>-0.26792440476541651</v>
      </c>
      <c r="BA53">
        <v>0.67959134045254022</v>
      </c>
      <c r="BB53">
        <v>7.0316866846408317</v>
      </c>
      <c r="BC53">
        <v>-90.82182734926927</v>
      </c>
      <c r="BD53">
        <v>-88.911881437823112</v>
      </c>
      <c r="BE53">
        <v>-2.1867425328036685</v>
      </c>
      <c r="BF53">
        <v>0.27098340402321264</v>
      </c>
      <c r="BG53">
        <v>-9.4425055339521631</v>
      </c>
      <c r="BH53">
        <v>-4.2134741849100541</v>
      </c>
      <c r="BI53">
        <v>14.049467637409826</v>
      </c>
      <c r="BJ53">
        <v>1.1517503150939148</v>
      </c>
      <c r="BK53">
        <v>18.18910407978629</v>
      </c>
      <c r="BL53">
        <v>9.5743463252101861</v>
      </c>
      <c r="BM53">
        <v>-0.10277145032067279</v>
      </c>
      <c r="BN53">
        <v>-5.5140020197967647</v>
      </c>
      <c r="BO53">
        <v>0.23425946028939321</v>
      </c>
      <c r="BP53">
        <v>-0.85756070223014491</v>
      </c>
      <c r="BQ53">
        <v>0.57869436415586339</v>
      </c>
      <c r="BR53">
        <v>0.1269981928942108</v>
      </c>
      <c r="BS53">
        <v>0.80495220052955208</v>
      </c>
      <c r="BT53">
        <v>-3.7280993396502531E-2</v>
      </c>
    </row>
    <row r="54" spans="1:72" x14ac:dyDescent="0.2">
      <c r="A54">
        <v>0.78749316930770874</v>
      </c>
      <c r="B54">
        <v>0.99819719791412354</v>
      </c>
      <c r="C54">
        <v>0.36485198140144348</v>
      </c>
      <c r="D54">
        <v>0.18866254389286041</v>
      </c>
      <c r="E54">
        <v>-0.16766771674156189</v>
      </c>
      <c r="F54">
        <v>-3.5989146679639816E-2</v>
      </c>
      <c r="G54">
        <v>0.98756635189056396</v>
      </c>
      <c r="H54">
        <v>-0.38300865888595581</v>
      </c>
      <c r="I54">
        <v>0.28565359115600586</v>
      </c>
      <c r="J54">
        <v>0.16540859639644623</v>
      </c>
      <c r="K54">
        <v>1.4440021477639675E-2</v>
      </c>
      <c r="L54">
        <v>-2.300703339278698E-2</v>
      </c>
      <c r="M54">
        <v>-1.4276697635650635</v>
      </c>
      <c r="N54">
        <v>0.14140784740447998</v>
      </c>
      <c r="O54">
        <v>0.40193888545036316</v>
      </c>
      <c r="P54">
        <v>4.0271874517202377E-2</v>
      </c>
      <c r="Q54">
        <v>1.5819350257515907E-2</v>
      </c>
      <c r="R54">
        <v>-1.7455622553825378E-2</v>
      </c>
      <c r="S54">
        <v>-4.2781658172607422</v>
      </c>
      <c r="T54">
        <v>-1.3172358274459839</v>
      </c>
      <c r="U54">
        <v>-0.2393072098493576</v>
      </c>
      <c r="V54">
        <v>-0.93315660953521729</v>
      </c>
      <c r="W54">
        <v>-7.6927280426025391</v>
      </c>
      <c r="X54">
        <v>-2.641674280166626</v>
      </c>
      <c r="Y54">
        <v>-1.0434950590133667</v>
      </c>
      <c r="Z54">
        <v>-0.29061907529830933</v>
      </c>
      <c r="AA54">
        <v>-0.27719765901565552</v>
      </c>
      <c r="AB54">
        <v>-0.62074422836303711</v>
      </c>
      <c r="AC54">
        <v>-9.9527006149291992</v>
      </c>
      <c r="AD54">
        <v>-4.5275673866271973</v>
      </c>
      <c r="AE54">
        <v>10.426736831665039</v>
      </c>
      <c r="AF54">
        <v>5.4334888458251953</v>
      </c>
      <c r="AG54">
        <v>-0.78005939722061157</v>
      </c>
      <c r="AH54">
        <v>-0.10972332209348679</v>
      </c>
      <c r="AI54">
        <v>-1.8426418304443359</v>
      </c>
      <c r="AJ54">
        <v>-0.13218007981777191</v>
      </c>
      <c r="AK54">
        <v>32.481015824412275</v>
      </c>
      <c r="AL54">
        <v>33.336766810428529</v>
      </c>
      <c r="AM54">
        <v>-8.4435720595230013</v>
      </c>
      <c r="AN54">
        <v>3.2858281323217904</v>
      </c>
      <c r="AO54">
        <v>-9.5045744989663596</v>
      </c>
      <c r="AP54">
        <v>24.713304643640328</v>
      </c>
      <c r="AQ54">
        <v>22.3650856069901</v>
      </c>
      <c r="AR54">
        <v>19.574231038535345</v>
      </c>
      <c r="AS54">
        <v>0.871057813472224</v>
      </c>
      <c r="AT54">
        <v>5.5585552225099892</v>
      </c>
      <c r="AU54">
        <v>-13.528006712588825</v>
      </c>
      <c r="AV54">
        <v>-32.885974325207719</v>
      </c>
      <c r="AW54">
        <v>4.0691543537001751</v>
      </c>
      <c r="AX54">
        <v>-3.8895203785288515</v>
      </c>
      <c r="AY54">
        <v>1.3868930695811523</v>
      </c>
      <c r="AZ54">
        <v>-0.56199057959040377</v>
      </c>
      <c r="BA54">
        <v>-2.6256515023391969</v>
      </c>
      <c r="BB54">
        <v>9.075449935113765</v>
      </c>
      <c r="BC54">
        <v>-90.810472751385902</v>
      </c>
      <c r="BD54">
        <v>-89.578511530790777</v>
      </c>
      <c r="BE54">
        <v>-2.9662781588895881</v>
      </c>
      <c r="BF54">
        <v>2.590364917477702E-2</v>
      </c>
      <c r="BG54">
        <v>-8.720339008654717</v>
      </c>
      <c r="BH54">
        <v>-4.4450657675028493</v>
      </c>
      <c r="BI54">
        <v>14.550384432275763</v>
      </c>
      <c r="BJ54">
        <v>1.4477557113363684</v>
      </c>
      <c r="BK54">
        <v>19.36028219297388</v>
      </c>
      <c r="BL54">
        <v>9.8946568477495163</v>
      </c>
      <c r="BM54">
        <v>0.40942184265506226</v>
      </c>
      <c r="BN54">
        <v>-5.1602894533275103</v>
      </c>
      <c r="BO54">
        <v>0.15577530860900879</v>
      </c>
      <c r="BP54">
        <v>-0.72777378559112549</v>
      </c>
      <c r="BQ54">
        <v>-0.45029217004776001</v>
      </c>
      <c r="BR54">
        <v>0.77511429786682129</v>
      </c>
      <c r="BS54">
        <v>1.7936286926269531</v>
      </c>
      <c r="BT54">
        <v>-0.32698634266853333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113.2075787439431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1.0599997043609619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11.320769570403339</v>
      </c>
      <c r="C5" s="16">
        <f>Data!$BZ$4</f>
        <v>14.141400518885522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48.113220066482818</v>
      </c>
      <c r="C6" s="16">
        <f>Data!$CB$4</f>
        <v>48.48484994440512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0.54999971389770508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0.34000015258789063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0.23000025749206543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58.490594047046294</v>
      </c>
      <c r="C10" s="16">
        <f>Data!$CJ$4</f>
        <v>60.606074471848672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0.74073762845408209</v>
      </c>
      <c r="C11" s="16">
        <f>Data!$CL$4</f>
        <v>0.81387993721157026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0.30318239160010074</v>
      </c>
      <c r="C12" s="16">
        <f>Data!$CN$4</f>
        <v>0.40869733363075095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0.69880927834847639</v>
      </c>
      <c r="C13" s="16">
        <f>Data!$CP$4</f>
        <v>0.8221009387589947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2024-07-02T11:27:24Z</dcterms:modified>
</cp:coreProperties>
</file>