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<sst xmlns="http://schemas.openxmlformats.org/spreadsheetml/2006/main" count="512" uniqueCount="258">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</sst>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80512"/>
        <c:axId val="3088656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32.437107953332848</c:v>
                </c:pt>
                <c:pt idx="1">
                  <c:v>31.829267440655666</c:v>
                </c:pt>
                <c:pt idx="2">
                  <c:v>30.955996979293694</c:v>
                </c:pt>
                <c:pt idx="3">
                  <c:v>29.743274107369515</c:v>
                </c:pt>
                <c:pt idx="4">
                  <c:v>28.252415470288032</c:v>
                </c:pt>
                <c:pt idx="5">
                  <c:v>26.62308542577572</c:v>
                </c:pt>
                <c:pt idx="6">
                  <c:v>25.003692008499819</c:v>
                </c:pt>
                <c:pt idx="7">
                  <c:v>23.490132489066788</c:v>
                </c:pt>
                <c:pt idx="8">
                  <c:v>22.108332179114768</c:v>
                </c:pt>
                <c:pt idx="9">
                  <c:v>20.842156589255247</c:v>
                </c:pt>
                <c:pt idx="10">
                  <c:v>19.6628202996177</c:v>
                </c:pt>
                <c:pt idx="11">
                  <c:v>18.525768512847673</c:v>
                </c:pt>
                <c:pt idx="12">
                  <c:v>17.348264678415543</c:v>
                </c:pt>
                <c:pt idx="13">
                  <c:v>16.024320319606211</c:v>
                </c:pt>
                <c:pt idx="14">
                  <c:v>14.462913440655559</c:v>
                </c:pt>
                <c:pt idx="15">
                  <c:v>12.634765752919469</c:v>
                </c:pt>
                <c:pt idx="16">
                  <c:v>10.599315630065856</c:v>
                </c:pt>
                <c:pt idx="17">
                  <c:v>8.4985625642998812</c:v>
                </c:pt>
                <c:pt idx="18">
                  <c:v>6.5179462653653939</c:v>
                </c:pt>
                <c:pt idx="19">
                  <c:v>4.8292036005957462</c:v>
                </c:pt>
                <c:pt idx="20">
                  <c:v>3.5442999928748038</c:v>
                </c:pt>
                <c:pt idx="21">
                  <c:v>2.7171637857974797</c:v>
                </c:pt>
                <c:pt idx="22">
                  <c:v>2.3256219975037999</c:v>
                </c:pt>
                <c:pt idx="23">
                  <c:v>2.3339989074648404</c:v>
                </c:pt>
                <c:pt idx="24">
                  <c:v>2.6883152744931698</c:v>
                </c:pt>
                <c:pt idx="25">
                  <c:v>3.3141967470162603</c:v>
                </c:pt>
                <c:pt idx="26">
                  <c:v>4.1264854394709403</c:v>
                </c:pt>
                <c:pt idx="27">
                  <c:v>5.0574982208603991</c:v>
                </c:pt>
                <c:pt idx="28">
                  <c:v>6.0834591266549527</c:v>
                </c:pt>
                <c:pt idx="29">
                  <c:v>7.2285774394362674</c:v>
                </c:pt>
                <c:pt idx="30">
                  <c:v>8.5616207802692639</c:v>
                </c:pt>
                <c:pt idx="31">
                  <c:v>10.206328734651191</c:v>
                </c:pt>
                <c:pt idx="32">
                  <c:v>12.289388772084477</c:v>
                </c:pt>
                <c:pt idx="33">
                  <c:v>14.902535279875471</c:v>
                </c:pt>
                <c:pt idx="34">
                  <c:v>18.030003377137493</c:v>
                </c:pt>
                <c:pt idx="35">
                  <c:v>21.515628348631775</c:v>
                </c:pt>
                <c:pt idx="36">
                  <c:v>25.097042481698359</c:v>
                </c:pt>
                <c:pt idx="37">
                  <c:v>28.49824867055073</c:v>
                </c:pt>
                <c:pt idx="38">
                  <c:v>31.527303224721532</c:v>
                </c:pt>
                <c:pt idx="39">
                  <c:v>34.12065529175149</c:v>
                </c:pt>
                <c:pt idx="40">
                  <c:v>36.314527797973376</c:v>
                </c:pt>
                <c:pt idx="41">
                  <c:v>38.16264424699191</c:v>
                </c:pt>
                <c:pt idx="42">
                  <c:v>39.682658321206596</c:v>
                </c:pt>
                <c:pt idx="43">
                  <c:v>40.779070853516956</c:v>
                </c:pt>
                <c:pt idx="44">
                  <c:v>41.26825241968605</c:v>
                </c:pt>
                <c:pt idx="45">
                  <c:v>40.990134912977624</c:v>
                </c:pt>
                <c:pt idx="46">
                  <c:v>39.943661762238861</c:v>
                </c:pt>
                <c:pt idx="47">
                  <c:v>38.330231826598336</c:v>
                </c:pt>
                <c:pt idx="48">
                  <c:v>36.494297859252988</c:v>
                </c:pt>
                <c:pt idx="49">
                  <c:v>34.783453399766024</c:v>
                </c:pt>
                <c:pt idx="50">
                  <c:v>33.375900379278114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31.367401291565958</c:v>
                </c:pt>
                <c:pt idx="1">
                  <c:v>31.551690767731081</c:v>
                </c:pt>
                <c:pt idx="2">
                  <c:v>31.517975703041206</c:v>
                </c:pt>
                <c:pt idx="3">
                  <c:v>30.407160478602194</c:v>
                </c:pt>
                <c:pt idx="4">
                  <c:v>28.589181858698929</c:v>
                </c:pt>
                <c:pt idx="5">
                  <c:v>26.755583963682597</c:v>
                </c:pt>
                <c:pt idx="6">
                  <c:v>25.391179374490854</c:v>
                </c:pt>
                <c:pt idx="7">
                  <c:v>24.558378276868865</c:v>
                </c:pt>
                <c:pt idx="8">
                  <c:v>23.807461543071863</c:v>
                </c:pt>
                <c:pt idx="9">
                  <c:v>22.929471881157912</c:v>
                </c:pt>
                <c:pt idx="10">
                  <c:v>22.299242908322821</c:v>
                </c:pt>
                <c:pt idx="11">
                  <c:v>22.075824155682191</c:v>
                </c:pt>
                <c:pt idx="12">
                  <c:v>21.8621699654366</c:v>
                </c:pt>
                <c:pt idx="13">
                  <c:v>21.312268027963174</c:v>
                </c:pt>
                <c:pt idx="14">
                  <c:v>20.446404348592125</c:v>
                </c:pt>
                <c:pt idx="15">
                  <c:v>19.339462455777372</c:v>
                </c:pt>
                <c:pt idx="16">
                  <c:v>17.974497197288205</c:v>
                </c:pt>
                <c:pt idx="17">
                  <c:v>16.372923669330032</c:v>
                </c:pt>
                <c:pt idx="18">
                  <c:v>14.685729814549568</c:v>
                </c:pt>
                <c:pt idx="19">
                  <c:v>13.188934695199977</c:v>
                </c:pt>
                <c:pt idx="20">
                  <c:v>12.126858893392185</c:v>
                </c:pt>
                <c:pt idx="21">
                  <c:v>11.506506623023418</c:v>
                </c:pt>
                <c:pt idx="22">
                  <c:v>11.107991236653492</c:v>
                </c:pt>
                <c:pt idx="23">
                  <c:v>10.706223608974204</c:v>
                </c:pt>
                <c:pt idx="24">
                  <c:v>10.259326321614648</c:v>
                </c:pt>
                <c:pt idx="25">
                  <c:v>9.9225129205057652</c:v>
                </c:pt>
                <c:pt idx="26">
                  <c:v>9.9384030812237079</c:v>
                </c:pt>
                <c:pt idx="27">
                  <c:v>10.45406269189173</c:v>
                </c:pt>
                <c:pt idx="28">
                  <c:v>11.404966978199463</c:v>
                </c:pt>
                <c:pt idx="29">
                  <c:v>12.623721587308209</c:v>
                </c:pt>
                <c:pt idx="30">
                  <c:v>14.084763196266161</c:v>
                </c:pt>
                <c:pt idx="31">
                  <c:v>15.910807034563923</c:v>
                </c:pt>
                <c:pt idx="32">
                  <c:v>18.167797552765855</c:v>
                </c:pt>
                <c:pt idx="33">
                  <c:v>20.770769280675463</c:v>
                </c:pt>
                <c:pt idx="34">
                  <c:v>23.59001207233278</c:v>
                </c:pt>
                <c:pt idx="35">
                  <c:v>26.60540264786945</c:v>
                </c:pt>
                <c:pt idx="36">
                  <c:v>29.895374651751826</c:v>
                </c:pt>
                <c:pt idx="37">
                  <c:v>33.401685426467253</c:v>
                </c:pt>
                <c:pt idx="38">
                  <c:v>36.731647356787754</c:v>
                </c:pt>
                <c:pt idx="39">
                  <c:v>39.333095434595919</c:v>
                </c:pt>
                <c:pt idx="40">
                  <c:v>40.889894962292232</c:v>
                </c:pt>
                <c:pt idx="41">
                  <c:v>41.410369933023333</c:v>
                </c:pt>
                <c:pt idx="42">
                  <c:v>41.130190220114947</c:v>
                </c:pt>
                <c:pt idx="43">
                  <c:v>40.382707975627795</c:v>
                </c:pt>
                <c:pt idx="44">
                  <c:v>39.403878988561765</c:v>
                </c:pt>
                <c:pt idx="45">
                  <c:v>38.159159018419842</c:v>
                </c:pt>
                <c:pt idx="46">
                  <c:v>36.398103513652991</c:v>
                </c:pt>
                <c:pt idx="47">
                  <c:v>34.051097647505529</c:v>
                </c:pt>
                <c:pt idx="48">
                  <c:v>31.707338844559057</c:v>
                </c:pt>
                <c:pt idx="49">
                  <c:v>30.616778525077414</c:v>
                </c:pt>
                <c:pt idx="50">
                  <c:v>31.247166056511645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219776"/>
        <c:axId val="274221312"/>
      </c:lineChart>
      <c:catAx>
        <c:axId val="2742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21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19776"/>
        <c:crosses val="autoZero"/>
        <c:crossBetween val="between"/>
        <c:majorUnit val="20"/>
        <c:minorUnit val="2"/>
      </c:valAx>
      <c:valAx>
        <c:axId val="3088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80512"/>
        <c:crosses val="max"/>
        <c:crossBetween val="between"/>
      </c:valAx>
      <c:catAx>
        <c:axId val="3088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81888"/>
        <c:axId val="3105795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14.461873718368865</c:v>
                </c:pt>
                <c:pt idx="1">
                  <c:v>15.025645764713067</c:v>
                </c:pt>
                <c:pt idx="2">
                  <c:v>15.551016097532498</c:v>
                </c:pt>
                <c:pt idx="3">
                  <c:v>16.025026961368894</c:v>
                </c:pt>
                <c:pt idx="4">
                  <c:v>16.462656108678722</c:v>
                </c:pt>
                <c:pt idx="5">
                  <c:v>16.889639889047427</c:v>
                </c:pt>
                <c:pt idx="6">
                  <c:v>17.329629732864198</c:v>
                </c:pt>
                <c:pt idx="7">
                  <c:v>17.79091952919423</c:v>
                </c:pt>
                <c:pt idx="8">
                  <c:v>18.252591074644119</c:v>
                </c:pt>
                <c:pt idx="9">
                  <c:v>18.657111005630089</c:v>
                </c:pt>
                <c:pt idx="10">
                  <c:v>18.917064387542613</c:v>
                </c:pt>
                <c:pt idx="11">
                  <c:v>18.927360047478295</c:v>
                </c:pt>
                <c:pt idx="12">
                  <c:v>18.61509031728437</c:v>
                </c:pt>
                <c:pt idx="13">
                  <c:v>17.939882280936711</c:v>
                </c:pt>
                <c:pt idx="14">
                  <c:v>16.906464464514467</c:v>
                </c:pt>
                <c:pt idx="15">
                  <c:v>15.567267851772714</c:v>
                </c:pt>
                <c:pt idx="16">
                  <c:v>14.019086228952071</c:v>
                </c:pt>
                <c:pt idx="17">
                  <c:v>12.392393539771474</c:v>
                </c:pt>
                <c:pt idx="18">
                  <c:v>10.832604328936968</c:v>
                </c:pt>
                <c:pt idx="19">
                  <c:v>9.4754708236186929</c:v>
                </c:pt>
                <c:pt idx="20">
                  <c:v>8.4222191806302504</c:v>
                </c:pt>
                <c:pt idx="21">
                  <c:v>7.7315835874935095</c:v>
                </c:pt>
                <c:pt idx="22">
                  <c:v>7.3847852801445875</c:v>
                </c:pt>
                <c:pt idx="23">
                  <c:v>7.3320539274823648</c:v>
                </c:pt>
                <c:pt idx="24">
                  <c:v>7.5074522900837541</c:v>
                </c:pt>
                <c:pt idx="25">
                  <c:v>7.8479849319394948</c:v>
                </c:pt>
                <c:pt idx="26">
                  <c:v>8.3035858676191729</c:v>
                </c:pt>
                <c:pt idx="27">
                  <c:v>8.8423510876038058</c:v>
                </c:pt>
                <c:pt idx="28">
                  <c:v>9.4558267280328678</c:v>
                </c:pt>
                <c:pt idx="29">
                  <c:v>10.154856561113723</c:v>
                </c:pt>
                <c:pt idx="30">
                  <c:v>10.94964274430774</c:v>
                </c:pt>
                <c:pt idx="31">
                  <c:v>11.832315825251749</c:v>
                </c:pt>
                <c:pt idx="32">
                  <c:v>12.767768894086267</c:v>
                </c:pt>
                <c:pt idx="33">
                  <c:v>13.71531978568999</c:v>
                </c:pt>
                <c:pt idx="34">
                  <c:v>14.637830652703029</c:v>
                </c:pt>
                <c:pt idx="35">
                  <c:v>15.504234739820108</c:v>
                </c:pt>
                <c:pt idx="36">
                  <c:v>16.28287453470055</c:v>
                </c:pt>
                <c:pt idx="37">
                  <c:v>16.932354447795547</c:v>
                </c:pt>
                <c:pt idx="38">
                  <c:v>17.399004049217627</c:v>
                </c:pt>
                <c:pt idx="39">
                  <c:v>17.626315372224063</c:v>
                </c:pt>
                <c:pt idx="40">
                  <c:v>17.574665838257566</c:v>
                </c:pt>
                <c:pt idx="41">
                  <c:v>17.234080270903444</c:v>
                </c:pt>
                <c:pt idx="42">
                  <c:v>16.653332866086632</c:v>
                </c:pt>
                <c:pt idx="43">
                  <c:v>15.898772860031684</c:v>
                </c:pt>
                <c:pt idx="44">
                  <c:v>15.045072295167163</c:v>
                </c:pt>
                <c:pt idx="45">
                  <c:v>14.169423794057327</c:v>
                </c:pt>
                <c:pt idx="46">
                  <c:v>13.353707749943242</c:v>
                </c:pt>
                <c:pt idx="47">
                  <c:v>12.682358162246125</c:v>
                </c:pt>
                <c:pt idx="48">
                  <c:v>12.229917908969979</c:v>
                </c:pt>
                <c:pt idx="49">
                  <c:v>12.042354737919622</c:v>
                </c:pt>
                <c:pt idx="50">
                  <c:v>12.123643833379779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9.6549069625983304</c:v>
                </c:pt>
                <c:pt idx="1">
                  <c:v>10.264765164793417</c:v>
                </c:pt>
                <c:pt idx="2">
                  <c:v>10.908389695064804</c:v>
                </c:pt>
                <c:pt idx="3">
                  <c:v>11.561242116238235</c:v>
                </c:pt>
                <c:pt idx="4">
                  <c:v>12.21246820008936</c:v>
                </c:pt>
                <c:pt idx="5">
                  <c:v>12.857152431588679</c:v>
                </c:pt>
                <c:pt idx="6">
                  <c:v>13.505210812491018</c:v>
                </c:pt>
                <c:pt idx="7">
                  <c:v>14.176794961226159</c:v>
                </c:pt>
                <c:pt idx="8">
                  <c:v>14.874221368041907</c:v>
                </c:pt>
                <c:pt idx="9">
                  <c:v>15.564027022728501</c:v>
                </c:pt>
                <c:pt idx="10">
                  <c:v>16.189964875041149</c:v>
                </c:pt>
                <c:pt idx="11">
                  <c:v>16.697274159087911</c:v>
                </c:pt>
                <c:pt idx="12">
                  <c:v>17.046905865884742</c:v>
                </c:pt>
                <c:pt idx="13">
                  <c:v>17.216680802078081</c:v>
                </c:pt>
                <c:pt idx="14">
                  <c:v>17.201992893287706</c:v>
                </c:pt>
                <c:pt idx="15">
                  <c:v>17.007799421705908</c:v>
                </c:pt>
                <c:pt idx="16">
                  <c:v>16.640556350007529</c:v>
                </c:pt>
                <c:pt idx="17">
                  <c:v>16.115422803628775</c:v>
                </c:pt>
                <c:pt idx="18">
                  <c:v>15.467812217740347</c:v>
                </c:pt>
                <c:pt idx="19">
                  <c:v>14.760970841867662</c:v>
                </c:pt>
                <c:pt idx="20">
                  <c:v>14.084783311360727</c:v>
                </c:pt>
                <c:pt idx="21">
                  <c:v>13.541074218841688</c:v>
                </c:pt>
                <c:pt idx="22">
                  <c:v>13.220134531551851</c:v>
                </c:pt>
                <c:pt idx="23">
                  <c:v>13.177885845337087</c:v>
                </c:pt>
                <c:pt idx="24">
                  <c:v>13.418659804686705</c:v>
                </c:pt>
                <c:pt idx="25">
                  <c:v>13.888104530915628</c:v>
                </c:pt>
                <c:pt idx="26">
                  <c:v>14.485815733265676</c:v>
                </c:pt>
                <c:pt idx="27">
                  <c:v>15.100171166853942</c:v>
                </c:pt>
                <c:pt idx="28">
                  <c:v>15.665109505498362</c:v>
                </c:pt>
                <c:pt idx="29">
                  <c:v>16.170785091173865</c:v>
                </c:pt>
                <c:pt idx="30">
                  <c:v>16.642233909251793</c:v>
                </c:pt>
                <c:pt idx="31">
                  <c:v>17.113909345406299</c:v>
                </c:pt>
                <c:pt idx="32">
                  <c:v>17.609389695015825</c:v>
                </c:pt>
                <c:pt idx="33">
                  <c:v>18.119190978376015</c:v>
                </c:pt>
                <c:pt idx="34">
                  <c:v>18.583399885123558</c:v>
                </c:pt>
                <c:pt idx="35">
                  <c:v>18.894791407492924</c:v>
                </c:pt>
                <c:pt idx="36">
                  <c:v>18.928099130436141</c:v>
                </c:pt>
                <c:pt idx="37">
                  <c:v>18.578933988629153</c:v>
                </c:pt>
                <c:pt idx="38">
                  <c:v>17.789363129254333</c:v>
                </c:pt>
                <c:pt idx="39">
                  <c:v>16.572842933819704</c:v>
                </c:pt>
                <c:pt idx="40">
                  <c:v>15.017163307097396</c:v>
                </c:pt>
                <c:pt idx="41">
                  <c:v>13.266822785917249</c:v>
                </c:pt>
                <c:pt idx="42">
                  <c:v>11.505585614639079</c:v>
                </c:pt>
                <c:pt idx="43">
                  <c:v>9.9215763763106679</c:v>
                </c:pt>
                <c:pt idx="44">
                  <c:v>8.6668778548197718</c:v>
                </c:pt>
                <c:pt idx="45">
                  <c:v>7.8249184145120321</c:v>
                </c:pt>
                <c:pt idx="46">
                  <c:v>7.3998759764847248</c:v>
                </c:pt>
                <c:pt idx="47">
                  <c:v>7.3335715928103342</c:v>
                </c:pt>
                <c:pt idx="48">
                  <c:v>7.5402576771644574</c:v>
                </c:pt>
                <c:pt idx="49">
                  <c:v>7.9377514787917214</c:v>
                </c:pt>
                <c:pt idx="50">
                  <c:v>8.4632370279171134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282560"/>
        <c:axId val="295284096"/>
      </c:lineChart>
      <c:catAx>
        <c:axId val="2952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840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82560"/>
        <c:crosses val="autoZero"/>
        <c:crossBetween val="between"/>
        <c:majorUnit val="10"/>
        <c:minorUnit val="2"/>
      </c:valAx>
      <c:valAx>
        <c:axId val="31057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81888"/>
        <c:crosses val="max"/>
        <c:crossBetween val="between"/>
      </c:valAx>
      <c:catAx>
        <c:axId val="3105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7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75264"/>
        <c:axId val="310692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0.10180672433306383</c:v>
                </c:pt>
                <c:pt idx="1">
                  <c:v>0.22760766403859917</c:v>
                </c:pt>
                <c:pt idx="2">
                  <c:v>0.40805351902388665</c:v>
                </c:pt>
                <c:pt idx="3">
                  <c:v>0.61675673217275595</c:v>
                </c:pt>
                <c:pt idx="4">
                  <c:v>0.82236192837517574</c:v>
                </c:pt>
                <c:pt idx="5">
                  <c:v>1.0076825378802359</c:v>
                </c:pt>
                <c:pt idx="6">
                  <c:v>1.175917360284072</c:v>
                </c:pt>
                <c:pt idx="7">
                  <c:v>1.3442401930424241</c:v>
                </c:pt>
                <c:pt idx="8">
                  <c:v>1.5310245220859853</c:v>
                </c:pt>
                <c:pt idx="9">
                  <c:v>1.7433385698884609</c:v>
                </c:pt>
                <c:pt idx="10">
                  <c:v>1.97057937154413</c:v>
                </c:pt>
                <c:pt idx="11">
                  <c:v>2.1828228383971635</c:v>
                </c:pt>
                <c:pt idx="12">
                  <c:v>2.3357384404377299</c:v>
                </c:pt>
                <c:pt idx="13">
                  <c:v>2.3754126164372948</c:v>
                </c:pt>
                <c:pt idx="14">
                  <c:v>2.2462154529616178</c:v>
                </c:pt>
                <c:pt idx="15">
                  <c:v>1.9075301647099627</c:v>
                </c:pt>
                <c:pt idx="16">
                  <c:v>1.3550961993411026</c:v>
                </c:pt>
                <c:pt idx="17">
                  <c:v>0.63370332521270467</c:v>
                </c:pt>
                <c:pt idx="18">
                  <c:v>-0.17136766980599058</c:v>
                </c:pt>
                <c:pt idx="19">
                  <c:v>-0.96381342171324369</c:v>
                </c:pt>
                <c:pt idx="20">
                  <c:v>-1.6722562386701507</c:v>
                </c:pt>
                <c:pt idx="21">
                  <c:v>-2.270279105465737</c:v>
                </c:pt>
                <c:pt idx="22">
                  <c:v>-2.7847718482381412</c:v>
                </c:pt>
                <c:pt idx="23">
                  <c:v>-3.2632573131407527</c:v>
                </c:pt>
                <c:pt idx="24">
                  <c:v>-3.7541389536903638</c:v>
                </c:pt>
                <c:pt idx="25">
                  <c:v>-4.2936640588703767</c:v>
                </c:pt>
                <c:pt idx="26">
                  <c:v>-4.8985374167730109</c:v>
                </c:pt>
                <c:pt idx="27">
                  <c:v>-5.5568972937356049</c:v>
                </c:pt>
                <c:pt idx="28">
                  <c:v>-6.2214158950607494</c:v>
                </c:pt>
                <c:pt idx="29">
                  <c:v>-6.8194005643078039</c:v>
                </c:pt>
                <c:pt idx="30">
                  <c:v>-7.2805769665247899</c:v>
                </c:pt>
                <c:pt idx="31">
                  <c:v>-7.5540392747460237</c:v>
                </c:pt>
                <c:pt idx="32">
                  <c:v>-7.6282049769251152</c:v>
                </c:pt>
                <c:pt idx="33">
                  <c:v>-7.5075568302577791</c:v>
                </c:pt>
                <c:pt idx="34">
                  <c:v>-7.2114312703673402</c:v>
                </c:pt>
                <c:pt idx="35">
                  <c:v>-6.7698519336990062</c:v>
                </c:pt>
                <c:pt idx="36">
                  <c:v>-6.2204036481681744</c:v>
                </c:pt>
                <c:pt idx="37">
                  <c:v>-5.6103462255684979</c:v>
                </c:pt>
                <c:pt idx="38">
                  <c:v>-4.9997150353934945</c:v>
                </c:pt>
                <c:pt idx="39">
                  <c:v>-4.4583553971310304</c:v>
                </c:pt>
                <c:pt idx="40">
                  <c:v>-4.0522082274825513</c:v>
                </c:pt>
                <c:pt idx="41">
                  <c:v>-3.8278820210498861</c:v>
                </c:pt>
                <c:pt idx="42">
                  <c:v>-3.7794755948952696</c:v>
                </c:pt>
                <c:pt idx="43">
                  <c:v>-3.8660797574952195</c:v>
                </c:pt>
                <c:pt idx="44">
                  <c:v>-4.0246195119863399</c:v>
                </c:pt>
                <c:pt idx="45">
                  <c:v>-4.1902447505404261</c:v>
                </c:pt>
                <c:pt idx="46">
                  <c:v>-4.3120548781553474</c:v>
                </c:pt>
                <c:pt idx="47">
                  <c:v>-4.3590321842998181</c:v>
                </c:pt>
                <c:pt idx="48">
                  <c:v>-4.3144612888357505</c:v>
                </c:pt>
                <c:pt idx="49">
                  <c:v>-4.1637773247264391</c:v>
                </c:pt>
                <c:pt idx="50">
                  <c:v>-3.8885667133659885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2.024766463881011</c:v>
                </c:pt>
                <c:pt idx="1">
                  <c:v>2.7617939965255776</c:v>
                </c:pt>
                <c:pt idx="2">
                  <c:v>3.5780751280624901</c:v>
                </c:pt>
                <c:pt idx="3">
                  <c:v>4.3630812247067556</c:v>
                </c:pt>
                <c:pt idx="4">
                  <c:v>4.9904954675973645</c:v>
                </c:pt>
                <c:pt idx="5">
                  <c:v>5.3785862530988746</c:v>
                </c:pt>
                <c:pt idx="6">
                  <c:v>5.518708106375894</c:v>
                </c:pt>
                <c:pt idx="7">
                  <c:v>5.4686509531960947</c:v>
                </c:pt>
                <c:pt idx="8">
                  <c:v>5.3213495038430958</c:v>
                </c:pt>
                <c:pt idx="9">
                  <c:v>5.1606859381573988</c:v>
                </c:pt>
                <c:pt idx="10">
                  <c:v>5.031656155090257</c:v>
                </c:pt>
                <c:pt idx="11">
                  <c:v>4.9412725886144937</c:v>
                </c:pt>
                <c:pt idx="12">
                  <c:v>4.8706843435288558</c:v>
                </c:pt>
                <c:pt idx="13">
                  <c:v>4.7780749199928829</c:v>
                </c:pt>
                <c:pt idx="14">
                  <c:v>4.6050125645970814</c:v>
                </c:pt>
                <c:pt idx="15">
                  <c:v>4.2999444965773304</c:v>
                </c:pt>
                <c:pt idx="16">
                  <c:v>3.8377539415974415</c:v>
                </c:pt>
                <c:pt idx="17">
                  <c:v>3.2325393725184619</c:v>
                </c:pt>
                <c:pt idx="18">
                  <c:v>2.5364163157335669</c:v>
                </c:pt>
                <c:pt idx="19">
                  <c:v>1.8247865126465239</c:v>
                </c:pt>
                <c:pt idx="20">
                  <c:v>1.1782523056504255</c:v>
                </c:pt>
                <c:pt idx="21">
                  <c:v>0.66221032034953464</c:v>
                </c:pt>
                <c:pt idx="22">
                  <c:v>0.30899054901119594</c:v>
                </c:pt>
                <c:pt idx="23">
                  <c:v>0.11005156383205342</c:v>
                </c:pt>
                <c:pt idx="24">
                  <c:v>1.9794737822299003E-2</c:v>
                </c:pt>
                <c:pt idx="25">
                  <c:v>-2.9661300425021766E-2</c:v>
                </c:pt>
                <c:pt idx="26">
                  <c:v>-0.10645966431827457</c:v>
                </c:pt>
                <c:pt idx="27">
                  <c:v>-0.24964140060110546</c:v>
                </c:pt>
                <c:pt idx="28">
                  <c:v>-0.45496970559461092</c:v>
                </c:pt>
                <c:pt idx="29">
                  <c:v>-0.68535471527179914</c:v>
                </c:pt>
                <c:pt idx="30">
                  <c:v>-0.90315123124808105</c:v>
                </c:pt>
                <c:pt idx="31">
                  <c:v>-1.0956852080107282</c:v>
                </c:pt>
                <c:pt idx="32">
                  <c:v>-1.2773527067670145</c:v>
                </c:pt>
                <c:pt idx="33">
                  <c:v>-1.4735120929491756</c:v>
                </c:pt>
                <c:pt idx="34">
                  <c:v>-1.6994028376024108</c:v>
                </c:pt>
                <c:pt idx="35">
                  <c:v>-1.9465573022497928</c:v>
                </c:pt>
                <c:pt idx="36">
                  <c:v>-2.1806907885105864</c:v>
                </c:pt>
                <c:pt idx="37">
                  <c:v>-2.3462116730966454</c:v>
                </c:pt>
                <c:pt idx="38">
                  <c:v>-2.3704840887450915</c:v>
                </c:pt>
                <c:pt idx="39">
                  <c:v>-2.1795597767130643</c:v>
                </c:pt>
                <c:pt idx="40">
                  <c:v>-1.7302396641255726</c:v>
                </c:pt>
                <c:pt idx="41">
                  <c:v>-1.0380597262822666</c:v>
                </c:pt>
                <c:pt idx="42">
                  <c:v>-0.18828837855051583</c:v>
                </c:pt>
                <c:pt idx="43">
                  <c:v>0.69413683522906688</c:v>
                </c:pt>
                <c:pt idx="44">
                  <c:v>1.4999504121285474</c:v>
                </c:pt>
                <c:pt idx="45">
                  <c:v>2.180345076220803</c:v>
                </c:pt>
                <c:pt idx="46">
                  <c:v>2.7535594951772251</c:v>
                </c:pt>
                <c:pt idx="47">
                  <c:v>3.2782631247197158</c:v>
                </c:pt>
                <c:pt idx="48">
                  <c:v>3.8181868982172187</c:v>
                </c:pt>
                <c:pt idx="49">
                  <c:v>4.4199469416377317</c:v>
                </c:pt>
                <c:pt idx="50">
                  <c:v>5.1007421565960511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237696"/>
        <c:axId val="296280448"/>
      </c:lineChart>
      <c:catAx>
        <c:axId val="2962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8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804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37696"/>
        <c:crosses val="autoZero"/>
        <c:crossBetween val="between"/>
        <c:majorUnit val="10"/>
        <c:minorUnit val="2"/>
      </c:valAx>
      <c:valAx>
        <c:axId val="31069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75264"/>
        <c:crosses val="max"/>
        <c:crossBetween val="between"/>
      </c:valAx>
      <c:catAx>
        <c:axId val="31087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9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76512"/>
        <c:axId val="310973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13.009275189467548</c:v>
                </c:pt>
                <c:pt idx="1">
                  <c:v>12.911346880258311</c:v>
                </c:pt>
                <c:pt idx="2">
                  <c:v>12.663292109269667</c:v>
                </c:pt>
                <c:pt idx="3">
                  <c:v>12.334503540372152</c:v>
                </c:pt>
                <c:pt idx="4">
                  <c:v>12.008785458417398</c:v>
                </c:pt>
                <c:pt idx="5">
                  <c:v>11.767357609202296</c:v>
                </c:pt>
                <c:pt idx="6">
                  <c:v>11.67370683363815</c:v>
                </c:pt>
                <c:pt idx="7">
                  <c:v>11.76801866118574</c:v>
                </c:pt>
                <c:pt idx="8">
                  <c:v>12.067589598833239</c:v>
                </c:pt>
                <c:pt idx="9">
                  <c:v>12.567441077792129</c:v>
                </c:pt>
                <c:pt idx="10">
                  <c:v>13.238223130446359</c:v>
                </c:pt>
                <c:pt idx="11">
                  <c:v>14.023327459541633</c:v>
                </c:pt>
                <c:pt idx="12">
                  <c:v>14.831009011188881</c:v>
                </c:pt>
                <c:pt idx="13">
                  <c:v>15.555424204787554</c:v>
                </c:pt>
                <c:pt idx="14">
                  <c:v>16.08571331678537</c:v>
                </c:pt>
                <c:pt idx="15">
                  <c:v>16.321243535260471</c:v>
                </c:pt>
                <c:pt idx="16">
                  <c:v>16.185028592922443</c:v>
                </c:pt>
                <c:pt idx="17">
                  <c:v>15.635329346646444</c:v>
                </c:pt>
                <c:pt idx="18">
                  <c:v>14.674714700966049</c:v>
                </c:pt>
                <c:pt idx="19">
                  <c:v>13.352554241481654</c:v>
                </c:pt>
                <c:pt idx="20">
                  <c:v>11.759286538331827</c:v>
                </c:pt>
                <c:pt idx="21">
                  <c:v>10.016355450861408</c:v>
                </c:pt>
                <c:pt idx="22">
                  <c:v>8.2767828428825183</c:v>
                </c:pt>
                <c:pt idx="23">
                  <c:v>6.6971411043946931</c:v>
                </c:pt>
                <c:pt idx="24">
                  <c:v>5.4261269117579278</c:v>
                </c:pt>
                <c:pt idx="25">
                  <c:v>4.5748626068395017</c:v>
                </c:pt>
                <c:pt idx="26">
                  <c:v>4.1833876149499583</c:v>
                </c:pt>
                <c:pt idx="27">
                  <c:v>4.1986495417527268</c:v>
                </c:pt>
                <c:pt idx="28">
                  <c:v>4.4812709740769812</c:v>
                </c:pt>
                <c:pt idx="29">
                  <c:v>4.8450571142970436</c:v>
                </c:pt>
                <c:pt idx="30">
                  <c:v>5.10988265725282</c:v>
                </c:pt>
                <c:pt idx="31">
                  <c:v>5.132161204920946</c:v>
                </c:pt>
                <c:pt idx="32">
                  <c:v>4.8480776676983588</c:v>
                </c:pt>
                <c:pt idx="33">
                  <c:v>4.2588038454250263</c:v>
                </c:pt>
                <c:pt idx="34">
                  <c:v>3.4344918100011599</c:v>
                </c:pt>
                <c:pt idx="35">
                  <c:v>2.5054957086273784</c:v>
                </c:pt>
                <c:pt idx="36">
                  <c:v>1.6332852171194283</c:v>
                </c:pt>
                <c:pt idx="37">
                  <c:v>0.96668181667479225</c:v>
                </c:pt>
                <c:pt idx="38">
                  <c:v>0.60197788233256266</c:v>
                </c:pt>
                <c:pt idx="39">
                  <c:v>0.56107428865538134</c:v>
                </c:pt>
                <c:pt idx="40">
                  <c:v>0.7919397302520047</c:v>
                </c:pt>
                <c:pt idx="41">
                  <c:v>1.1912229475576324</c:v>
                </c:pt>
                <c:pt idx="42">
                  <c:v>1.6329612977050265</c:v>
                </c:pt>
                <c:pt idx="43">
                  <c:v>2.0300283557848431</c:v>
                </c:pt>
                <c:pt idx="44">
                  <c:v>2.3545598329039596</c:v>
                </c:pt>
                <c:pt idx="45">
                  <c:v>2.6437622773047607</c:v>
                </c:pt>
                <c:pt idx="46">
                  <c:v>2.9805036868408745</c:v>
                </c:pt>
                <c:pt idx="47">
                  <c:v>3.4553076600727408</c:v>
                </c:pt>
                <c:pt idx="48">
                  <c:v>4.1270070177619065</c:v>
                </c:pt>
                <c:pt idx="49">
                  <c:v>4.9991569049064815</c:v>
                </c:pt>
                <c:pt idx="50">
                  <c:v>6.0198397320695864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-3.6334800653203621</c:v>
                </c:pt>
                <c:pt idx="1">
                  <c:v>-3.7817459881228723</c:v>
                </c:pt>
                <c:pt idx="2">
                  <c:v>-4.2595433967854506</c:v>
                </c:pt>
                <c:pt idx="3">
                  <c:v>-4.7541003047874488</c:v>
                </c:pt>
                <c:pt idx="4">
                  <c:v>-4.9768839645612477</c:v>
                </c:pt>
                <c:pt idx="5">
                  <c:v>-4.750112805242753</c:v>
                </c:pt>
                <c:pt idx="6">
                  <c:v>-4.0430067492618269</c:v>
                </c:pt>
                <c:pt idx="7">
                  <c:v>-2.9631868997756174</c:v>
                </c:pt>
                <c:pt idx="8">
                  <c:v>-1.7132835453590167</c:v>
                </c:pt>
                <c:pt idx="9">
                  <c:v>-0.5241691429407338</c:v>
                </c:pt>
                <c:pt idx="10">
                  <c:v>0.40732130694311308</c:v>
                </c:pt>
                <c:pt idx="11">
                  <c:v>0.94713645610725394</c:v>
                </c:pt>
                <c:pt idx="12">
                  <c:v>1.0242793335642955</c:v>
                </c:pt>
                <c:pt idx="13">
                  <c:v>0.622338201446901</c:v>
                </c:pt>
                <c:pt idx="14">
                  <c:v>-0.21249492909166931</c:v>
                </c:pt>
                <c:pt idx="15">
                  <c:v>-1.3830407738673334</c:v>
                </c:pt>
                <c:pt idx="16">
                  <c:v>-2.7741989842968411</c:v>
                </c:pt>
                <c:pt idx="17">
                  <c:v>-4.2739754411537261</c:v>
                </c:pt>
                <c:pt idx="18">
                  <c:v>-5.790601167773703</c:v>
                </c:pt>
                <c:pt idx="19">
                  <c:v>-7.2603017239410006</c:v>
                </c:pt>
                <c:pt idx="20">
                  <c:v>-8.6396721119765036</c:v>
                </c:pt>
                <c:pt idx="21">
                  <c:v>-9.8928955041258853</c:v>
                </c:pt>
                <c:pt idx="22">
                  <c:v>-10.982935782040268</c:v>
                </c:pt>
                <c:pt idx="23">
                  <c:v>-11.869487181628498</c:v>
                </c:pt>
                <c:pt idx="24">
                  <c:v>-12.515047593732268</c:v>
                </c:pt>
                <c:pt idx="25">
                  <c:v>-12.895724148289739</c:v>
                </c:pt>
                <c:pt idx="26">
                  <c:v>-13.007023970438867</c:v>
                </c:pt>
                <c:pt idx="27">
                  <c:v>-12.884514356747264</c:v>
                </c:pt>
                <c:pt idx="28">
                  <c:v>-12.591710048987759</c:v>
                </c:pt>
                <c:pt idx="29">
                  <c:v>-12.22400654886302</c:v>
                </c:pt>
                <c:pt idx="30">
                  <c:v>-11.892695227588902</c:v>
                </c:pt>
                <c:pt idx="31">
                  <c:v>-11.697552651373613</c:v>
                </c:pt>
                <c:pt idx="32">
                  <c:v>-11.707939601331061</c:v>
                </c:pt>
                <c:pt idx="33">
                  <c:v>-11.959401413059542</c:v>
                </c:pt>
                <c:pt idx="34">
                  <c:v>-12.455037702798419</c:v>
                </c:pt>
                <c:pt idx="35">
                  <c:v>-13.1637251536223</c:v>
                </c:pt>
                <c:pt idx="36">
                  <c:v>-14.014854513585838</c:v>
                </c:pt>
                <c:pt idx="37">
                  <c:v>-14.898193204246665</c:v>
                </c:pt>
                <c:pt idx="38">
                  <c:v>-15.672690089731043</c:v>
                </c:pt>
                <c:pt idx="39">
                  <c:v>-16.189221147180877</c:v>
                </c:pt>
                <c:pt idx="40">
                  <c:v>-16.322184401191542</c:v>
                </c:pt>
                <c:pt idx="41">
                  <c:v>-15.984372596527841</c:v>
                </c:pt>
                <c:pt idx="42">
                  <c:v>-15.145431871764714</c:v>
                </c:pt>
                <c:pt idx="43">
                  <c:v>-13.842236205589105</c:v>
                </c:pt>
                <c:pt idx="44">
                  <c:v>-12.175402830361969</c:v>
                </c:pt>
                <c:pt idx="45">
                  <c:v>-10.294744956398223</c:v>
                </c:pt>
                <c:pt idx="46">
                  <c:v>-8.3849096253766007</c:v>
                </c:pt>
                <c:pt idx="47">
                  <c:v>-6.6502722721159717</c:v>
                </c:pt>
                <c:pt idx="48">
                  <c:v>-5.2871269692802327</c:v>
                </c:pt>
                <c:pt idx="49">
                  <c:v>-4.4376857448148401</c:v>
                </c:pt>
                <c:pt idx="50">
                  <c:v>-4.1373409859580539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308096"/>
        <c:axId val="296313984"/>
      </c:lineChart>
      <c:catAx>
        <c:axId val="2963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1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313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08096"/>
        <c:crosses val="autoZero"/>
        <c:crossBetween val="between"/>
        <c:majorUnit val="10"/>
        <c:minorUnit val="2"/>
      </c:valAx>
      <c:valAx>
        <c:axId val="31097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76512"/>
        <c:crosses val="max"/>
        <c:crossBetween val="between"/>
      </c:valAx>
      <c:catAx>
        <c:axId val="31097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97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55168"/>
        <c:axId val="32165260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1.9761370494961739E-3</c:v>
                </c:pt>
                <c:pt idx="1">
                  <c:v>3.2983600622184515E-3</c:v>
                </c:pt>
                <c:pt idx="2">
                  <c:v>4.6205846304150748E-3</c:v>
                </c:pt>
                <c:pt idx="3">
                  <c:v>5.9428091986116196E-3</c:v>
                </c:pt>
                <c:pt idx="4">
                  <c:v>7.2650337668082434E-3</c:v>
                </c:pt>
                <c:pt idx="5">
                  <c:v>8.5872583350048663E-3</c:v>
                </c:pt>
                <c:pt idx="6">
                  <c:v>9.90948290320149E-3</c:v>
                </c:pt>
                <c:pt idx="7">
                  <c:v>1.1231707471398115E-2</c:v>
                </c:pt>
                <c:pt idx="8">
                  <c:v>1.2553932039594658E-2</c:v>
                </c:pt>
                <c:pt idx="9">
                  <c:v>1.3876156607791281E-2</c:v>
                </c:pt>
                <c:pt idx="10">
                  <c:v>1.5198378453907721E-2</c:v>
                </c:pt>
                <c:pt idx="11">
                  <c:v>1.6520605744184527E-2</c:v>
                </c:pt>
                <c:pt idx="12">
                  <c:v>1.7842830312381153E-2</c:v>
                </c:pt>
                <c:pt idx="13">
                  <c:v>1.9165054880577695E-2</c:v>
                </c:pt>
                <c:pt idx="14">
                  <c:v>2.0487279448774324E-2</c:v>
                </c:pt>
                <c:pt idx="15">
                  <c:v>2.1809504016970946E-2</c:v>
                </c:pt>
                <c:pt idx="16">
                  <c:v>2.3131728585167568E-2</c:v>
                </c:pt>
                <c:pt idx="17">
                  <c:v>2.445395315336419E-2</c:v>
                </c:pt>
                <c:pt idx="18">
                  <c:v>2.5776177721560774E-2</c:v>
                </c:pt>
                <c:pt idx="19">
                  <c:v>2.7098402289757399E-2</c:v>
                </c:pt>
                <c:pt idx="20">
                  <c:v>2.8420619858319267E-2</c:v>
                </c:pt>
                <c:pt idx="21">
                  <c:v>2.9742851426150609E-2</c:v>
                </c:pt>
                <c:pt idx="22">
                  <c:v>3.1065075994347234E-2</c:v>
                </c:pt>
                <c:pt idx="23">
                  <c:v>3.2387300562543811E-2</c:v>
                </c:pt>
                <c:pt idx="24">
                  <c:v>3.3709525130740436E-2</c:v>
                </c:pt>
                <c:pt idx="25">
                  <c:v>3.5031749698937062E-2</c:v>
                </c:pt>
                <c:pt idx="26">
                  <c:v>3.6353974267133687E-2</c:v>
                </c:pt>
                <c:pt idx="27">
                  <c:v>3.7676198835330313E-2</c:v>
                </c:pt>
                <c:pt idx="28">
                  <c:v>3.8998423403526855E-2</c:v>
                </c:pt>
                <c:pt idx="29">
                  <c:v>4.0320647971723481E-2</c:v>
                </c:pt>
                <c:pt idx="30">
                  <c:v>4.164286126273082E-2</c:v>
                </c:pt>
                <c:pt idx="31">
                  <c:v>4.2965097108116725E-2</c:v>
                </c:pt>
                <c:pt idx="32">
                  <c:v>4.428732167631335E-2</c:v>
                </c:pt>
                <c:pt idx="33">
                  <c:v>4.5609546244509892E-2</c:v>
                </c:pt>
                <c:pt idx="34">
                  <c:v>4.6931770812706518E-2</c:v>
                </c:pt>
                <c:pt idx="35">
                  <c:v>4.8253995380903143E-2</c:v>
                </c:pt>
                <c:pt idx="36">
                  <c:v>4.8462692839271647E-2</c:v>
                </c:pt>
                <c:pt idx="37">
                  <c:v>3.4672171518531664E-2</c:v>
                </c:pt>
                <c:pt idx="38">
                  <c:v>9.7045796183572661E-3</c:v>
                </c:pt>
                <c:pt idx="39">
                  <c:v>-9.8075493981553546E-3</c:v>
                </c:pt>
                <c:pt idx="40">
                  <c:v>-1.7636988312005997E-2</c:v>
                </c:pt>
                <c:pt idx="41">
                  <c:v>-1.5288776390523125E-2</c:v>
                </c:pt>
                <c:pt idx="42">
                  <c:v>-8.6345552380450285E-3</c:v>
                </c:pt>
                <c:pt idx="43">
                  <c:v>-2.3577883504708771E-3</c:v>
                </c:pt>
                <c:pt idx="44">
                  <c:v>1.0125672729173784E-3</c:v>
                </c:pt>
                <c:pt idx="45">
                  <c:v>1.804305845192246E-3</c:v>
                </c:pt>
                <c:pt idx="46">
                  <c:v>3.7273596764674302E-3</c:v>
                </c:pt>
                <c:pt idx="47">
                  <c:v>9.4739814739981179E-3</c:v>
                </c:pt>
                <c:pt idx="48">
                  <c:v>1.5146674173315023E-2</c:v>
                </c:pt>
                <c:pt idx="49">
                  <c:v>1.3774026567370595E-2</c:v>
                </c:pt>
                <c:pt idx="50">
                  <c:v>7.9343784600496292E-3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-3.8878142833709717E-2</c:v>
                </c:pt>
                <c:pt idx="1">
                  <c:v>-7.8891783877231517E-2</c:v>
                </c:pt>
                <c:pt idx="2">
                  <c:v>-9.177684478760266E-2</c:v>
                </c:pt>
                <c:pt idx="3">
                  <c:v>-8.1401813612933846E-2</c:v>
                </c:pt>
                <c:pt idx="4">
                  <c:v>-8.6027609331943977E-2</c:v>
                </c:pt>
                <c:pt idx="5">
                  <c:v>-7.3030554005579812E-2</c:v>
                </c:pt>
                <c:pt idx="6">
                  <c:v>-6.6640346041718423E-2</c:v>
                </c:pt>
                <c:pt idx="7">
                  <c:v>-6.2615392804706377E-2</c:v>
                </c:pt>
                <c:pt idx="8">
                  <c:v>-6.4961520267675391E-2</c:v>
                </c:pt>
                <c:pt idx="9">
                  <c:v>-6.0945053663139848E-2</c:v>
                </c:pt>
                <c:pt idx="10">
                  <c:v>-5.7358080549371734E-2</c:v>
                </c:pt>
                <c:pt idx="11">
                  <c:v>-8.2703241784908482E-2</c:v>
                </c:pt>
                <c:pt idx="12">
                  <c:v>-8.0526418933615326E-2</c:v>
                </c:pt>
                <c:pt idx="13">
                  <c:v>-7.2525958100660398E-2</c:v>
                </c:pt>
                <c:pt idx="14">
                  <c:v>-7.8666213335716384E-2</c:v>
                </c:pt>
                <c:pt idx="15">
                  <c:v>-7.207234064444519E-2</c:v>
                </c:pt>
                <c:pt idx="16">
                  <c:v>-7.7440028940918476E-2</c:v>
                </c:pt>
                <c:pt idx="17">
                  <c:v>-7.4375797042261299E-2</c:v>
                </c:pt>
                <c:pt idx="18">
                  <c:v>-8.2665905355773506E-2</c:v>
                </c:pt>
                <c:pt idx="19">
                  <c:v>-8.6735790036407134E-2</c:v>
                </c:pt>
                <c:pt idx="20">
                  <c:v>-9.3157595415833905E-2</c:v>
                </c:pt>
                <c:pt idx="21">
                  <c:v>-0.11547795823491611</c:v>
                </c:pt>
                <c:pt idx="22">
                  <c:v>-0.12817113933277666</c:v>
                </c:pt>
                <c:pt idx="23">
                  <c:v>-0.1314039374263295</c:v>
                </c:pt>
                <c:pt idx="24">
                  <c:v>-0.13103051234320329</c:v>
                </c:pt>
                <c:pt idx="25">
                  <c:v>-7.4105232954025269E-2</c:v>
                </c:pt>
                <c:pt idx="26">
                  <c:v>-4.9444749694909612E-2</c:v>
                </c:pt>
                <c:pt idx="27">
                  <c:v>-5.8774945482222278E-2</c:v>
                </c:pt>
                <c:pt idx="28">
                  <c:v>-4.485482038629398E-2</c:v>
                </c:pt>
                <c:pt idx="29">
                  <c:v>-3.0454182323779794E-2</c:v>
                </c:pt>
                <c:pt idx="30">
                  <c:v>-1.4652370889473222E-2</c:v>
                </c:pt>
                <c:pt idx="31">
                  <c:v>-6.9436544825431396E-3</c:v>
                </c:pt>
                <c:pt idx="32">
                  <c:v>2.3943856974422166E-4</c:v>
                </c:pt>
                <c:pt idx="33">
                  <c:v>7.2277918906930201E-3</c:v>
                </c:pt>
                <c:pt idx="34">
                  <c:v>1.7710072982805816E-2</c:v>
                </c:pt>
                <c:pt idx="35">
                  <c:v>2.5059665066049987E-2</c:v>
                </c:pt>
                <c:pt idx="36">
                  <c:v>3.3970501002443983E-2</c:v>
                </c:pt>
                <c:pt idx="37">
                  <c:v>7.1639371592828044E-2</c:v>
                </c:pt>
                <c:pt idx="38">
                  <c:v>-4.8449704614896465E-3</c:v>
                </c:pt>
                <c:pt idx="39">
                  <c:v>2.6580588451572833E-2</c:v>
                </c:pt>
                <c:pt idx="40">
                  <c:v>0.21153937243943777</c:v>
                </c:pt>
                <c:pt idx="41">
                  <c:v>0.13811995198105251</c:v>
                </c:pt>
                <c:pt idx="42">
                  <c:v>0.11292843883718545</c:v>
                </c:pt>
                <c:pt idx="43">
                  <c:v>0.12835952547128837</c:v>
                </c:pt>
                <c:pt idx="44">
                  <c:v>0.14334529235094071</c:v>
                </c:pt>
                <c:pt idx="45">
                  <c:v>0.18834625629640595</c:v>
                </c:pt>
                <c:pt idx="46">
                  <c:v>0.21900555506157671</c:v>
                </c:pt>
                <c:pt idx="47">
                  <c:v>0.22741737519801908</c:v>
                </c:pt>
                <c:pt idx="48">
                  <c:v>0.21953650904768213</c:v>
                </c:pt>
                <c:pt idx="49">
                  <c:v>0.18949111059688134</c:v>
                </c:pt>
                <c:pt idx="50">
                  <c:v>0.21798264980316162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56896"/>
        <c:axId val="323277568"/>
      </c:lineChart>
      <c:catAx>
        <c:axId val="3222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7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277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56896"/>
        <c:crosses val="autoZero"/>
        <c:crossBetween val="between"/>
        <c:majorUnit val="0.1"/>
      </c:valAx>
      <c:valAx>
        <c:axId val="3216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55168"/>
        <c:crosses val="max"/>
        <c:crossBetween val="between"/>
      </c:valAx>
      <c:catAx>
        <c:axId val="3216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65664"/>
        <c:axId val="3216629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-9.3087928286512544E-19</c:v>
                </c:pt>
                <c:pt idx="1">
                  <c:v>-7.8269478008849647E-19</c:v>
                </c:pt>
                <c:pt idx="2">
                  <c:v>-6.3451010298636395E-19</c:v>
                </c:pt>
                <c:pt idx="3">
                  <c:v>-4.8632542588424029E-19</c:v>
                </c:pt>
                <c:pt idx="4">
                  <c:v>-3.3814074878210786E-19</c:v>
                </c:pt>
                <c:pt idx="5">
                  <c:v>-1.8995607167997534E-19</c:v>
                </c:pt>
                <c:pt idx="6">
                  <c:v>-4.1771394577842626E-20</c:v>
                </c:pt>
                <c:pt idx="7">
                  <c:v>1.064132825242899E-19</c:v>
                </c:pt>
                <c:pt idx="8">
                  <c:v>2.5459795962641337E-19</c:v>
                </c:pt>
                <c:pt idx="9">
                  <c:v>4.0278263672854589E-19</c:v>
                </c:pt>
                <c:pt idx="10">
                  <c:v>5.509670087610383E-19</c:v>
                </c:pt>
                <c:pt idx="11">
                  <c:v>6.9915199093281093E-19</c:v>
                </c:pt>
                <c:pt idx="12">
                  <c:v>8.4733666803494365E-19</c:v>
                </c:pt>
                <c:pt idx="13">
                  <c:v>9.9552134513706722E-19</c:v>
                </c:pt>
                <c:pt idx="14">
                  <c:v>1.1437060222391998E-18</c:v>
                </c:pt>
                <c:pt idx="15">
                  <c:v>1.2918906993413325E-18</c:v>
                </c:pt>
                <c:pt idx="16">
                  <c:v>1.4400753764434651E-18</c:v>
                </c:pt>
                <c:pt idx="17">
                  <c:v>1.5882600535455973E-18</c:v>
                </c:pt>
                <c:pt idx="18">
                  <c:v>1.7364447306477251E-18</c:v>
                </c:pt>
                <c:pt idx="19">
                  <c:v>1.8846294077498579E-18</c:v>
                </c:pt>
                <c:pt idx="20">
                  <c:v>2.032813300387202E-18</c:v>
                </c:pt>
                <c:pt idx="21">
                  <c:v>2.1809987619541181E-18</c:v>
                </c:pt>
                <c:pt idx="22">
                  <c:v>2.329183439056251E-18</c:v>
                </c:pt>
                <c:pt idx="23">
                  <c:v>2.4773681161583791E-18</c:v>
                </c:pt>
                <c:pt idx="24">
                  <c:v>2.6255527932605116E-18</c:v>
                </c:pt>
                <c:pt idx="25">
                  <c:v>2.7737374703626444E-18</c:v>
                </c:pt>
                <c:pt idx="26">
                  <c:v>2.9219221474647764E-18</c:v>
                </c:pt>
                <c:pt idx="27">
                  <c:v>3.0701068245669092E-18</c:v>
                </c:pt>
                <c:pt idx="28">
                  <c:v>3.2182915016690332E-18</c:v>
                </c:pt>
                <c:pt idx="29">
                  <c:v>3.3664761787711652E-18</c:v>
                </c:pt>
                <c:pt idx="30">
                  <c:v>3.5146595920133661E-18</c:v>
                </c:pt>
                <c:pt idx="31">
                  <c:v>3.6628455329754309E-18</c:v>
                </c:pt>
                <c:pt idx="32">
                  <c:v>3.8110302100775633E-18</c:v>
                </c:pt>
                <c:pt idx="33">
                  <c:v>3.9592148871796865E-18</c:v>
                </c:pt>
                <c:pt idx="34">
                  <c:v>4.1073995642818189E-18</c:v>
                </c:pt>
                <c:pt idx="35">
                  <c:v>4.2555842413839513E-18</c:v>
                </c:pt>
                <c:pt idx="36">
                  <c:v>4.3725706029548291E-18</c:v>
                </c:pt>
                <c:pt idx="37">
                  <c:v>0</c:v>
                </c:pt>
                <c:pt idx="38">
                  <c:v>2.5964880772719662E-19</c:v>
                </c:pt>
                <c:pt idx="39">
                  <c:v>1.0933802679150007E-19</c:v>
                </c:pt>
                <c:pt idx="40">
                  <c:v>2.1862853014774145E-18</c:v>
                </c:pt>
                <c:pt idx="41">
                  <c:v>-3.4982573269080932E-18</c:v>
                </c:pt>
                <c:pt idx="42">
                  <c:v>5.5750790634092296E-18</c:v>
                </c:pt>
                <c:pt idx="43">
                  <c:v>-1.4244941182342499E-18</c:v>
                </c:pt>
                <c:pt idx="44">
                  <c:v>-5.7842130419088336E-18</c:v>
                </c:pt>
                <c:pt idx="45">
                  <c:v>-4.7931308312960478E-18</c:v>
                </c:pt>
                <c:pt idx="46">
                  <c:v>9.1815518981946857E-19</c:v>
                </c:pt>
                <c:pt idx="47">
                  <c:v>-2.7429327968718209E-18</c:v>
                </c:pt>
                <c:pt idx="48">
                  <c:v>-3.6891702922188972E-18</c:v>
                </c:pt>
                <c:pt idx="49">
                  <c:v>3.8840697412479894E-18</c:v>
                </c:pt>
                <c:pt idx="50">
                  <c:v>-2.3058478483722074E-18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-7.1981236338615417E-2</c:v>
                </c:pt>
                <c:pt idx="1">
                  <c:v>-0.17785586747951487</c:v>
                </c:pt>
                <c:pt idx="2">
                  <c:v>-0.16643470940610161</c:v>
                </c:pt>
                <c:pt idx="3">
                  <c:v>-0.15909905507725108</c:v>
                </c:pt>
                <c:pt idx="4">
                  <c:v>-0.16451720233469341</c:v>
                </c:pt>
                <c:pt idx="5">
                  <c:v>-0.18058868328489897</c:v>
                </c:pt>
                <c:pt idx="6">
                  <c:v>-0.15065618433248096</c:v>
                </c:pt>
                <c:pt idx="7">
                  <c:v>-0.10069678717899044</c:v>
                </c:pt>
                <c:pt idx="8">
                  <c:v>-0.10492755365160256</c:v>
                </c:pt>
                <c:pt idx="9">
                  <c:v>-0.12181452307167137</c:v>
                </c:pt>
                <c:pt idx="10">
                  <c:v>-0.10891368610226995</c:v>
                </c:pt>
                <c:pt idx="11">
                  <c:v>-0.12625170897950358</c:v>
                </c:pt>
                <c:pt idx="12">
                  <c:v>-0.14165549343139028</c:v>
                </c:pt>
                <c:pt idx="13">
                  <c:v>-0.14318030670590368</c:v>
                </c:pt>
                <c:pt idx="14">
                  <c:v>-0.132955762691264</c:v>
                </c:pt>
                <c:pt idx="15">
                  <c:v>-0.130386667623277</c:v>
                </c:pt>
                <c:pt idx="16">
                  <c:v>-0.13611127811036278</c:v>
                </c:pt>
                <c:pt idx="17">
                  <c:v>-0.13758901097621257</c:v>
                </c:pt>
                <c:pt idx="18">
                  <c:v>-0.14885344159163683</c:v>
                </c:pt>
                <c:pt idx="19">
                  <c:v>-0.13005098486018996</c:v>
                </c:pt>
                <c:pt idx="20">
                  <c:v>-0.14212477010275412</c:v>
                </c:pt>
                <c:pt idx="21">
                  <c:v>-0.14274664673579671</c:v>
                </c:pt>
                <c:pt idx="22">
                  <c:v>-0.14563896223183029</c:v>
                </c:pt>
                <c:pt idx="23">
                  <c:v>-0.12838427526156287</c:v>
                </c:pt>
                <c:pt idx="24">
                  <c:v>-0.11816250453326681</c:v>
                </c:pt>
                <c:pt idx="25">
                  <c:v>-7.4849888682365417E-2</c:v>
                </c:pt>
                <c:pt idx="26">
                  <c:v>-0.11818090109313015</c:v>
                </c:pt>
                <c:pt idx="27">
                  <c:v>-0.10183472168678516</c:v>
                </c:pt>
                <c:pt idx="28">
                  <c:v>-0.10149251727545339</c:v>
                </c:pt>
                <c:pt idx="29">
                  <c:v>-0.10108397364549151</c:v>
                </c:pt>
                <c:pt idx="30">
                  <c:v>-0.10487790782760822</c:v>
                </c:pt>
                <c:pt idx="31">
                  <c:v>-9.3438872106619192E-2</c:v>
                </c:pt>
                <c:pt idx="32">
                  <c:v>-9.0270097237717797E-2</c:v>
                </c:pt>
                <c:pt idx="33">
                  <c:v>-9.706854167140766E-2</c:v>
                </c:pt>
                <c:pt idx="34">
                  <c:v>-0.10123492087297445</c:v>
                </c:pt>
                <c:pt idx="35">
                  <c:v>-0.11163165076936463</c:v>
                </c:pt>
                <c:pt idx="36">
                  <c:v>-9.5711776283477851E-2</c:v>
                </c:pt>
                <c:pt idx="37">
                  <c:v>-0.13015816153948387</c:v>
                </c:pt>
                <c:pt idx="38">
                  <c:v>1.3445711165258603E-18</c:v>
                </c:pt>
                <c:pt idx="39">
                  <c:v>0.12789562452433201</c:v>
                </c:pt>
                <c:pt idx="40">
                  <c:v>1.0661499728667061</c:v>
                </c:pt>
                <c:pt idx="41">
                  <c:v>1.0013986538652411</c:v>
                </c:pt>
                <c:pt idx="42">
                  <c:v>0.96186525048902571</c:v>
                </c:pt>
                <c:pt idx="43">
                  <c:v>1.0094818890667681</c:v>
                </c:pt>
                <c:pt idx="44">
                  <c:v>1.0771851936385088</c:v>
                </c:pt>
                <c:pt idx="45">
                  <c:v>1.1501161984599109</c:v>
                </c:pt>
                <c:pt idx="46">
                  <c:v>1.2214948232167049</c:v>
                </c:pt>
                <c:pt idx="47">
                  <c:v>1.2454315801780185</c:v>
                </c:pt>
                <c:pt idx="48">
                  <c:v>1.2261997513965486</c:v>
                </c:pt>
                <c:pt idx="49">
                  <c:v>1.1482281957632028</c:v>
                </c:pt>
                <c:pt idx="50">
                  <c:v>1.0825208425521851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22944"/>
        <c:axId val="269124736"/>
      </c:lineChart>
      <c:catAx>
        <c:axId val="269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2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24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22944"/>
        <c:crosses val="autoZero"/>
        <c:crossBetween val="between"/>
        <c:majorUnit val="0.1"/>
      </c:valAx>
      <c:valAx>
        <c:axId val="32166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65664"/>
        <c:crosses val="max"/>
        <c:crossBetween val="between"/>
      </c:valAx>
      <c:catAx>
        <c:axId val="3216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6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21472"/>
        <c:axId val="321686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-1.485773641616106E-2</c:v>
                </c:pt>
                <c:pt idx="1">
                  <c:v>-1.489571218618667E-2</c:v>
                </c:pt>
                <c:pt idx="2">
                  <c:v>-1.4933688000887296E-2</c:v>
                </c:pt>
                <c:pt idx="3">
                  <c:v>-1.497166381558792E-2</c:v>
                </c:pt>
                <c:pt idx="4">
                  <c:v>-1.5009639630288547E-2</c:v>
                </c:pt>
                <c:pt idx="5">
                  <c:v>-1.5047615444989171E-2</c:v>
                </c:pt>
                <c:pt idx="6">
                  <c:v>-1.5085591259689798E-2</c:v>
                </c:pt>
                <c:pt idx="7">
                  <c:v>-1.5123567074390424E-2</c:v>
                </c:pt>
                <c:pt idx="8">
                  <c:v>-1.5161542889091049E-2</c:v>
                </c:pt>
                <c:pt idx="9">
                  <c:v>-1.5199518703791673E-2</c:v>
                </c:pt>
                <c:pt idx="10">
                  <c:v>-1.5237494440311018E-2</c:v>
                </c:pt>
                <c:pt idx="11">
                  <c:v>-1.5275470333192926E-2</c:v>
                </c:pt>
                <c:pt idx="12">
                  <c:v>-1.5313446147893553E-2</c:v>
                </c:pt>
                <c:pt idx="13">
                  <c:v>-1.5351421962594177E-2</c:v>
                </c:pt>
                <c:pt idx="14">
                  <c:v>-1.5389397777294804E-2</c:v>
                </c:pt>
                <c:pt idx="15">
                  <c:v>-1.542737359199543E-2</c:v>
                </c:pt>
                <c:pt idx="16">
                  <c:v>-1.5465349406696055E-2</c:v>
                </c:pt>
                <c:pt idx="17">
                  <c:v>-1.5503325221396682E-2</c:v>
                </c:pt>
                <c:pt idx="18">
                  <c:v>-1.5541301036097308E-2</c:v>
                </c:pt>
                <c:pt idx="19">
                  <c:v>-1.5579276850797933E-2</c:v>
                </c:pt>
                <c:pt idx="20">
                  <c:v>-1.5617252464460975E-2</c:v>
                </c:pt>
                <c:pt idx="21">
                  <c:v>-1.5655228480199186E-2</c:v>
                </c:pt>
                <c:pt idx="22">
                  <c:v>-1.5693204294899812E-2</c:v>
                </c:pt>
                <c:pt idx="23">
                  <c:v>-1.5731180109600437E-2</c:v>
                </c:pt>
                <c:pt idx="24">
                  <c:v>-1.5769155924301063E-2</c:v>
                </c:pt>
                <c:pt idx="25">
                  <c:v>-1.5807131739001688E-2</c:v>
                </c:pt>
                <c:pt idx="26">
                  <c:v>-1.5845107553702314E-2</c:v>
                </c:pt>
                <c:pt idx="27">
                  <c:v>-1.5883083368402939E-2</c:v>
                </c:pt>
                <c:pt idx="28">
                  <c:v>-1.5921059183103565E-2</c:v>
                </c:pt>
                <c:pt idx="29">
                  <c:v>-1.595903499780419E-2</c:v>
                </c:pt>
                <c:pt idx="30">
                  <c:v>-1.5997010488610935E-2</c:v>
                </c:pt>
                <c:pt idx="31">
                  <c:v>-1.6034986627205445E-2</c:v>
                </c:pt>
                <c:pt idx="32">
                  <c:v>-1.607296244190607E-2</c:v>
                </c:pt>
                <c:pt idx="33">
                  <c:v>-1.6110938256606692E-2</c:v>
                </c:pt>
                <c:pt idx="34">
                  <c:v>-1.6148914071307321E-2</c:v>
                </c:pt>
                <c:pt idx="35">
                  <c:v>-1.6186889886007947E-2</c:v>
                </c:pt>
                <c:pt idx="36">
                  <c:v>-1.4128398598310832E-2</c:v>
                </c:pt>
                <c:pt idx="37">
                  <c:v>-6.4826024035849845E-3</c:v>
                </c:pt>
                <c:pt idx="38">
                  <c:v>-4.5198173078057988E-3</c:v>
                </c:pt>
                <c:pt idx="39">
                  <c:v>-8.0206750779111945E-3</c:v>
                </c:pt>
                <c:pt idx="40">
                  <c:v>-1.3772881589829922E-2</c:v>
                </c:pt>
                <c:pt idx="41">
                  <c:v>-1.6836343466465571E-2</c:v>
                </c:pt>
                <c:pt idx="42">
                  <c:v>-1.4660304537688877E-2</c:v>
                </c:pt>
                <c:pt idx="43">
                  <c:v>-8.9752037922698723E-3</c:v>
                </c:pt>
                <c:pt idx="44">
                  <c:v>-3.6166676071034531E-3</c:v>
                </c:pt>
                <c:pt idx="45">
                  <c:v>-1.3285627647862896E-3</c:v>
                </c:pt>
                <c:pt idx="46">
                  <c:v>-3.0938612652381611E-3</c:v>
                </c:pt>
                <c:pt idx="47">
                  <c:v>-8.2335364460174483E-3</c:v>
                </c:pt>
                <c:pt idx="48">
                  <c:v>-1.3999806149439058E-2</c:v>
                </c:pt>
                <c:pt idx="49">
                  <c:v>-1.6986844609939829E-2</c:v>
                </c:pt>
                <c:pt idx="50">
                  <c:v>-1.6314147040247917E-2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-7.3434243677183986E-4</c:v>
                </c:pt>
                <c:pt idx="1">
                  <c:v>3.5011657099516175E-2</c:v>
                </c:pt>
                <c:pt idx="2">
                  <c:v>0.1897956530205917</c:v>
                </c:pt>
                <c:pt idx="3">
                  <c:v>0.29573714945531049</c:v>
                </c:pt>
                <c:pt idx="4">
                  <c:v>0.35365881531995991</c:v>
                </c:pt>
                <c:pt idx="5">
                  <c:v>0.34831679713430369</c:v>
                </c:pt>
                <c:pt idx="6">
                  <c:v>0.35048154606594772</c:v>
                </c:pt>
                <c:pt idx="7">
                  <c:v>0.3451012945212939</c:v>
                </c:pt>
                <c:pt idx="8">
                  <c:v>0.40484181236107253</c:v>
                </c:pt>
                <c:pt idx="9">
                  <c:v>0.45177855431495262</c:v>
                </c:pt>
                <c:pt idx="10">
                  <c:v>0.48038544825930696</c:v>
                </c:pt>
                <c:pt idx="11">
                  <c:v>0.51805414074783962</c:v>
                </c:pt>
                <c:pt idx="12">
                  <c:v>0.56786132614795359</c:v>
                </c:pt>
                <c:pt idx="13">
                  <c:v>0.60715606169263159</c:v>
                </c:pt>
                <c:pt idx="14">
                  <c:v>0.64882413085436097</c:v>
                </c:pt>
                <c:pt idx="15">
                  <c:v>0.68745187252374529</c:v>
                </c:pt>
                <c:pt idx="16">
                  <c:v>0.7368053700490913</c:v>
                </c:pt>
                <c:pt idx="17">
                  <c:v>0.79228960229341194</c:v>
                </c:pt>
                <c:pt idx="18">
                  <c:v>0.83290379295856121</c:v>
                </c:pt>
                <c:pt idx="19">
                  <c:v>0.8627341184373174</c:v>
                </c:pt>
                <c:pt idx="20">
                  <c:v>0.88707517465727947</c:v>
                </c:pt>
                <c:pt idx="21">
                  <c:v>0.90807198133994571</c:v>
                </c:pt>
                <c:pt idx="22">
                  <c:v>0.92803601476261621</c:v>
                </c:pt>
                <c:pt idx="23">
                  <c:v>0.89995161001534296</c:v>
                </c:pt>
                <c:pt idx="24">
                  <c:v>0.86169476924379029</c:v>
                </c:pt>
                <c:pt idx="25">
                  <c:v>0.98961496353149414</c:v>
                </c:pt>
                <c:pt idx="26">
                  <c:v>0.86413604002210453</c:v>
                </c:pt>
                <c:pt idx="27">
                  <c:v>0.72059700504706026</c:v>
                </c:pt>
                <c:pt idx="28">
                  <c:v>0.57938057625138994</c:v>
                </c:pt>
                <c:pt idx="29">
                  <c:v>0.45450690022080914</c:v>
                </c:pt>
                <c:pt idx="30">
                  <c:v>0.31117388395572942</c:v>
                </c:pt>
                <c:pt idx="31">
                  <c:v>0.17025026191147041</c:v>
                </c:pt>
                <c:pt idx="32">
                  <c:v>6.2600170614550144E-2</c:v>
                </c:pt>
                <c:pt idx="33">
                  <c:v>-7.9288080003327294E-3</c:v>
                </c:pt>
                <c:pt idx="34">
                  <c:v>-5.8943094305370841E-2</c:v>
                </c:pt>
                <c:pt idx="35">
                  <c:v>-8.5942546861337135E-2</c:v>
                </c:pt>
                <c:pt idx="36">
                  <c:v>-0.11281039522163275</c:v>
                </c:pt>
                <c:pt idx="37">
                  <c:v>-0.13056412607337001</c:v>
                </c:pt>
                <c:pt idx="38">
                  <c:v>-1.563724239032907E-2</c:v>
                </c:pt>
                <c:pt idx="39">
                  <c:v>-2.9665135147629855E-2</c:v>
                </c:pt>
                <c:pt idx="40">
                  <c:v>-0.34942666974094533</c:v>
                </c:pt>
                <c:pt idx="41">
                  <c:v>-0.80696348536146634</c:v>
                </c:pt>
                <c:pt idx="42">
                  <c:v>-1.2192460136926233</c:v>
                </c:pt>
                <c:pt idx="43">
                  <c:v>-1.5635391063295812</c:v>
                </c:pt>
                <c:pt idx="44">
                  <c:v>-1.8322848880394882</c:v>
                </c:pt>
                <c:pt idx="45">
                  <c:v>-2.0072789061586134</c:v>
                </c:pt>
                <c:pt idx="46">
                  <c:v>-2.0951282963414108</c:v>
                </c:pt>
                <c:pt idx="47">
                  <c:v>-2.1213988230879681</c:v>
                </c:pt>
                <c:pt idx="48">
                  <c:v>-2.0976021360259636</c:v>
                </c:pt>
                <c:pt idx="49">
                  <c:v>-2.0078213032047176</c:v>
                </c:pt>
                <c:pt idx="50">
                  <c:v>-1.928159236907959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44448"/>
        <c:axId val="269145984"/>
      </c:lineChart>
      <c:catAx>
        <c:axId val="2691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45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44448"/>
        <c:crosses val="autoZero"/>
        <c:crossBetween val="between"/>
        <c:majorUnit val="0.5"/>
      </c:valAx>
      <c:valAx>
        <c:axId val="32168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21472"/>
        <c:crosses val="max"/>
        <c:crossBetween val="between"/>
      </c:valAx>
      <c:catAx>
        <c:axId val="3217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8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36064"/>
        <c:axId val="321733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1.6597459325566888E-3</c:v>
                </c:pt>
                <c:pt idx="1">
                  <c:v>2.974463676597078E-3</c:v>
                </c:pt>
                <c:pt idx="2">
                  <c:v>4.2891829672825508E-3</c:v>
                </c:pt>
                <c:pt idx="3">
                  <c:v>5.6039022579679465E-3</c:v>
                </c:pt>
                <c:pt idx="4">
                  <c:v>6.9186215486534194E-3</c:v>
                </c:pt>
                <c:pt idx="5">
                  <c:v>8.2333408393388922E-3</c:v>
                </c:pt>
                <c:pt idx="6">
                  <c:v>9.5480601300243668E-3</c:v>
                </c:pt>
                <c:pt idx="7">
                  <c:v>1.086277942070984E-2</c:v>
                </c:pt>
                <c:pt idx="8">
                  <c:v>1.2177498711395233E-2</c:v>
                </c:pt>
                <c:pt idx="9">
                  <c:v>1.3492218002080707E-2</c:v>
                </c:pt>
                <c:pt idx="10">
                  <c:v>1.4806934586137206E-2</c:v>
                </c:pt>
                <c:pt idx="11">
                  <c:v>1.6121656583451653E-2</c:v>
                </c:pt>
                <c:pt idx="12">
                  <c:v>1.7436375874137128E-2</c:v>
                </c:pt>
                <c:pt idx="13">
                  <c:v>1.8751095164822523E-2</c:v>
                </c:pt>
                <c:pt idx="14">
                  <c:v>2.0065814455507997E-2</c:v>
                </c:pt>
                <c:pt idx="15">
                  <c:v>2.1380533746193468E-2</c:v>
                </c:pt>
                <c:pt idx="16">
                  <c:v>2.2695253036878943E-2</c:v>
                </c:pt>
                <c:pt idx="17">
                  <c:v>2.4009972327564418E-2</c:v>
                </c:pt>
                <c:pt idx="18">
                  <c:v>2.5324691618249847E-2</c:v>
                </c:pt>
                <c:pt idx="19">
                  <c:v>2.6639410908935325E-2</c:v>
                </c:pt>
                <c:pt idx="20">
                  <c:v>2.7954123239717722E-2</c:v>
                </c:pt>
                <c:pt idx="21">
                  <c:v>2.9268849490306233E-2</c:v>
                </c:pt>
                <c:pt idx="22">
                  <c:v>3.0583568780991704E-2</c:v>
                </c:pt>
                <c:pt idx="23">
                  <c:v>3.189828807167714E-2</c:v>
                </c:pt>
                <c:pt idx="24">
                  <c:v>3.3213007362362615E-2</c:v>
                </c:pt>
                <c:pt idx="25">
                  <c:v>3.4527726653048089E-2</c:v>
                </c:pt>
                <c:pt idx="26">
                  <c:v>3.5842445943733557E-2</c:v>
                </c:pt>
                <c:pt idx="27">
                  <c:v>3.7157165234419032E-2</c:v>
                </c:pt>
                <c:pt idx="28">
                  <c:v>3.847188452510443E-2</c:v>
                </c:pt>
                <c:pt idx="29">
                  <c:v>3.9786603815789898E-2</c:v>
                </c:pt>
                <c:pt idx="30">
                  <c:v>4.1101311893298235E-2</c:v>
                </c:pt>
                <c:pt idx="31">
                  <c:v>4.2416042397160847E-2</c:v>
                </c:pt>
                <c:pt idx="32">
                  <c:v>4.3730761687846322E-2</c:v>
                </c:pt>
                <c:pt idx="33">
                  <c:v>4.5045480978531713E-2</c:v>
                </c:pt>
                <c:pt idx="34">
                  <c:v>4.6360200269217187E-2</c:v>
                </c:pt>
                <c:pt idx="35">
                  <c:v>4.7674919559902662E-2</c:v>
                </c:pt>
                <c:pt idx="36">
                  <c:v>4.7888637324468339E-2</c:v>
                </c:pt>
                <c:pt idx="37">
                  <c:v>3.4186528702958435E-2</c:v>
                </c:pt>
                <c:pt idx="38">
                  <c:v>9.5048264181970717E-3</c:v>
                </c:pt>
                <c:pt idx="39">
                  <c:v>-9.7330931264711894E-3</c:v>
                </c:pt>
                <c:pt idx="40">
                  <c:v>-1.7575021833181381E-2</c:v>
                </c:pt>
                <c:pt idx="41">
                  <c:v>-1.5383577317663362E-2</c:v>
                </c:pt>
                <c:pt idx="42">
                  <c:v>-8.8121941994909955E-3</c:v>
                </c:pt>
                <c:pt idx="43">
                  <c:v>-2.5119030734000293E-3</c:v>
                </c:pt>
                <c:pt idx="44">
                  <c:v>9.347373645660819E-4</c:v>
                </c:pt>
                <c:pt idx="45">
                  <c:v>1.773717106724798E-3</c:v>
                </c:pt>
                <c:pt idx="46">
                  <c:v>3.6696568455068961E-3</c:v>
                </c:pt>
                <c:pt idx="47">
                  <c:v>9.3354284828405798E-3</c:v>
                </c:pt>
                <c:pt idx="48">
                  <c:v>1.4920507143736718E-2</c:v>
                </c:pt>
                <c:pt idx="49">
                  <c:v>1.3491092621161285E-2</c:v>
                </c:pt>
                <c:pt idx="50">
                  <c:v>7.602231577038765E-3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-3.4020557999610901E-2</c:v>
                </c:pt>
                <c:pt idx="1">
                  <c:v>-7.6183837299798135E-2</c:v>
                </c:pt>
                <c:pt idx="2">
                  <c:v>-9.5859254123392024E-2</c:v>
                </c:pt>
                <c:pt idx="3">
                  <c:v>-8.648687337457131E-2</c:v>
                </c:pt>
                <c:pt idx="4">
                  <c:v>-9.145867204068453E-2</c:v>
                </c:pt>
                <c:pt idx="5">
                  <c:v>-8.0094057668547602E-2</c:v>
                </c:pt>
                <c:pt idx="6">
                  <c:v>-7.3383790693808792E-2</c:v>
                </c:pt>
                <c:pt idx="7">
                  <c:v>-6.7371586272868114E-2</c:v>
                </c:pt>
                <c:pt idx="8">
                  <c:v>-7.0061162897939178E-2</c:v>
                </c:pt>
                <c:pt idx="9">
                  <c:v>-6.7058032915135513E-2</c:v>
                </c:pt>
                <c:pt idx="10">
                  <c:v>-6.2317893982300851E-2</c:v>
                </c:pt>
                <c:pt idx="11">
                  <c:v>-8.95762509560869E-2</c:v>
                </c:pt>
                <c:pt idx="12">
                  <c:v>-9.0350814426813558E-2</c:v>
                </c:pt>
                <c:pt idx="13">
                  <c:v>-8.366254746811759E-2</c:v>
                </c:pt>
                <c:pt idx="14">
                  <c:v>-8.8703051880291706E-2</c:v>
                </c:pt>
                <c:pt idx="15">
                  <c:v>-8.199987283274493E-2</c:v>
                </c:pt>
                <c:pt idx="16">
                  <c:v>-8.8916255129822583E-2</c:v>
                </c:pt>
                <c:pt idx="17">
                  <c:v>-8.7141122541338684E-2</c:v>
                </c:pt>
                <c:pt idx="18">
                  <c:v>-9.8060412798821633E-2</c:v>
                </c:pt>
                <c:pt idx="19">
                  <c:v>-9.8307659158874239E-2</c:v>
                </c:pt>
                <c:pt idx="20">
                  <c:v>-0.10808052872997995</c:v>
                </c:pt>
                <c:pt idx="21">
                  <c:v>-0.13231342152014033</c:v>
                </c:pt>
                <c:pt idx="22">
                  <c:v>-0.14796979362883306</c:v>
                </c:pt>
                <c:pt idx="23">
                  <c:v>-0.14831819468532589</c:v>
                </c:pt>
                <c:pt idx="24">
                  <c:v>-0.14487462497642115</c:v>
                </c:pt>
                <c:pt idx="25">
                  <c:v>-7.6347000896930695E-2</c:v>
                </c:pt>
                <c:pt idx="26">
                  <c:v>-6.0330751635923045E-2</c:v>
                </c:pt>
                <c:pt idx="27">
                  <c:v>-6.5082539119856467E-2</c:v>
                </c:pt>
                <c:pt idx="28">
                  <c:v>-4.848367718130682E-2</c:v>
                </c:pt>
                <c:pt idx="29">
                  <c:v>-3.0143298118152789E-2</c:v>
                </c:pt>
                <c:pt idx="30">
                  <c:v>-1.0877967160099002E-2</c:v>
                </c:pt>
                <c:pt idx="31">
                  <c:v>-1.0016484055507375E-3</c:v>
                </c:pt>
                <c:pt idx="32">
                  <c:v>7.3098155435156733E-3</c:v>
                </c:pt>
                <c:pt idx="33">
                  <c:v>1.4253776973523711E-2</c:v>
                </c:pt>
                <c:pt idx="34">
                  <c:v>2.20957473902888E-2</c:v>
                </c:pt>
                <c:pt idx="35">
                  <c:v>2.5018085905056352E-2</c:v>
                </c:pt>
                <c:pt idx="36">
                  <c:v>2.9639685354008301E-2</c:v>
                </c:pt>
                <c:pt idx="37">
                  <c:v>6.2280444380140479E-2</c:v>
                </c:pt>
                <c:pt idx="38">
                  <c:v>-4.9866557367348983E-3</c:v>
                </c:pt>
                <c:pt idx="39">
                  <c:v>3.2167933714796912E-2</c:v>
                </c:pt>
                <c:pt idx="40">
                  <c:v>0.24466953139181796</c:v>
                </c:pt>
                <c:pt idx="41">
                  <c:v>0.14571474869433199</c:v>
                </c:pt>
                <c:pt idx="42">
                  <c:v>0.10198674586188421</c:v>
                </c:pt>
                <c:pt idx="43">
                  <c:v>9.9354093185404335E-2</c:v>
                </c:pt>
                <c:pt idx="44">
                  <c:v>9.018445760224339E-2</c:v>
                </c:pt>
                <c:pt idx="45">
                  <c:v>0.1021123517346961</c:v>
                </c:pt>
                <c:pt idx="46">
                  <c:v>9.4060562357204572E-2</c:v>
                </c:pt>
                <c:pt idx="47">
                  <c:v>7.8147477734333531E-2</c:v>
                </c:pt>
                <c:pt idx="48">
                  <c:v>8.5903941577954362E-2</c:v>
                </c:pt>
                <c:pt idx="49">
                  <c:v>0.12051496472227446</c:v>
                </c:pt>
                <c:pt idx="50">
                  <c:v>0.21342159807682037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182464"/>
        <c:axId val="269184000"/>
      </c:lineChart>
      <c:catAx>
        <c:axId val="269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8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184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182464"/>
        <c:crosses val="autoZero"/>
        <c:crossBetween val="between"/>
        <c:majorUnit val="0.1"/>
      </c:valAx>
      <c:valAx>
        <c:axId val="32173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36064"/>
        <c:crosses val="max"/>
        <c:crossBetween val="between"/>
      </c:valAx>
      <c:catAx>
        <c:axId val="3217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3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832832"/>
        <c:axId val="3217893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6.383148580789566E-2</c:v>
                </c:pt>
                <c:pt idx="1">
                  <c:v>6.2946121508788963E-2</c:v>
                </c:pt>
                <c:pt idx="2">
                  <c:v>6.2060756168132197E-2</c:v>
                </c:pt>
                <c:pt idx="3">
                  <c:v>6.1175390827475487E-2</c:v>
                </c:pt>
                <c:pt idx="4">
                  <c:v>6.0290025486818728E-2</c:v>
                </c:pt>
                <c:pt idx="5">
                  <c:v>5.9404660146161962E-2</c:v>
                </c:pt>
                <c:pt idx="6">
                  <c:v>5.8519294805505204E-2</c:v>
                </c:pt>
                <c:pt idx="7">
                  <c:v>5.7633929464848438E-2</c:v>
                </c:pt>
                <c:pt idx="8">
                  <c:v>5.6748564124191735E-2</c:v>
                </c:pt>
                <c:pt idx="9">
                  <c:v>5.5863198783534976E-2</c:v>
                </c:pt>
                <c:pt idx="10">
                  <c:v>5.4977835265590864E-2</c:v>
                </c:pt>
                <c:pt idx="11">
                  <c:v>5.4092468102221444E-2</c:v>
                </c:pt>
                <c:pt idx="12">
                  <c:v>5.3207102761564685E-2</c:v>
                </c:pt>
                <c:pt idx="13">
                  <c:v>5.2321737420907982E-2</c:v>
                </c:pt>
                <c:pt idx="14">
                  <c:v>5.1436372080251216E-2</c:v>
                </c:pt>
                <c:pt idx="15">
                  <c:v>5.0551006739594458E-2</c:v>
                </c:pt>
                <c:pt idx="16">
                  <c:v>4.9665641398937699E-2</c:v>
                </c:pt>
                <c:pt idx="17">
                  <c:v>4.8780276058280933E-2</c:v>
                </c:pt>
                <c:pt idx="18">
                  <c:v>4.7894910717624202E-2</c:v>
                </c:pt>
                <c:pt idx="19">
                  <c:v>4.7009545376967443E-2</c:v>
                </c:pt>
                <c:pt idx="20">
                  <c:v>4.6124184723286069E-2</c:v>
                </c:pt>
                <c:pt idx="21">
                  <c:v>4.5238814695653939E-2</c:v>
                </c:pt>
                <c:pt idx="22">
                  <c:v>4.4353449354997181E-2</c:v>
                </c:pt>
                <c:pt idx="23">
                  <c:v>4.346808401434045E-2</c:v>
                </c:pt>
                <c:pt idx="24">
                  <c:v>4.2582718673683684E-2</c:v>
                </c:pt>
                <c:pt idx="25">
                  <c:v>4.1697353333026918E-2</c:v>
                </c:pt>
                <c:pt idx="26">
                  <c:v>4.0811987992370166E-2</c:v>
                </c:pt>
                <c:pt idx="27">
                  <c:v>3.99266226517134E-2</c:v>
                </c:pt>
                <c:pt idx="28">
                  <c:v>3.904125731105669E-2</c:v>
                </c:pt>
                <c:pt idx="29">
                  <c:v>3.8155891970399931E-2</c:v>
                </c:pt>
                <c:pt idx="30">
                  <c:v>3.7270534180981273E-2</c:v>
                </c:pt>
                <c:pt idx="31">
                  <c:v>3.6385161289086414E-2</c:v>
                </c:pt>
                <c:pt idx="32">
                  <c:v>3.5499795948429655E-2</c:v>
                </c:pt>
                <c:pt idx="33">
                  <c:v>3.4614430607772945E-2</c:v>
                </c:pt>
                <c:pt idx="34">
                  <c:v>3.3729065267116186E-2</c:v>
                </c:pt>
                <c:pt idx="35">
                  <c:v>3.284369992645942E-2</c:v>
                </c:pt>
                <c:pt idx="36">
                  <c:v>2.8392843584415458E-2</c:v>
                </c:pt>
                <c:pt idx="37">
                  <c:v>1.331939097649059E-2</c:v>
                </c:pt>
                <c:pt idx="38">
                  <c:v>2.2685423471399162E-2</c:v>
                </c:pt>
                <c:pt idx="39">
                  <c:v>4.7136532027512931E-2</c:v>
                </c:pt>
                <c:pt idx="40">
                  <c:v>5.0415266305208206E-2</c:v>
                </c:pt>
                <c:pt idx="41">
                  <c:v>4.0237430369687646E-2</c:v>
                </c:pt>
                <c:pt idx="42">
                  <c:v>3.4186318689268538E-2</c:v>
                </c:pt>
                <c:pt idx="43">
                  <c:v>2.5171275998212068E-2</c:v>
                </c:pt>
                <c:pt idx="44">
                  <c:v>2.7780654280867541E-3</c:v>
                </c:pt>
                <c:pt idx="45">
                  <c:v>-2.3227142700358073E-2</c:v>
                </c:pt>
                <c:pt idx="46">
                  <c:v>-2.0952218769678625E-2</c:v>
                </c:pt>
                <c:pt idx="47">
                  <c:v>3.0720660557307343E-2</c:v>
                </c:pt>
                <c:pt idx="48">
                  <c:v>9.6654624741694062E-2</c:v>
                </c:pt>
                <c:pt idx="49">
                  <c:v>0.11429304266488878</c:v>
                </c:pt>
                <c:pt idx="50">
                  <c:v>9.2698961496353149E-2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-0.11889645457267761</c:v>
                </c:pt>
                <c:pt idx="1">
                  <c:v>-0.40448442864160394</c:v>
                </c:pt>
                <c:pt idx="2">
                  <c:v>-0.34534093397567989</c:v>
                </c:pt>
                <c:pt idx="3">
                  <c:v>-0.297885960839398</c:v>
                </c:pt>
                <c:pt idx="4">
                  <c:v>-0.23069795686287944</c:v>
                </c:pt>
                <c:pt idx="5">
                  <c:v>-0.21214653647733286</c:v>
                </c:pt>
                <c:pt idx="6">
                  <c:v>-0.2039853015284932</c:v>
                </c:pt>
                <c:pt idx="7">
                  <c:v>-0.1554290968399461</c:v>
                </c:pt>
                <c:pt idx="8">
                  <c:v>-0.1377603409554744</c:v>
                </c:pt>
                <c:pt idx="9">
                  <c:v>-0.16367684386307418</c:v>
                </c:pt>
                <c:pt idx="10">
                  <c:v>-0.17190429860590067</c:v>
                </c:pt>
                <c:pt idx="11">
                  <c:v>-0.20989518032606688</c:v>
                </c:pt>
                <c:pt idx="12">
                  <c:v>-0.22353942572977312</c:v>
                </c:pt>
                <c:pt idx="13">
                  <c:v>-0.21433553980831752</c:v>
                </c:pt>
                <c:pt idx="14">
                  <c:v>-0.18926197569621483</c:v>
                </c:pt>
                <c:pt idx="15">
                  <c:v>-0.18376806827591632</c:v>
                </c:pt>
                <c:pt idx="16">
                  <c:v>-0.1829454916319174</c:v>
                </c:pt>
                <c:pt idx="17">
                  <c:v>-0.19731591758646705</c:v>
                </c:pt>
                <c:pt idx="18">
                  <c:v>-0.2079526112982058</c:v>
                </c:pt>
                <c:pt idx="19">
                  <c:v>-0.21174162457272069</c:v>
                </c:pt>
                <c:pt idx="20">
                  <c:v>-0.24730997020580933</c:v>
                </c:pt>
                <c:pt idx="21">
                  <c:v>-0.25460413604209464</c:v>
                </c:pt>
                <c:pt idx="22">
                  <c:v>-0.27027116621502006</c:v>
                </c:pt>
                <c:pt idx="23">
                  <c:v>-0.24943945824455896</c:v>
                </c:pt>
                <c:pt idx="24">
                  <c:v>-0.22927684213935129</c:v>
                </c:pt>
                <c:pt idx="25">
                  <c:v>-0.2236415296792984</c:v>
                </c:pt>
                <c:pt idx="26">
                  <c:v>-0.28423036253271611</c:v>
                </c:pt>
                <c:pt idx="27">
                  <c:v>-0.24034058062549263</c:v>
                </c:pt>
                <c:pt idx="28">
                  <c:v>-0.20865586535135222</c:v>
                </c:pt>
                <c:pt idx="29">
                  <c:v>-0.17607948928288489</c:v>
                </c:pt>
                <c:pt idx="30">
                  <c:v>-0.18480712008354538</c:v>
                </c:pt>
                <c:pt idx="31">
                  <c:v>-0.15678289557271713</c:v>
                </c:pt>
                <c:pt idx="32">
                  <c:v>-0.15324449235921681</c:v>
                </c:pt>
                <c:pt idx="33">
                  <c:v>-0.17565975655183461</c:v>
                </c:pt>
                <c:pt idx="34">
                  <c:v>-0.20196835678495811</c:v>
                </c:pt>
                <c:pt idx="35">
                  <c:v>-0.21742423765479116</c:v>
                </c:pt>
                <c:pt idx="36">
                  <c:v>-0.20643195396890929</c:v>
                </c:pt>
                <c:pt idx="37">
                  <c:v>-0.25370833522506447</c:v>
                </c:pt>
                <c:pt idx="38">
                  <c:v>2.6232883998722561E-2</c:v>
                </c:pt>
                <c:pt idx="39">
                  <c:v>0.15252328461311099</c:v>
                </c:pt>
                <c:pt idx="40">
                  <c:v>1.0169181399563303</c:v>
                </c:pt>
                <c:pt idx="41">
                  <c:v>0.89927570879901519</c:v>
                </c:pt>
                <c:pt idx="42">
                  <c:v>0.73768995789056091</c:v>
                </c:pt>
                <c:pt idx="43">
                  <c:v>0.64866635574278786</c:v>
                </c:pt>
                <c:pt idx="44">
                  <c:v>0.61577491168558485</c:v>
                </c:pt>
                <c:pt idx="45">
                  <c:v>0.66583119219432163</c:v>
                </c:pt>
                <c:pt idx="46">
                  <c:v>0.79968743260456798</c:v>
                </c:pt>
                <c:pt idx="47">
                  <c:v>0.950860710241483</c:v>
                </c:pt>
                <c:pt idx="48">
                  <c:v>0.97949266863483386</c:v>
                </c:pt>
                <c:pt idx="49">
                  <c:v>0.72830446073429445</c:v>
                </c:pt>
                <c:pt idx="50">
                  <c:v>0.31516560912132263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16000"/>
        <c:axId val="269217792"/>
      </c:lineChart>
      <c:catAx>
        <c:axId val="2692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1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17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16000"/>
        <c:crosses val="autoZero"/>
        <c:crossBetween val="between"/>
        <c:majorUnit val="0.25"/>
      </c:valAx>
      <c:valAx>
        <c:axId val="3217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832832"/>
        <c:crosses val="max"/>
        <c:crossBetween val="between"/>
      </c:valAx>
      <c:catAx>
        <c:axId val="3218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00928"/>
        <c:axId val="321845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-2.4614818394184113E-2</c:v>
                </c:pt>
                <c:pt idx="1">
                  <c:v>-2.250022647797649E-2</c:v>
                </c:pt>
                <c:pt idx="2">
                  <c:v>-2.0385632074145031E-2</c:v>
                </c:pt>
                <c:pt idx="3">
                  <c:v>-1.8271037670313697E-2</c:v>
                </c:pt>
                <c:pt idx="4">
                  <c:v>-1.6156443266482245E-2</c:v>
                </c:pt>
                <c:pt idx="5">
                  <c:v>-1.404184886265079E-2</c:v>
                </c:pt>
                <c:pt idx="6">
                  <c:v>-1.1927254458819328E-2</c:v>
                </c:pt>
                <c:pt idx="7">
                  <c:v>-9.812660054987871E-3</c:v>
                </c:pt>
                <c:pt idx="8">
                  <c:v>-7.6980656511565458E-3</c:v>
                </c:pt>
                <c:pt idx="9">
                  <c:v>-5.5834712473250853E-3</c:v>
                </c:pt>
                <c:pt idx="10">
                  <c:v>-3.4688811968354629E-3</c:v>
                </c:pt>
                <c:pt idx="11">
                  <c:v>-1.3542824396621696E-3</c:v>
                </c:pt>
                <c:pt idx="12">
                  <c:v>7.6031196416928917E-4</c:v>
                </c:pt>
                <c:pt idx="13">
                  <c:v>2.8749063680006161E-3</c:v>
                </c:pt>
                <c:pt idx="14">
                  <c:v>4.9895007718320731E-3</c:v>
                </c:pt>
                <c:pt idx="15">
                  <c:v>7.1040951756635301E-3</c:v>
                </c:pt>
                <c:pt idx="16">
                  <c:v>9.2186895794949889E-3</c:v>
                </c:pt>
                <c:pt idx="17">
                  <c:v>1.1333283983326442E-2</c:v>
                </c:pt>
                <c:pt idx="18">
                  <c:v>1.3447878387157833E-2</c:v>
                </c:pt>
                <c:pt idx="19">
                  <c:v>1.5562472790989294E-2</c:v>
                </c:pt>
                <c:pt idx="20">
                  <c:v>1.767705600051319E-2</c:v>
                </c:pt>
                <c:pt idx="21">
                  <c:v>1.9791661598652144E-2</c:v>
                </c:pt>
                <c:pt idx="22">
                  <c:v>2.1906256002483603E-2</c:v>
                </c:pt>
                <c:pt idx="23">
                  <c:v>2.4020850406314999E-2</c:v>
                </c:pt>
                <c:pt idx="24">
                  <c:v>2.6135444810146451E-2</c:v>
                </c:pt>
                <c:pt idx="25">
                  <c:v>2.8250039213977916E-2</c:v>
                </c:pt>
                <c:pt idx="26">
                  <c:v>3.0364633617809361E-2</c:v>
                </c:pt>
                <c:pt idx="27">
                  <c:v>3.2479228021640827E-2</c:v>
                </c:pt>
                <c:pt idx="28">
                  <c:v>3.4593822425472154E-2</c:v>
                </c:pt>
                <c:pt idx="29">
                  <c:v>3.6708416829303613E-2</c:v>
                </c:pt>
                <c:pt idx="30">
                  <c:v>3.8822993197861838E-2</c:v>
                </c:pt>
                <c:pt idx="31">
                  <c:v>4.0937605636966523E-2</c:v>
                </c:pt>
                <c:pt idx="32">
                  <c:v>4.3052200040797982E-2</c:v>
                </c:pt>
                <c:pt idx="33">
                  <c:v>4.5166794444629316E-2</c:v>
                </c:pt>
                <c:pt idx="34">
                  <c:v>4.7281388848460768E-2</c:v>
                </c:pt>
                <c:pt idx="35">
                  <c:v>4.9395983252292226E-2</c:v>
                </c:pt>
                <c:pt idx="36">
                  <c:v>6.8495900503957707E-2</c:v>
                </c:pt>
                <c:pt idx="37">
                  <c:v>0.15068798829878896</c:v>
                </c:pt>
                <c:pt idx="38">
                  <c:v>0.20173555127700415</c:v>
                </c:pt>
                <c:pt idx="39">
                  <c:v>0.18432587592312952</c:v>
                </c:pt>
                <c:pt idx="40">
                  <c:v>0.12186058610677719</c:v>
                </c:pt>
                <c:pt idx="41">
                  <c:v>6.8607660460250797E-2</c:v>
                </c:pt>
                <c:pt idx="42">
                  <c:v>4.3752648510890588E-3</c:v>
                </c:pt>
                <c:pt idx="43">
                  <c:v>-0.12637763928665524</c:v>
                </c:pt>
                <c:pt idx="44">
                  <c:v>-0.31996990334168873</c:v>
                </c:pt>
                <c:pt idx="45">
                  <c:v>-0.49628431408073781</c:v>
                </c:pt>
                <c:pt idx="46">
                  <c:v>-0.56026259039008042</c:v>
                </c:pt>
                <c:pt idx="47">
                  <c:v>-0.47807359198654381</c:v>
                </c:pt>
                <c:pt idx="48">
                  <c:v>-0.31372399657967948</c:v>
                </c:pt>
                <c:pt idx="49">
                  <c:v>-0.16649100407646317</c:v>
                </c:pt>
                <c:pt idx="50">
                  <c:v>-6.1028871685266495E-2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2.6536965742707253E-2</c:v>
                </c:pt>
                <c:pt idx="1">
                  <c:v>0.15201233787982307</c:v>
                </c:pt>
                <c:pt idx="2">
                  <c:v>0.24494381518680358</c:v>
                </c:pt>
                <c:pt idx="3">
                  <c:v>0.30871591352826772</c:v>
                </c:pt>
                <c:pt idx="4">
                  <c:v>0.1662027951572374</c:v>
                </c:pt>
                <c:pt idx="5">
                  <c:v>5.2121669640331762E-2</c:v>
                </c:pt>
                <c:pt idx="6">
                  <c:v>4.1816571302784558E-2</c:v>
                </c:pt>
                <c:pt idx="7">
                  <c:v>8.989941404522353E-2</c:v>
                </c:pt>
                <c:pt idx="8">
                  <c:v>-2.8704756207194329E-2</c:v>
                </c:pt>
                <c:pt idx="9">
                  <c:v>-9.149038446919229E-2</c:v>
                </c:pt>
                <c:pt idx="10">
                  <c:v>-7.1056294253629373E-2</c:v>
                </c:pt>
                <c:pt idx="11">
                  <c:v>-1.9488466463236445E-2</c:v>
                </c:pt>
                <c:pt idx="12">
                  <c:v>-2.9337657504905149E-4</c:v>
                </c:pt>
                <c:pt idx="13">
                  <c:v>-1.4996202681901515E-2</c:v>
                </c:pt>
                <c:pt idx="14">
                  <c:v>-6.1395920783108807E-2</c:v>
                </c:pt>
                <c:pt idx="15">
                  <c:v>-3.8565136470897057E-2</c:v>
                </c:pt>
                <c:pt idx="16">
                  <c:v>2.2786925634498433E-2</c:v>
                </c:pt>
                <c:pt idx="17">
                  <c:v>7.5547168832040185E-2</c:v>
                </c:pt>
                <c:pt idx="18">
                  <c:v>7.6210681422126614E-2</c:v>
                </c:pt>
                <c:pt idx="19">
                  <c:v>8.0242197597310688E-2</c:v>
                </c:pt>
                <c:pt idx="20">
                  <c:v>0.10230792537390643</c:v>
                </c:pt>
                <c:pt idx="21">
                  <c:v>0.18699535314382693</c:v>
                </c:pt>
                <c:pt idx="22">
                  <c:v>0.25517583033319369</c:v>
                </c:pt>
                <c:pt idx="23">
                  <c:v>0.3333262483180201</c:v>
                </c:pt>
                <c:pt idx="24">
                  <c:v>0.39943967931499874</c:v>
                </c:pt>
                <c:pt idx="25">
                  <c:v>0.4224877655506134</c:v>
                </c:pt>
                <c:pt idx="26">
                  <c:v>0.49090508930943438</c:v>
                </c:pt>
                <c:pt idx="27">
                  <c:v>0.47823696531022353</c:v>
                </c:pt>
                <c:pt idx="28">
                  <c:v>0.50664665491370631</c:v>
                </c:pt>
                <c:pt idx="29">
                  <c:v>0.48542725403350895</c:v>
                </c:pt>
                <c:pt idx="30">
                  <c:v>0.4588181593769089</c:v>
                </c:pt>
                <c:pt idx="31">
                  <c:v>0.47284006743021284</c:v>
                </c:pt>
                <c:pt idx="32">
                  <c:v>0.51829189390038122</c:v>
                </c:pt>
                <c:pt idx="33">
                  <c:v>0.53210870457806014</c:v>
                </c:pt>
                <c:pt idx="34">
                  <c:v>0.52441522549609398</c:v>
                </c:pt>
                <c:pt idx="35">
                  <c:v>0.48897667309543658</c:v>
                </c:pt>
                <c:pt idx="36">
                  <c:v>0.4358282550489655</c:v>
                </c:pt>
                <c:pt idx="37">
                  <c:v>0.37020525870768273</c:v>
                </c:pt>
                <c:pt idx="38">
                  <c:v>3.954134598131695E-2</c:v>
                </c:pt>
                <c:pt idx="39">
                  <c:v>0.1067542430292599</c:v>
                </c:pt>
                <c:pt idx="40">
                  <c:v>1.084523638250009</c:v>
                </c:pt>
                <c:pt idx="41">
                  <c:v>1.2991256090232548</c:v>
                </c:pt>
                <c:pt idx="42">
                  <c:v>1.4487186037402258</c:v>
                </c:pt>
                <c:pt idx="43">
                  <c:v>1.5640166329370226</c:v>
                </c:pt>
                <c:pt idx="44">
                  <c:v>1.641756909898834</c:v>
                </c:pt>
                <c:pt idx="45">
                  <c:v>1.7260874282206655</c:v>
                </c:pt>
                <c:pt idx="46">
                  <c:v>1.7993232615413819</c:v>
                </c:pt>
                <c:pt idx="47">
                  <c:v>1.903499407199605</c:v>
                </c:pt>
                <c:pt idx="48">
                  <c:v>2.0060608222918694</c:v>
                </c:pt>
                <c:pt idx="49">
                  <c:v>1.9406487378250525</c:v>
                </c:pt>
                <c:pt idx="50">
                  <c:v>1.6977413892745972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49536"/>
        <c:axId val="269275904"/>
      </c:lineChart>
      <c:catAx>
        <c:axId val="2692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75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49536"/>
        <c:crosses val="autoZero"/>
        <c:crossBetween val="between"/>
        <c:majorUnit val="0.25"/>
        <c:minorUnit val="0.04"/>
      </c:valAx>
      <c:valAx>
        <c:axId val="3218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00928"/>
        <c:crosses val="max"/>
        <c:crossBetween val="between"/>
      </c:valAx>
      <c:catAx>
        <c:axId val="3219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11424"/>
        <c:axId val="321909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-2.094031497836113E-2</c:v>
                </c:pt>
                <c:pt idx="1">
                  <c:v>-2.0386747516975379E-2</c:v>
                </c:pt>
                <c:pt idx="2">
                  <c:v>-1.9833179404368184E-2</c:v>
                </c:pt>
                <c:pt idx="3">
                  <c:v>-1.927961129176102E-2</c:v>
                </c:pt>
                <c:pt idx="4">
                  <c:v>-1.8726043179153825E-2</c:v>
                </c:pt>
                <c:pt idx="5">
                  <c:v>-1.817247506654663E-2</c:v>
                </c:pt>
                <c:pt idx="6">
                  <c:v>-1.7618906953939431E-2</c:v>
                </c:pt>
                <c:pt idx="7">
                  <c:v>-1.7065338841332236E-2</c:v>
                </c:pt>
                <c:pt idx="8">
                  <c:v>-1.6511770728725072E-2</c:v>
                </c:pt>
                <c:pt idx="9">
                  <c:v>-1.5958202616117877E-2</c:v>
                </c:pt>
                <c:pt idx="10">
                  <c:v>-1.5404635643148246E-2</c:v>
                </c:pt>
                <c:pt idx="11">
                  <c:v>-1.4851066390903483E-2</c:v>
                </c:pt>
                <c:pt idx="12">
                  <c:v>-1.4297498278296286E-2</c:v>
                </c:pt>
                <c:pt idx="13">
                  <c:v>-1.3743930165689124E-2</c:v>
                </c:pt>
                <c:pt idx="14">
                  <c:v>-1.3190362053081927E-2</c:v>
                </c:pt>
                <c:pt idx="15">
                  <c:v>-1.263679394047473E-2</c:v>
                </c:pt>
                <c:pt idx="16">
                  <c:v>-1.2083225827867533E-2</c:v>
                </c:pt>
                <c:pt idx="17">
                  <c:v>-1.1529657715260338E-2</c:v>
                </c:pt>
                <c:pt idx="18">
                  <c:v>-1.097608960265316E-2</c:v>
                </c:pt>
                <c:pt idx="19">
                  <c:v>-1.0422521490045961E-2</c:v>
                </c:pt>
                <c:pt idx="20">
                  <c:v>-9.8689563079353629E-3</c:v>
                </c:pt>
                <c:pt idx="21">
                  <c:v>-9.3153852648315862E-3</c:v>
                </c:pt>
                <c:pt idx="22">
                  <c:v>-8.7618171522243875E-3</c:v>
                </c:pt>
                <c:pt idx="23">
                  <c:v>-8.2082490396172096E-3</c:v>
                </c:pt>
                <c:pt idx="24">
                  <c:v>-7.6546809270100118E-3</c:v>
                </c:pt>
                <c:pt idx="25">
                  <c:v>-7.1011128144028149E-3</c:v>
                </c:pt>
                <c:pt idx="26">
                  <c:v>-6.5475447017956205E-3</c:v>
                </c:pt>
                <c:pt idx="27">
                  <c:v>-5.9939765891884236E-3</c:v>
                </c:pt>
                <c:pt idx="28">
                  <c:v>-5.4404084765812596E-3</c:v>
                </c:pt>
                <c:pt idx="29">
                  <c:v>-4.8868403639740626E-3</c:v>
                </c:pt>
                <c:pt idx="30">
                  <c:v>-4.3332769727224812E-3</c:v>
                </c:pt>
                <c:pt idx="31">
                  <c:v>-3.7797041387596709E-3</c:v>
                </c:pt>
                <c:pt idx="32">
                  <c:v>-3.226136026152474E-3</c:v>
                </c:pt>
                <c:pt idx="33">
                  <c:v>-2.6725679135453095E-3</c:v>
                </c:pt>
                <c:pt idx="34">
                  <c:v>-2.1189998009381152E-3</c:v>
                </c:pt>
                <c:pt idx="35">
                  <c:v>-1.5654316883309182E-3</c:v>
                </c:pt>
                <c:pt idx="36">
                  <c:v>1.8145744078234551E-4</c:v>
                </c:pt>
                <c:pt idx="37">
                  <c:v>9.1639952324639937E-4</c:v>
                </c:pt>
                <c:pt idx="38">
                  <c:v>-2.5214686289817309E-2</c:v>
                </c:pt>
                <c:pt idx="39">
                  <c:v>-6.3201026810302319E-2</c:v>
                </c:pt>
                <c:pt idx="40">
                  <c:v>-6.8311884999275208E-2</c:v>
                </c:pt>
                <c:pt idx="41">
                  <c:v>-5.0518225386455472E-2</c:v>
                </c:pt>
                <c:pt idx="42">
                  <c:v>-3.054332073225953E-2</c:v>
                </c:pt>
                <c:pt idx="43">
                  <c:v>-5.4633969102554115E-3</c:v>
                </c:pt>
                <c:pt idx="44">
                  <c:v>2.6549656010561317E-2</c:v>
                </c:pt>
                <c:pt idx="45">
                  <c:v>5.4847856141698029E-2</c:v>
                </c:pt>
                <c:pt idx="46">
                  <c:v>5.9389134342007988E-2</c:v>
                </c:pt>
                <c:pt idx="47">
                  <c:v>3.4515788172836161E-2</c:v>
                </c:pt>
                <c:pt idx="48">
                  <c:v>1.5255241233938089E-3</c:v>
                </c:pt>
                <c:pt idx="49">
                  <c:v>-1.6898163685334578E-2</c:v>
                </c:pt>
                <c:pt idx="50">
                  <c:v>-2.4222336709499359E-2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3.0349823646247387E-3</c:v>
                </c:pt>
                <c:pt idx="1">
                  <c:v>4.8710836277788536E-2</c:v>
                </c:pt>
                <c:pt idx="2">
                  <c:v>2.3753084941016432E-2</c:v>
                </c:pt>
                <c:pt idx="3">
                  <c:v>2.4442677005973131E-2</c:v>
                </c:pt>
                <c:pt idx="4">
                  <c:v>-1.1484804384304451E-2</c:v>
                </c:pt>
                <c:pt idx="5">
                  <c:v>-1.8186854627369405E-2</c:v>
                </c:pt>
                <c:pt idx="6">
                  <c:v>-2.1094037830249893E-2</c:v>
                </c:pt>
                <c:pt idx="7">
                  <c:v>-3.0838427548046006E-2</c:v>
                </c:pt>
                <c:pt idx="8">
                  <c:v>-3.65162585879793E-2</c:v>
                </c:pt>
                <c:pt idx="9">
                  <c:v>-3.0341817050391098E-2</c:v>
                </c:pt>
                <c:pt idx="10">
                  <c:v>-2.6304455487366964E-2</c:v>
                </c:pt>
                <c:pt idx="11">
                  <c:v>-4.5375506757573111E-2</c:v>
                </c:pt>
                <c:pt idx="12">
                  <c:v>-4.133622611369174E-2</c:v>
                </c:pt>
                <c:pt idx="13">
                  <c:v>-3.559147199628037E-2</c:v>
                </c:pt>
                <c:pt idx="14">
                  <c:v>-4.4757945802271527E-2</c:v>
                </c:pt>
                <c:pt idx="15">
                  <c:v>-3.9616788014572586E-2</c:v>
                </c:pt>
                <c:pt idx="16">
                  <c:v>-4.761706480270346E-2</c:v>
                </c:pt>
                <c:pt idx="17">
                  <c:v>-4.3488773930623351E-2</c:v>
                </c:pt>
                <c:pt idx="18">
                  <c:v>-5.1126698292601941E-2</c:v>
                </c:pt>
                <c:pt idx="19">
                  <c:v>-4.879391971585214E-2</c:v>
                </c:pt>
                <c:pt idx="20">
                  <c:v>-4.5235770048075427E-2</c:v>
                </c:pt>
                <c:pt idx="21">
                  <c:v>-6.2163238815512792E-2</c:v>
                </c:pt>
                <c:pt idx="22">
                  <c:v>-6.606486307504332E-2</c:v>
                </c:pt>
                <c:pt idx="23">
                  <c:v>-7.1338417332006257E-2</c:v>
                </c:pt>
                <c:pt idx="24">
                  <c:v>-7.6131022522406763E-2</c:v>
                </c:pt>
                <c:pt idx="25">
                  <c:v>-1.335787121206522E-2</c:v>
                </c:pt>
                <c:pt idx="26">
                  <c:v>2.6782788996671057E-2</c:v>
                </c:pt>
                <c:pt idx="27">
                  <c:v>1.6626615229397814E-2</c:v>
                </c:pt>
                <c:pt idx="28">
                  <c:v>2.9473215115135287E-2</c:v>
                </c:pt>
                <c:pt idx="29">
                  <c:v>4.2142785586215675E-2</c:v>
                </c:pt>
                <c:pt idx="30">
                  <c:v>7.323748594069944E-2</c:v>
                </c:pt>
                <c:pt idx="31">
                  <c:v>7.4720451130667304E-2</c:v>
                </c:pt>
                <c:pt idx="32">
                  <c:v>8.917858931263653E-2</c:v>
                </c:pt>
                <c:pt idx="33">
                  <c:v>0.11811271271679041</c:v>
                </c:pt>
                <c:pt idx="34">
                  <c:v>0.14420450411509209</c:v>
                </c:pt>
                <c:pt idx="35">
                  <c:v>0.15438978454665578</c:v>
                </c:pt>
                <c:pt idx="36">
                  <c:v>0.14788692919375337</c:v>
                </c:pt>
                <c:pt idx="37">
                  <c:v>0.20611958208965284</c:v>
                </c:pt>
                <c:pt idx="38">
                  <c:v>-2.3928782810136245E-2</c:v>
                </c:pt>
                <c:pt idx="39">
                  <c:v>-8.6116248327695599E-2</c:v>
                </c:pt>
                <c:pt idx="40">
                  <c:v>-0.54597750088610419</c:v>
                </c:pt>
                <c:pt idx="41">
                  <c:v>-0.51774916533653581</c:v>
                </c:pt>
                <c:pt idx="42">
                  <c:v>-0.42964106236837174</c:v>
                </c:pt>
                <c:pt idx="43">
                  <c:v>-0.35732929773712307</c:v>
                </c:pt>
                <c:pt idx="44">
                  <c:v>-0.31884162006991823</c:v>
                </c:pt>
                <c:pt idx="45">
                  <c:v>-0.29282496556201543</c:v>
                </c:pt>
                <c:pt idx="46">
                  <c:v>-0.30131328067204655</c:v>
                </c:pt>
                <c:pt idx="47">
                  <c:v>-0.31695318181591625</c:v>
                </c:pt>
                <c:pt idx="48">
                  <c:v>-0.31421067284654886</c:v>
                </c:pt>
                <c:pt idx="49">
                  <c:v>-0.28252962987831437</c:v>
                </c:pt>
                <c:pt idx="50">
                  <c:v>-0.11878659576177597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91520"/>
        <c:axId val="269293056"/>
      </c:lineChart>
      <c:catAx>
        <c:axId val="2692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93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91520"/>
        <c:crosses val="autoZero"/>
        <c:crossBetween val="between"/>
        <c:majorUnit val="0.2"/>
        <c:minorUnit val="0.01"/>
      </c:valAx>
      <c:valAx>
        <c:axId val="32190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11424"/>
        <c:crosses val="max"/>
        <c:crossBetween val="between"/>
      </c:valAx>
      <c:catAx>
        <c:axId val="32191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0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65760"/>
        <c:axId val="3088853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-8.0863779253670991</c:v>
                </c:pt>
                <c:pt idx="1">
                  <c:v>-7.6881325372842619</c:v>
                </c:pt>
                <c:pt idx="2">
                  <c:v>-7.3586070926321456</c:v>
                </c:pt>
                <c:pt idx="3">
                  <c:v>-7.0573003204881735</c:v>
                </c:pt>
                <c:pt idx="4">
                  <c:v>-6.7711377123173024</c:v>
                </c:pt>
                <c:pt idx="5">
                  <c:v>-6.5102102813484741</c:v>
                </c:pt>
                <c:pt idx="6">
                  <c:v>-6.2864100784210768</c:v>
                </c:pt>
                <c:pt idx="7">
                  <c:v>-6.0957424482848301</c:v>
                </c:pt>
                <c:pt idx="8">
                  <c:v>-5.9172087083666591</c:v>
                </c:pt>
                <c:pt idx="9">
                  <c:v>-5.7242590335882637</c:v>
                </c:pt>
                <c:pt idx="10">
                  <c:v>-5.4930152885554895</c:v>
                </c:pt>
                <c:pt idx="11">
                  <c:v>-5.1993444534803457</c:v>
                </c:pt>
                <c:pt idx="12">
                  <c:v>-4.8254720632993493</c:v>
                </c:pt>
                <c:pt idx="13">
                  <c:v>-4.3654087755355224</c:v>
                </c:pt>
                <c:pt idx="14">
                  <c:v>-3.836221284639775</c:v>
                </c:pt>
                <c:pt idx="15">
                  <c:v>-3.2811799809625533</c:v>
                </c:pt>
                <c:pt idx="16">
                  <c:v>-2.7606266333006979</c:v>
                </c:pt>
                <c:pt idx="17">
                  <c:v>-2.3308797377938757</c:v>
                </c:pt>
                <c:pt idx="18">
                  <c:v>-2.0207298533795099</c:v>
                </c:pt>
                <c:pt idx="19">
                  <c:v>-1.820170261380013</c:v>
                </c:pt>
                <c:pt idx="20">
                  <c:v>-1.6940166877572809</c:v>
                </c:pt>
                <c:pt idx="21">
                  <c:v>-1.6109606486617176</c:v>
                </c:pt>
                <c:pt idx="22">
                  <c:v>-1.5624158727505209</c:v>
                </c:pt>
                <c:pt idx="23">
                  <c:v>-1.5664442074136833</c:v>
                </c:pt>
                <c:pt idx="24">
                  <c:v>-1.6555360866372619</c:v>
                </c:pt>
                <c:pt idx="25">
                  <c:v>-1.866130864888117</c:v>
                </c:pt>
                <c:pt idx="26">
                  <c:v>-2.2274098675975162</c:v>
                </c:pt>
                <c:pt idx="27">
                  <c:v>-2.744274207624954</c:v>
                </c:pt>
                <c:pt idx="28">
                  <c:v>-3.3788603751993862</c:v>
                </c:pt>
                <c:pt idx="29">
                  <c:v>-4.0515650816962827</c:v>
                </c:pt>
                <c:pt idx="30">
                  <c:v>-4.6701038520686531</c:v>
                </c:pt>
                <c:pt idx="31">
                  <c:v>-5.1531341777310944</c:v>
                </c:pt>
                <c:pt idx="32">
                  <c:v>-5.4469653781109049</c:v>
                </c:pt>
                <c:pt idx="33">
                  <c:v>-5.5088959158776776</c:v>
                </c:pt>
                <c:pt idx="34">
                  <c:v>-5.3233549737506012</c:v>
                </c:pt>
                <c:pt idx="35">
                  <c:v>-4.9371701090147946</c:v>
                </c:pt>
                <c:pt idx="36">
                  <c:v>-4.4880552212960136</c:v>
                </c:pt>
                <c:pt idx="37">
                  <c:v>-4.1944399872856515</c:v>
                </c:pt>
                <c:pt idx="38">
                  <c:v>-4.2910581855931484</c:v>
                </c:pt>
                <c:pt idx="39">
                  <c:v>-4.9318217345664683</c:v>
                </c:pt>
                <c:pt idx="40">
                  <c:v>-6.1112323589194055</c:v>
                </c:pt>
                <c:pt idx="41">
                  <c:v>-7.6576162266989867</c:v>
                </c:pt>
                <c:pt idx="42">
                  <c:v>-9.2841384633222113</c:v>
                </c:pt>
                <c:pt idx="43">
                  <c:v>-10.735848914023356</c:v>
                </c:pt>
                <c:pt idx="44">
                  <c:v>-11.823989787829223</c:v>
                </c:pt>
                <c:pt idx="45">
                  <c:v>-12.435388700966826</c:v>
                </c:pt>
                <c:pt idx="46">
                  <c:v>-12.558746257041209</c:v>
                </c:pt>
                <c:pt idx="47">
                  <c:v>-12.301063359547461</c:v>
                </c:pt>
                <c:pt idx="48">
                  <c:v>-11.840686779048143</c:v>
                </c:pt>
                <c:pt idx="49">
                  <c:v>-11.346720825686115</c:v>
                </c:pt>
                <c:pt idx="50">
                  <c:v>-10.928109719175628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3.2322032499309659</c:v>
                </c:pt>
                <c:pt idx="1">
                  <c:v>4.6709565747788941</c:v>
                </c:pt>
                <c:pt idx="2">
                  <c:v>5.1512935440340692</c:v>
                </c:pt>
                <c:pt idx="3">
                  <c:v>5.0974783212720158</c:v>
                </c:pt>
                <c:pt idx="4">
                  <c:v>5.3098041101913269</c:v>
                </c:pt>
                <c:pt idx="5">
                  <c:v>5.823346596674261</c:v>
                </c:pt>
                <c:pt idx="6">
                  <c:v>6.0761981113911423</c:v>
                </c:pt>
                <c:pt idx="7">
                  <c:v>5.7367930441672259</c:v>
                </c:pt>
                <c:pt idx="8">
                  <c:v>5.0987153945323129</c:v>
                </c:pt>
                <c:pt idx="9">
                  <c:v>4.7011717421319945</c:v>
                </c:pt>
                <c:pt idx="10">
                  <c:v>4.7296319442131862</c:v>
                </c:pt>
                <c:pt idx="11">
                  <c:v>4.9145878816592603</c:v>
                </c:pt>
                <c:pt idx="12">
                  <c:v>4.9795010567936808</c:v>
                </c:pt>
                <c:pt idx="13">
                  <c:v>4.9730251318400969</c:v>
                </c:pt>
                <c:pt idx="14">
                  <c:v>5.089149306000591</c:v>
                </c:pt>
                <c:pt idx="15">
                  <c:v>5.3196127431869185</c:v>
                </c:pt>
                <c:pt idx="16">
                  <c:v>5.4821096087689138</c:v>
                </c:pt>
                <c:pt idx="17">
                  <c:v>5.422158953270908</c:v>
                </c:pt>
                <c:pt idx="18">
                  <c:v>5.1451994923777349</c:v>
                </c:pt>
                <c:pt idx="19">
                  <c:v>4.8124737599533631</c:v>
                </c:pt>
                <c:pt idx="20">
                  <c:v>4.610354137634558</c:v>
                </c:pt>
                <c:pt idx="21">
                  <c:v>4.5914305864391807</c:v>
                </c:pt>
                <c:pt idx="22">
                  <c:v>4.6461519258684056</c:v>
                </c:pt>
                <c:pt idx="23">
                  <c:v>4.6275347416669117</c:v>
                </c:pt>
                <c:pt idx="24">
                  <c:v>4.4773158511864928</c:v>
                </c:pt>
                <c:pt idx="25">
                  <c:v>4.2591680819758011</c:v>
                </c:pt>
                <c:pt idx="26">
                  <c:v>4.0776387721970586</c:v>
                </c:pt>
                <c:pt idx="27">
                  <c:v>3.9537217745570166</c:v>
                </c:pt>
                <c:pt idx="28">
                  <c:v>3.803221293932765</c:v>
                </c:pt>
                <c:pt idx="29">
                  <c:v>3.5260129158540634</c:v>
                </c:pt>
                <c:pt idx="30">
                  <c:v>3.0786029327921547</c:v>
                </c:pt>
                <c:pt idx="31">
                  <c:v>2.4661063969522981</c:v>
                </c:pt>
                <c:pt idx="32">
                  <c:v>1.7328560555946597</c:v>
                </c:pt>
                <c:pt idx="33">
                  <c:v>0.97653345786422585</c:v>
                </c:pt>
                <c:pt idx="34">
                  <c:v>0.32876963814722909</c:v>
                </c:pt>
                <c:pt idx="35">
                  <c:v>-9.1090787960643696E-2</c:v>
                </c:pt>
                <c:pt idx="36">
                  <c:v>-0.23507221950137894</c:v>
                </c:pt>
                <c:pt idx="37">
                  <c:v>-0.1827713057746039</c:v>
                </c:pt>
                <c:pt idx="38">
                  <c:v>-8.3881857269986398E-2</c:v>
                </c:pt>
                <c:pt idx="39">
                  <c:v>-1.7358548583741515E-2</c:v>
                </c:pt>
                <c:pt idx="40">
                  <c:v>5.4582861409203383E-2</c:v>
                </c:pt>
                <c:pt idx="41">
                  <c:v>0.19338387614060745</c:v>
                </c:pt>
                <c:pt idx="42">
                  <c:v>0.38962863388520697</c:v>
                </c:pt>
                <c:pt idx="43">
                  <c:v>0.55641531069743155</c:v>
                </c:pt>
                <c:pt idx="44">
                  <c:v>0.61951465742541056</c:v>
                </c:pt>
                <c:pt idx="45">
                  <c:v>0.57011536616747593</c:v>
                </c:pt>
                <c:pt idx="46">
                  <c:v>0.50065577634793346</c:v>
                </c:pt>
                <c:pt idx="47">
                  <c:v>0.72770397538414011</c:v>
                </c:pt>
                <c:pt idx="48">
                  <c:v>1.6832365073572506</c:v>
                </c:pt>
                <c:pt idx="49">
                  <c:v>3.3765510724025445</c:v>
                </c:pt>
                <c:pt idx="50">
                  <c:v>4.9982918803668053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953664"/>
        <c:axId val="289955200"/>
      </c:lineChart>
      <c:catAx>
        <c:axId val="2899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552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9955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53664"/>
        <c:crosses val="autoZero"/>
        <c:crossBetween val="between"/>
        <c:majorUnit val="10"/>
        <c:minorUnit val="2"/>
      </c:valAx>
      <c:valAx>
        <c:axId val="3088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65760"/>
        <c:crosses val="max"/>
        <c:crossBetween val="between"/>
      </c:valAx>
      <c:catAx>
        <c:axId val="30896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10208"/>
        <c:axId val="3220659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0.25794023275375366</c:v>
                </c:pt>
                <c:pt idx="1">
                  <c:v>0.25628017585091767</c:v>
                </c:pt>
                <c:pt idx="2">
                  <c:v>0.25462011699517667</c:v>
                </c:pt>
                <c:pt idx="3">
                  <c:v>0.25296005813943578</c:v>
                </c:pt>
                <c:pt idx="4">
                  <c:v>0.25129999928369479</c:v>
                </c:pt>
                <c:pt idx="5">
                  <c:v>0.24963994042795379</c:v>
                </c:pt>
                <c:pt idx="6">
                  <c:v>0.24797988157221276</c:v>
                </c:pt>
                <c:pt idx="7">
                  <c:v>0.24631982271647176</c:v>
                </c:pt>
                <c:pt idx="8">
                  <c:v>0.24465976386073085</c:v>
                </c:pt>
                <c:pt idx="9">
                  <c:v>0.24299970500498988</c:v>
                </c:pt>
                <c:pt idx="10">
                  <c:v>0.24133964956683271</c:v>
                </c:pt>
                <c:pt idx="11">
                  <c:v>0.23967958729350786</c:v>
                </c:pt>
                <c:pt idx="12">
                  <c:v>0.23801952843776686</c:v>
                </c:pt>
                <c:pt idx="13">
                  <c:v>0.23635946958202597</c:v>
                </c:pt>
                <c:pt idx="14">
                  <c:v>0.23469941072628497</c:v>
                </c:pt>
                <c:pt idx="15">
                  <c:v>0.23303935187054398</c:v>
                </c:pt>
                <c:pt idx="16">
                  <c:v>0.23137929301480298</c:v>
                </c:pt>
                <c:pt idx="17">
                  <c:v>0.22971923415906198</c:v>
                </c:pt>
                <c:pt idx="18">
                  <c:v>0.22805917530332104</c:v>
                </c:pt>
                <c:pt idx="19">
                  <c:v>0.22639911644758004</c:v>
                </c:pt>
                <c:pt idx="20">
                  <c:v>0.22473906637991176</c:v>
                </c:pt>
                <c:pt idx="21">
                  <c:v>0.2230789987360981</c:v>
                </c:pt>
                <c:pt idx="22">
                  <c:v>0.2214189398803571</c:v>
                </c:pt>
                <c:pt idx="23">
                  <c:v>0.21975888102461613</c:v>
                </c:pt>
                <c:pt idx="24">
                  <c:v>0.21809882216887513</c:v>
                </c:pt>
                <c:pt idx="25">
                  <c:v>0.21643876331313414</c:v>
                </c:pt>
                <c:pt idx="26">
                  <c:v>0.21477870445739317</c:v>
                </c:pt>
                <c:pt idx="27">
                  <c:v>0.21311864560165217</c:v>
                </c:pt>
                <c:pt idx="28">
                  <c:v>0.21145858674591125</c:v>
                </c:pt>
                <c:pt idx="29">
                  <c:v>0.20979852789017026</c:v>
                </c:pt>
                <c:pt idx="30">
                  <c:v>0.2081384831929908</c:v>
                </c:pt>
                <c:pt idx="31">
                  <c:v>0.20647841017868823</c:v>
                </c:pt>
                <c:pt idx="32">
                  <c:v>0.20481835132294723</c:v>
                </c:pt>
                <c:pt idx="33">
                  <c:v>0.20315829246720635</c:v>
                </c:pt>
                <c:pt idx="34">
                  <c:v>0.20149823361146535</c:v>
                </c:pt>
                <c:pt idx="35">
                  <c:v>0.19983817475572435</c:v>
                </c:pt>
                <c:pt idx="36">
                  <c:v>0.20191794506683958</c:v>
                </c:pt>
                <c:pt idx="37">
                  <c:v>0.20729984711975821</c:v>
                </c:pt>
                <c:pt idx="38">
                  <c:v>0.21771616530377091</c:v>
                </c:pt>
                <c:pt idx="39">
                  <c:v>0.20770194005851078</c:v>
                </c:pt>
                <c:pt idx="40">
                  <c:v>0.12112868577241898</c:v>
                </c:pt>
                <c:pt idx="41">
                  <c:v>2.8529356218340254E-2</c:v>
                </c:pt>
                <c:pt idx="42">
                  <c:v>-4.2851110075899326E-2</c:v>
                </c:pt>
                <c:pt idx="43">
                  <c:v>-0.13231516929729734</c:v>
                </c:pt>
                <c:pt idx="44">
                  <c:v>-0.23446011073570711</c:v>
                </c:pt>
                <c:pt idx="45">
                  <c:v>-0.29695209873833561</c:v>
                </c:pt>
                <c:pt idx="46">
                  <c:v>-0.25526982275472121</c:v>
                </c:pt>
                <c:pt idx="47">
                  <c:v>-8.0353798653796368E-2</c:v>
                </c:pt>
                <c:pt idx="48">
                  <c:v>0.1511747013948968</c:v>
                </c:pt>
                <c:pt idx="49">
                  <c:v>0.29187262334675457</c:v>
                </c:pt>
                <c:pt idx="50">
                  <c:v>0.32361316680908203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0.34938976168632507</c:v>
                </c:pt>
                <c:pt idx="1">
                  <c:v>-0.16009952412847822</c:v>
                </c:pt>
                <c:pt idx="2">
                  <c:v>-0.39517942447463617</c:v>
                </c:pt>
                <c:pt idx="3">
                  <c:v>-0.69164585459680694</c:v>
                </c:pt>
                <c:pt idx="4">
                  <c:v>-0.71486825129360032</c:v>
                </c:pt>
                <c:pt idx="5">
                  <c:v>-0.46969710756940652</c:v>
                </c:pt>
                <c:pt idx="6">
                  <c:v>-0.23470589710259965</c:v>
                </c:pt>
                <c:pt idx="7">
                  <c:v>-0.1995503258975006</c:v>
                </c:pt>
                <c:pt idx="8">
                  <c:v>-0.37046716276497643</c:v>
                </c:pt>
                <c:pt idx="9">
                  <c:v>-0.37553262989791497</c:v>
                </c:pt>
                <c:pt idx="10">
                  <c:v>-0.19686320879190092</c:v>
                </c:pt>
                <c:pt idx="11">
                  <c:v>-0.12369519928118884</c:v>
                </c:pt>
                <c:pt idx="12">
                  <c:v>-0.17457461359860132</c:v>
                </c:pt>
                <c:pt idx="13">
                  <c:v>-0.26099011293667662</c:v>
                </c:pt>
                <c:pt idx="14">
                  <c:v>-0.31221494127763538</c:v>
                </c:pt>
                <c:pt idx="15">
                  <c:v>-0.26365450581897559</c:v>
                </c:pt>
                <c:pt idx="16">
                  <c:v>-0.1649603171994313</c:v>
                </c:pt>
                <c:pt idx="17">
                  <c:v>-0.11298679767401282</c:v>
                </c:pt>
                <c:pt idx="18">
                  <c:v>-0.10760949125902769</c:v>
                </c:pt>
                <c:pt idx="19">
                  <c:v>-0.10678070448408977</c:v>
                </c:pt>
                <c:pt idx="20">
                  <c:v>-0.12802986403330685</c:v>
                </c:pt>
                <c:pt idx="21">
                  <c:v>-8.4252024873305895E-2</c:v>
                </c:pt>
                <c:pt idx="22">
                  <c:v>-8.055844700670256E-2</c:v>
                </c:pt>
                <c:pt idx="23">
                  <c:v>-3.6041848564443729E-2</c:v>
                </c:pt>
                <c:pt idx="24">
                  <c:v>1.0958177404657925E-2</c:v>
                </c:pt>
                <c:pt idx="25">
                  <c:v>8.045746386051178E-2</c:v>
                </c:pt>
                <c:pt idx="26">
                  <c:v>8.5096346529458786E-2</c:v>
                </c:pt>
                <c:pt idx="27">
                  <c:v>0.13203392300899872</c:v>
                </c:pt>
                <c:pt idx="28">
                  <c:v>0.19934766943016308</c:v>
                </c:pt>
                <c:pt idx="29">
                  <c:v>0.26673945931693932</c:v>
                </c:pt>
                <c:pt idx="30">
                  <c:v>0.28628311774060367</c:v>
                </c:pt>
                <c:pt idx="31">
                  <c:v>0.35805348966915979</c:v>
                </c:pt>
                <c:pt idx="32">
                  <c:v>0.41187786442832075</c:v>
                </c:pt>
                <c:pt idx="33">
                  <c:v>0.42098460370822754</c:v>
                </c:pt>
                <c:pt idx="34">
                  <c:v>0.43795550911385056</c:v>
                </c:pt>
                <c:pt idx="35">
                  <c:v>0.44379772290970254</c:v>
                </c:pt>
                <c:pt idx="36">
                  <c:v>0.41132647145914558</c:v>
                </c:pt>
                <c:pt idx="37">
                  <c:v>0.27993077186764426</c:v>
                </c:pt>
                <c:pt idx="38">
                  <c:v>0.18443405564034387</c:v>
                </c:pt>
                <c:pt idx="39">
                  <c:v>0.12868390710818048</c:v>
                </c:pt>
                <c:pt idx="40">
                  <c:v>0.75174680254429005</c:v>
                </c:pt>
                <c:pt idx="41">
                  <c:v>0.68384364786518315</c:v>
                </c:pt>
                <c:pt idx="42">
                  <c:v>0.61115269559422436</c:v>
                </c:pt>
                <c:pt idx="43">
                  <c:v>0.5686170236331658</c:v>
                </c:pt>
                <c:pt idx="44">
                  <c:v>0.49399056668108376</c:v>
                </c:pt>
                <c:pt idx="45">
                  <c:v>0.49852083311963524</c:v>
                </c:pt>
                <c:pt idx="46">
                  <c:v>0.62231574241708987</c:v>
                </c:pt>
                <c:pt idx="47">
                  <c:v>1.0090851313946734</c:v>
                </c:pt>
                <c:pt idx="48">
                  <c:v>1.5626090756794209</c:v>
                </c:pt>
                <c:pt idx="49">
                  <c:v>1.5968283015101967</c:v>
                </c:pt>
                <c:pt idx="50">
                  <c:v>0.60374528169631958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45920"/>
        <c:axId val="269347456"/>
      </c:lineChart>
      <c:catAx>
        <c:axId val="2693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47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45920"/>
        <c:crosses val="autoZero"/>
        <c:crossBetween val="between"/>
        <c:majorUnit val="1"/>
        <c:minorUnit val="0.1"/>
      </c:valAx>
      <c:valAx>
        <c:axId val="32206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10208"/>
        <c:crosses val="max"/>
        <c:crossBetween val="between"/>
      </c:valAx>
      <c:catAx>
        <c:axId val="3221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6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194048"/>
        <c:axId val="3221917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-1.6478413715958595E-2</c:v>
                </c:pt>
                <c:pt idx="1">
                  <c:v>-2.1744779522636551E-2</c:v>
                </c:pt>
                <c:pt idx="2">
                  <c:v>-2.7011151524711823E-2</c:v>
                </c:pt>
                <c:pt idx="3">
                  <c:v>-3.2277523526786783E-2</c:v>
                </c:pt>
                <c:pt idx="4">
                  <c:v>-3.7543895528862059E-2</c:v>
                </c:pt>
                <c:pt idx="5">
                  <c:v>-4.2810267530937328E-2</c:v>
                </c:pt>
                <c:pt idx="6">
                  <c:v>-4.8076639533012611E-2</c:v>
                </c:pt>
                <c:pt idx="7">
                  <c:v>-5.3343011535087879E-2</c:v>
                </c:pt>
                <c:pt idx="8">
                  <c:v>-5.8609383537162836E-2</c:v>
                </c:pt>
                <c:pt idx="9">
                  <c:v>-6.3875755539238105E-2</c:v>
                </c:pt>
                <c:pt idx="10">
                  <c:v>-6.9142116699367762E-2</c:v>
                </c:pt>
                <c:pt idx="11">
                  <c:v>-7.4408499543388656E-2</c:v>
                </c:pt>
                <c:pt idx="12">
                  <c:v>-7.9674871545463932E-2</c:v>
                </c:pt>
                <c:pt idx="13">
                  <c:v>-8.4941243547538889E-2</c:v>
                </c:pt>
                <c:pt idx="14">
                  <c:v>-9.0207615549614178E-2</c:v>
                </c:pt>
                <c:pt idx="15">
                  <c:v>-9.547398755168944E-2</c:v>
                </c:pt>
                <c:pt idx="16">
                  <c:v>-0.10074035955376472</c:v>
                </c:pt>
                <c:pt idx="17">
                  <c:v>-0.10600673155583999</c:v>
                </c:pt>
                <c:pt idx="18">
                  <c:v>-0.1112731035579151</c:v>
                </c:pt>
                <c:pt idx="19">
                  <c:v>-0.11653947555999039</c:v>
                </c:pt>
                <c:pt idx="20">
                  <c:v>-0.12180581968277693</c:v>
                </c:pt>
                <c:pt idx="21">
                  <c:v>-0.12707221956414078</c:v>
                </c:pt>
                <c:pt idx="22">
                  <c:v>-0.13233859156621605</c:v>
                </c:pt>
                <c:pt idx="23">
                  <c:v>-0.13760496356829116</c:v>
                </c:pt>
                <c:pt idx="24">
                  <c:v>-0.14287133557036644</c:v>
                </c:pt>
                <c:pt idx="25">
                  <c:v>-0.14813770757244171</c:v>
                </c:pt>
                <c:pt idx="26">
                  <c:v>-0.15340407957451699</c:v>
                </c:pt>
                <c:pt idx="27">
                  <c:v>-0.15867045157659226</c:v>
                </c:pt>
                <c:pt idx="28">
                  <c:v>-0.16393682357866721</c:v>
                </c:pt>
                <c:pt idx="29">
                  <c:v>-0.16920319558074248</c:v>
                </c:pt>
                <c:pt idx="30">
                  <c:v>-0.17446952266618609</c:v>
                </c:pt>
                <c:pt idx="31">
                  <c:v>-0.17973593958489303</c:v>
                </c:pt>
                <c:pt idx="32">
                  <c:v>-0.18500231158696831</c:v>
                </c:pt>
                <c:pt idx="33">
                  <c:v>-0.19026868358904328</c:v>
                </c:pt>
                <c:pt idx="34">
                  <c:v>-0.19553505559111856</c:v>
                </c:pt>
                <c:pt idx="35">
                  <c:v>-0.2008014275931938</c:v>
                </c:pt>
                <c:pt idx="36">
                  <c:v>-0.21711907658162397</c:v>
                </c:pt>
                <c:pt idx="37">
                  <c:v>-0.29533848263720286</c:v>
                </c:pt>
                <c:pt idx="38">
                  <c:v>-0.37476599601998295</c:v>
                </c:pt>
                <c:pt idx="39">
                  <c:v>-0.37784438552682037</c:v>
                </c:pt>
                <c:pt idx="40">
                  <c:v>-0.31813859939575195</c:v>
                </c:pt>
                <c:pt idx="41">
                  <c:v>-0.24354624165175609</c:v>
                </c:pt>
                <c:pt idx="42">
                  <c:v>-8.8692021740928453E-2</c:v>
                </c:pt>
                <c:pt idx="43">
                  <c:v>0.2306594152539736</c:v>
                </c:pt>
                <c:pt idx="44">
                  <c:v>0.6793529930422153</c:v>
                </c:pt>
                <c:pt idx="45">
                  <c:v>1.0601010695068256</c:v>
                </c:pt>
                <c:pt idx="46">
                  <c:v>1.1529702929986716</c:v>
                </c:pt>
                <c:pt idx="47">
                  <c:v>0.90009195654487262</c:v>
                </c:pt>
                <c:pt idx="48">
                  <c:v>0.48409491291967821</c:v>
                </c:pt>
                <c:pt idx="49">
                  <c:v>0.16297121892725452</c:v>
                </c:pt>
                <c:pt idx="50">
                  <c:v>6.6715376451611519E-3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-0.26174002885818481</c:v>
                </c:pt>
                <c:pt idx="1">
                  <c:v>0.55532756069465605</c:v>
                </c:pt>
                <c:pt idx="2">
                  <c:v>0.46752039174216331</c:v>
                </c:pt>
                <c:pt idx="3">
                  <c:v>7.0617763127477001E-2</c:v>
                </c:pt>
                <c:pt idx="4">
                  <c:v>3.1853320749622049E-2</c:v>
                </c:pt>
                <c:pt idx="5">
                  <c:v>0.13843047875432585</c:v>
                </c:pt>
                <c:pt idx="6">
                  <c:v>8.9293242923696808E-2</c:v>
                </c:pt>
                <c:pt idx="7">
                  <c:v>5.8976532270244381E-2</c:v>
                </c:pt>
                <c:pt idx="8">
                  <c:v>0.12411947866129876</c:v>
                </c:pt>
                <c:pt idx="9">
                  <c:v>-3.5429406497166895E-2</c:v>
                </c:pt>
                <c:pt idx="10">
                  <c:v>-0.14300630561674732</c:v>
                </c:pt>
                <c:pt idx="11">
                  <c:v>-0.10662325116021168</c:v>
                </c:pt>
                <c:pt idx="12">
                  <c:v>-6.2714407416115822E-2</c:v>
                </c:pt>
                <c:pt idx="13">
                  <c:v>-0.10536002993488996</c:v>
                </c:pt>
                <c:pt idx="14">
                  <c:v>-7.2119068683559648E-2</c:v>
                </c:pt>
                <c:pt idx="15">
                  <c:v>-8.7381750093534494E-2</c:v>
                </c:pt>
                <c:pt idx="16">
                  <c:v>-0.17714438532968768</c:v>
                </c:pt>
                <c:pt idx="17">
                  <c:v>-0.32832725067747792</c:v>
                </c:pt>
                <c:pt idx="18">
                  <c:v>-0.43325836823713404</c:v>
                </c:pt>
                <c:pt idx="19">
                  <c:v>-0.50838262374216825</c:v>
                </c:pt>
                <c:pt idx="20">
                  <c:v>-0.48053737726237644</c:v>
                </c:pt>
                <c:pt idx="21">
                  <c:v>-0.41104309313132659</c:v>
                </c:pt>
                <c:pt idx="22">
                  <c:v>-0.33166592518840415</c:v>
                </c:pt>
                <c:pt idx="23">
                  <c:v>-0.36292296772277644</c:v>
                </c:pt>
                <c:pt idx="24">
                  <c:v>-0.51488216560644728</c:v>
                </c:pt>
                <c:pt idx="25">
                  <c:v>-0.76030099391937256</c:v>
                </c:pt>
                <c:pt idx="26">
                  <c:v>-0.9988534556595785</c:v>
                </c:pt>
                <c:pt idx="27">
                  <c:v>-0.92937770134898956</c:v>
                </c:pt>
                <c:pt idx="28">
                  <c:v>-0.8448218457423563</c:v>
                </c:pt>
                <c:pt idx="29">
                  <c:v>-0.7422244087761547</c:v>
                </c:pt>
                <c:pt idx="30">
                  <c:v>-0.71025524991007238</c:v>
                </c:pt>
                <c:pt idx="31">
                  <c:v>-0.70934437277980444</c:v>
                </c:pt>
                <c:pt idx="32">
                  <c:v>-0.76748960511547859</c:v>
                </c:pt>
                <c:pt idx="33">
                  <c:v>-0.82607473057623615</c:v>
                </c:pt>
                <c:pt idx="34">
                  <c:v>-0.90963148270848904</c:v>
                </c:pt>
                <c:pt idx="35">
                  <c:v>-0.95708251883994588</c:v>
                </c:pt>
                <c:pt idx="36">
                  <c:v>-0.91055800077721394</c:v>
                </c:pt>
                <c:pt idx="37">
                  <c:v>-0.7628020953281478</c:v>
                </c:pt>
                <c:pt idx="38">
                  <c:v>-0.17781559513087411</c:v>
                </c:pt>
                <c:pt idx="39">
                  <c:v>4.7817300394347471E-2</c:v>
                </c:pt>
                <c:pt idx="40">
                  <c:v>0.52470048606711428</c:v>
                </c:pt>
                <c:pt idx="41">
                  <c:v>0.41096403321483077</c:v>
                </c:pt>
                <c:pt idx="42">
                  <c:v>0.2989501186207344</c:v>
                </c:pt>
                <c:pt idx="43">
                  <c:v>0.23279583657286645</c:v>
                </c:pt>
                <c:pt idx="44">
                  <c:v>0.26159079430315918</c:v>
                </c:pt>
                <c:pt idx="45">
                  <c:v>0.31839147634087583</c:v>
                </c:pt>
                <c:pt idx="46">
                  <c:v>0.2495509872588676</c:v>
                </c:pt>
                <c:pt idx="47">
                  <c:v>-0.14970477241870514</c:v>
                </c:pt>
                <c:pt idx="48">
                  <c:v>-0.75989470149615246</c:v>
                </c:pt>
                <c:pt idx="49">
                  <c:v>-0.79058834221800545</c:v>
                </c:pt>
                <c:pt idx="50">
                  <c:v>0.78026497364044189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387648"/>
        <c:axId val="269389184"/>
      </c:lineChart>
      <c:catAx>
        <c:axId val="2693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389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87648"/>
        <c:crosses val="autoZero"/>
        <c:crossBetween val="between"/>
        <c:majorUnit val="1"/>
        <c:minorUnit val="0.1"/>
      </c:valAx>
      <c:valAx>
        <c:axId val="32219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194048"/>
        <c:crosses val="max"/>
        <c:crossBetween val="between"/>
      </c:valAx>
      <c:catAx>
        <c:axId val="3221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9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16192"/>
        <c:axId val="3486136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2.2477420046925545E-2</c:v>
                </c:pt>
                <c:pt idx="36">
                  <c:v>0.11535566306867022</c:v>
                </c:pt>
                <c:pt idx="37">
                  <c:v>8.1437988543482123E-2</c:v>
                </c:pt>
                <c:pt idx="38">
                  <c:v>6.5272874737398656E-3</c:v>
                </c:pt>
                <c:pt idx="39">
                  <c:v>1.8090164995083573E-2</c:v>
                </c:pt>
                <c:pt idx="40">
                  <c:v>3.0005650594830513E-2</c:v>
                </c:pt>
                <c:pt idx="41">
                  <c:v>4.8216225136609413E-3</c:v>
                </c:pt>
                <c:pt idx="42">
                  <c:v>-6.7275802471440157E-3</c:v>
                </c:pt>
                <c:pt idx="43">
                  <c:v>-6.7990226803737635E-3</c:v>
                </c:pt>
                <c:pt idx="44">
                  <c:v>-6.3635458322219667E-3</c:v>
                </c:pt>
                <c:pt idx="45">
                  <c:v>-4.8266804246669135E-3</c:v>
                </c:pt>
                <c:pt idx="46">
                  <c:v>-7.5481050885792492E-3</c:v>
                </c:pt>
                <c:pt idx="47">
                  <c:v>-9.8085671772150402E-3</c:v>
                </c:pt>
                <c:pt idx="48">
                  <c:v>9.205600102311863E-4</c:v>
                </c:pt>
                <c:pt idx="49">
                  <c:v>2.7416034239486149E-2</c:v>
                </c:pt>
                <c:pt idx="50">
                  <c:v>4.2117610573768616E-2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5.9615224599838257E-2</c:v>
                </c:pt>
                <c:pt idx="1">
                  <c:v>-0.33767344804045152</c:v>
                </c:pt>
                <c:pt idx="2">
                  <c:v>-0.70270101898334525</c:v>
                </c:pt>
                <c:pt idx="3">
                  <c:v>-0.13847193697441904</c:v>
                </c:pt>
                <c:pt idx="4">
                  <c:v>0.3987096081028797</c:v>
                </c:pt>
                <c:pt idx="5">
                  <c:v>0.26090570751722592</c:v>
                </c:pt>
                <c:pt idx="6">
                  <c:v>-0.12437404547872891</c:v>
                </c:pt>
                <c:pt idx="7">
                  <c:v>-0.24131693123942174</c:v>
                </c:pt>
                <c:pt idx="8">
                  <c:v>-0.19612895793540636</c:v>
                </c:pt>
                <c:pt idx="9">
                  <c:v>-0.26051399527672736</c:v>
                </c:pt>
                <c:pt idx="10">
                  <c:v>-0.47499055561980752</c:v>
                </c:pt>
                <c:pt idx="11">
                  <c:v>-0.61351273176603704</c:v>
                </c:pt>
                <c:pt idx="12">
                  <c:v>-0.4365053493559633</c:v>
                </c:pt>
                <c:pt idx="13">
                  <c:v>-0.23292981273631116</c:v>
                </c:pt>
                <c:pt idx="14">
                  <c:v>-0.29549180110867879</c:v>
                </c:pt>
                <c:pt idx="15">
                  <c:v>-0.54455823106595447</c:v>
                </c:pt>
                <c:pt idx="16">
                  <c:v>-0.66701906261184607</c:v>
                </c:pt>
                <c:pt idx="17">
                  <c:v>-0.55341106038958088</c:v>
                </c:pt>
                <c:pt idx="18">
                  <c:v>-0.40215612029200842</c:v>
                </c:pt>
                <c:pt idx="19">
                  <c:v>-0.41741656744558842</c:v>
                </c:pt>
                <c:pt idx="20">
                  <c:v>-0.55870220578351848</c:v>
                </c:pt>
                <c:pt idx="21">
                  <c:v>-0.58760222663696904</c:v>
                </c:pt>
                <c:pt idx="22">
                  <c:v>-0.31573481072451892</c:v>
                </c:pt>
                <c:pt idx="23">
                  <c:v>0.17695871612745542</c:v>
                </c:pt>
                <c:pt idx="24">
                  <c:v>0.63129545580645274</c:v>
                </c:pt>
                <c:pt idx="25">
                  <c:v>1.1066795587539673</c:v>
                </c:pt>
                <c:pt idx="26">
                  <c:v>1.2139650001313682</c:v>
                </c:pt>
                <c:pt idx="27">
                  <c:v>1.2203557862700132</c:v>
                </c:pt>
                <c:pt idx="28">
                  <c:v>1.2394227765864563</c:v>
                </c:pt>
                <c:pt idx="29">
                  <c:v>1.1831308708015169</c:v>
                </c:pt>
                <c:pt idx="30">
                  <c:v>0.838870250656501</c:v>
                </c:pt>
                <c:pt idx="31">
                  <c:v>0.36474499505705538</c:v>
                </c:pt>
                <c:pt idx="32">
                  <c:v>6.9035202311647698E-2</c:v>
                </c:pt>
                <c:pt idx="33">
                  <c:v>5.8005152897164791E-3</c:v>
                </c:pt>
                <c:pt idx="34">
                  <c:v>6.9955617472613654E-2</c:v>
                </c:pt>
                <c:pt idx="35">
                  <c:v>0.1243038730350335</c:v>
                </c:pt>
                <c:pt idx="36">
                  <c:v>0.14340722178078799</c:v>
                </c:pt>
                <c:pt idx="37">
                  <c:v>7.2827460587903209E-2</c:v>
                </c:pt>
                <c:pt idx="38">
                  <c:v>-3.2472209560763668E-3</c:v>
                </c:pt>
                <c:pt idx="39">
                  <c:v>-6.2575016455121049E-2</c:v>
                </c:pt>
                <c:pt idx="40">
                  <c:v>-0.86054213680934</c:v>
                </c:pt>
                <c:pt idx="41">
                  <c:v>-1.6147795873489224</c:v>
                </c:pt>
                <c:pt idx="42">
                  <c:v>-2.274406524177218</c:v>
                </c:pt>
                <c:pt idx="43">
                  <c:v>-2.7009383623873671</c:v>
                </c:pt>
                <c:pt idx="44">
                  <c:v>-2.7116982962558218</c:v>
                </c:pt>
                <c:pt idx="45">
                  <c:v>-2.204302138455474</c:v>
                </c:pt>
                <c:pt idx="46">
                  <c:v>-1.1281777458541447</c:v>
                </c:pt>
                <c:pt idx="47">
                  <c:v>0.42692097740043822</c:v>
                </c:pt>
                <c:pt idx="48">
                  <c:v>2.5008889728266421</c:v>
                </c:pt>
                <c:pt idx="49">
                  <c:v>5.339553267358716</c:v>
                </c:pt>
                <c:pt idx="50">
                  <c:v>7.4469995498657227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85952"/>
        <c:axId val="269487488"/>
      </c:lineChart>
      <c:catAx>
        <c:axId val="269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874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85952"/>
        <c:crosses val="autoZero"/>
        <c:crossBetween val="between"/>
        <c:majorUnit val="0.5"/>
      </c:valAx>
      <c:valAx>
        <c:axId val="3486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16192"/>
        <c:crosses val="max"/>
        <c:crossBetween val="between"/>
      </c:valAx>
      <c:catAx>
        <c:axId val="34861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88384"/>
        <c:axId val="3486530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4.8554795794188976E-3</c:v>
                </c:pt>
                <c:pt idx="36">
                  <c:v>-0.24999610065252753</c:v>
                </c:pt>
                <c:pt idx="37">
                  <c:v>-0.1353217950577251</c:v>
                </c:pt>
                <c:pt idx="38">
                  <c:v>5.4464684688357995E-2</c:v>
                </c:pt>
                <c:pt idx="39">
                  <c:v>7.9944535136170308E-2</c:v>
                </c:pt>
                <c:pt idx="40">
                  <c:v>0.11110161989927292</c:v>
                </c:pt>
                <c:pt idx="41">
                  <c:v>0.18777248226359161</c:v>
                </c:pt>
                <c:pt idx="42">
                  <c:v>8.3673876196024566E-2</c:v>
                </c:pt>
                <c:pt idx="43">
                  <c:v>-0.43934563066724758</c:v>
                </c:pt>
                <c:pt idx="44">
                  <c:v>-1.296534163859002</c:v>
                </c:pt>
                <c:pt idx="45">
                  <c:v>-1.8832718606789554</c:v>
                </c:pt>
                <c:pt idx="46">
                  <c:v>-1.6909820666535362</c:v>
                </c:pt>
                <c:pt idx="47">
                  <c:v>-0.97272569849701473</c:v>
                </c:pt>
                <c:pt idx="48">
                  <c:v>-0.33339652038282669</c:v>
                </c:pt>
                <c:pt idx="49">
                  <c:v>-3.6576053122843295E-2</c:v>
                </c:pt>
                <c:pt idx="50">
                  <c:v>4.7059962525963783E-3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-0.21754328906536102</c:v>
                </c:pt>
                <c:pt idx="1">
                  <c:v>-0.1368238142443724</c:v>
                </c:pt>
                <c:pt idx="2">
                  <c:v>0.64769638886808922</c:v>
                </c:pt>
                <c:pt idx="3">
                  <c:v>0.79620942346096302</c:v>
                </c:pt>
                <c:pt idx="4">
                  <c:v>0.28849140448409433</c:v>
                </c:pt>
                <c:pt idx="5">
                  <c:v>-4.9136556921163387E-2</c:v>
                </c:pt>
                <c:pt idx="6">
                  <c:v>3.0599170831344856E-2</c:v>
                </c:pt>
                <c:pt idx="7">
                  <c:v>0.13230841228724186</c:v>
                </c:pt>
                <c:pt idx="8">
                  <c:v>3.8264804166751772E-3</c:v>
                </c:pt>
                <c:pt idx="9">
                  <c:v>-0.11955638803537295</c:v>
                </c:pt>
                <c:pt idx="10">
                  <c:v>-6.5394629287389316E-2</c:v>
                </c:pt>
                <c:pt idx="11">
                  <c:v>2.1277226942312825E-2</c:v>
                </c:pt>
                <c:pt idx="12">
                  <c:v>4.8783457187974631E-2</c:v>
                </c:pt>
                <c:pt idx="13">
                  <c:v>6.886296726383999E-3</c:v>
                </c:pt>
                <c:pt idx="14">
                  <c:v>-7.5249584840980125E-3</c:v>
                </c:pt>
                <c:pt idx="15">
                  <c:v>2.4594065636053389E-2</c:v>
                </c:pt>
                <c:pt idx="16">
                  <c:v>4.8042560152176249E-2</c:v>
                </c:pt>
                <c:pt idx="17">
                  <c:v>7.1372326352614219E-3</c:v>
                </c:pt>
                <c:pt idx="18">
                  <c:v>-5.9439291892981694E-2</c:v>
                </c:pt>
                <c:pt idx="19">
                  <c:v>-0.13566279470376513</c:v>
                </c:pt>
                <c:pt idx="20">
                  <c:v>-0.22824972474943647</c:v>
                </c:pt>
                <c:pt idx="21">
                  <c:v>-0.34672367602945675</c:v>
                </c:pt>
                <c:pt idx="22">
                  <c:v>-0.39200542696432811</c:v>
                </c:pt>
                <c:pt idx="23">
                  <c:v>-0.34666749404297315</c:v>
                </c:pt>
                <c:pt idx="24">
                  <c:v>-0.25484863722311768</c:v>
                </c:pt>
                <c:pt idx="25">
                  <c:v>-0.1973508894443512</c:v>
                </c:pt>
                <c:pt idx="26">
                  <c:v>-0.40543735054794328</c:v>
                </c:pt>
                <c:pt idx="27">
                  <c:v>-0.71543040285422199</c:v>
                </c:pt>
                <c:pt idx="28">
                  <c:v>-0.99140269673945769</c:v>
                </c:pt>
                <c:pt idx="29">
                  <c:v>-1.017946238968739</c:v>
                </c:pt>
                <c:pt idx="30">
                  <c:v>-0.91717940208669368</c:v>
                </c:pt>
                <c:pt idx="31">
                  <c:v>-1.0029428955357711</c:v>
                </c:pt>
                <c:pt idx="32">
                  <c:v>-1.0773104648649299</c:v>
                </c:pt>
                <c:pt idx="33">
                  <c:v>-0.85463246288847272</c:v>
                </c:pt>
                <c:pt idx="34">
                  <c:v>-0.50790065861173095</c:v>
                </c:pt>
                <c:pt idx="35">
                  <c:v>-0.29936346414056908</c:v>
                </c:pt>
                <c:pt idx="36">
                  <c:v>-0.25348077946821235</c:v>
                </c:pt>
                <c:pt idx="37">
                  <c:v>-0.31202230708253437</c:v>
                </c:pt>
                <c:pt idx="38">
                  <c:v>4.8511568816620047E-2</c:v>
                </c:pt>
                <c:pt idx="39">
                  <c:v>0.18720687749728204</c:v>
                </c:pt>
                <c:pt idx="40">
                  <c:v>2.6776504670383083</c:v>
                </c:pt>
                <c:pt idx="41">
                  <c:v>4.6290462804692334</c:v>
                </c:pt>
                <c:pt idx="42">
                  <c:v>5.4681671488252288</c:v>
                </c:pt>
                <c:pt idx="43">
                  <c:v>4.7924012803646381</c:v>
                </c:pt>
                <c:pt idx="44">
                  <c:v>3.3044857109823518</c:v>
                </c:pt>
                <c:pt idx="45">
                  <c:v>2.2668372184307017</c:v>
                </c:pt>
                <c:pt idx="46">
                  <c:v>2.4676920268433125</c:v>
                </c:pt>
                <c:pt idx="47">
                  <c:v>3.7472656795077111</c:v>
                </c:pt>
                <c:pt idx="48">
                  <c:v>3.9919867567401637</c:v>
                </c:pt>
                <c:pt idx="49">
                  <c:v>0.40063332788359329</c:v>
                </c:pt>
                <c:pt idx="50">
                  <c:v>-4.4796009063720703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28064"/>
        <c:axId val="269529856"/>
      </c:lineChart>
      <c:catAx>
        <c:axId val="2695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298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28064"/>
        <c:crosses val="autoZero"/>
        <c:crossBetween val="between"/>
        <c:majorUnit val="0.5"/>
      </c:valAx>
      <c:valAx>
        <c:axId val="3486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88384"/>
        <c:crosses val="max"/>
        <c:crossBetween val="between"/>
      </c:valAx>
      <c:catAx>
        <c:axId val="3486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91936"/>
        <c:axId val="3486903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-9.2895589768886566E-2</c:v>
                </c:pt>
                <c:pt idx="36">
                  <c:v>0.6534662096283399</c:v>
                </c:pt>
                <c:pt idx="37">
                  <c:v>0.89650237068960814</c:v>
                </c:pt>
                <c:pt idx="38">
                  <c:v>1.1279724968080591</c:v>
                </c:pt>
                <c:pt idx="39">
                  <c:v>1.0899513151824087</c:v>
                </c:pt>
                <c:pt idx="40">
                  <c:v>0.69726234674453735</c:v>
                </c:pt>
                <c:pt idx="41">
                  <c:v>0.27323148293316862</c:v>
                </c:pt>
                <c:pt idx="42">
                  <c:v>-6.7348820035717114E-2</c:v>
                </c:pt>
                <c:pt idx="43">
                  <c:v>-0.29838352912334837</c:v>
                </c:pt>
                <c:pt idx="44">
                  <c:v>-0.14106414146894736</c:v>
                </c:pt>
                <c:pt idx="45">
                  <c:v>0.5635543071491953</c:v>
                </c:pt>
                <c:pt idx="46">
                  <c:v>1.3218993224907045</c:v>
                </c:pt>
                <c:pt idx="47">
                  <c:v>1.3880588709812285</c:v>
                </c:pt>
                <c:pt idx="48">
                  <c:v>0.76240174256557269</c:v>
                </c:pt>
                <c:pt idx="49">
                  <c:v>0.17230631069984023</c:v>
                </c:pt>
                <c:pt idx="50">
                  <c:v>-6.0351438820362091E-2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-0.38334113359451294</c:v>
                </c:pt>
                <c:pt idx="1">
                  <c:v>-1.6185456078733108E-2</c:v>
                </c:pt>
                <c:pt idx="2">
                  <c:v>0.26704221118102245</c:v>
                </c:pt>
                <c:pt idx="3">
                  <c:v>0.42994966067673118</c:v>
                </c:pt>
                <c:pt idx="4">
                  <c:v>0.60205551272891278</c:v>
                </c:pt>
                <c:pt idx="5">
                  <c:v>0.50680246362521075</c:v>
                </c:pt>
                <c:pt idx="6">
                  <c:v>0.1501725974651183</c:v>
                </c:pt>
                <c:pt idx="7">
                  <c:v>8.2066101998588912E-4</c:v>
                </c:pt>
                <c:pt idx="8">
                  <c:v>5.0475854953230162E-2</c:v>
                </c:pt>
                <c:pt idx="9">
                  <c:v>6.5256314200833887E-2</c:v>
                </c:pt>
                <c:pt idx="10">
                  <c:v>4.140931412754173E-2</c:v>
                </c:pt>
                <c:pt idx="11">
                  <c:v>2.4278980543619242E-2</c:v>
                </c:pt>
                <c:pt idx="12">
                  <c:v>-2.6123715371517225E-2</c:v>
                </c:pt>
                <c:pt idx="13">
                  <c:v>-3.9290330904011531E-2</c:v>
                </c:pt>
                <c:pt idx="14">
                  <c:v>3.3456648991902857E-2</c:v>
                </c:pt>
                <c:pt idx="15">
                  <c:v>6.3932264778871012E-2</c:v>
                </c:pt>
                <c:pt idx="16">
                  <c:v>-6.0708405501925862E-2</c:v>
                </c:pt>
                <c:pt idx="17">
                  <c:v>-0.32255186061754171</c:v>
                </c:pt>
                <c:pt idx="18">
                  <c:v>-0.47560752531456918</c:v>
                </c:pt>
                <c:pt idx="19">
                  <c:v>-0.47569942934762438</c:v>
                </c:pt>
                <c:pt idx="20">
                  <c:v>-0.2733630213829375</c:v>
                </c:pt>
                <c:pt idx="21">
                  <c:v>-0.11585990916209406</c:v>
                </c:pt>
                <c:pt idx="22">
                  <c:v>-5.3866505908765516E-2</c:v>
                </c:pt>
                <c:pt idx="23">
                  <c:v>-7.0453148576396826E-2</c:v>
                </c:pt>
                <c:pt idx="24">
                  <c:v>-0.10394635283683107</c:v>
                </c:pt>
                <c:pt idx="25">
                  <c:v>-0.13501326739788055</c:v>
                </c:pt>
                <c:pt idx="26">
                  <c:v>8.7700202213154846E-2</c:v>
                </c:pt>
                <c:pt idx="27">
                  <c:v>0.44214118284175702</c:v>
                </c:pt>
                <c:pt idx="28">
                  <c:v>0.63989566366394479</c:v>
                </c:pt>
                <c:pt idx="29">
                  <c:v>0.74271099945967434</c:v>
                </c:pt>
                <c:pt idx="30">
                  <c:v>0.84749391150110009</c:v>
                </c:pt>
                <c:pt idx="31">
                  <c:v>1.1435649450008327</c:v>
                </c:pt>
                <c:pt idx="32">
                  <c:v>1.5288024688527511</c:v>
                </c:pt>
                <c:pt idx="33">
                  <c:v>1.8536901159510122</c:v>
                </c:pt>
                <c:pt idx="34">
                  <c:v>2.3129123778354099</c:v>
                </c:pt>
                <c:pt idx="35">
                  <c:v>2.7944625798366669</c:v>
                </c:pt>
                <c:pt idx="36">
                  <c:v>2.9548307685971231</c:v>
                </c:pt>
                <c:pt idx="37">
                  <c:v>2.6052555536078272</c:v>
                </c:pt>
                <c:pt idx="38">
                  <c:v>0.54901853977812565</c:v>
                </c:pt>
                <c:pt idx="39">
                  <c:v>1.1163320148629141E-3</c:v>
                </c:pt>
                <c:pt idx="40">
                  <c:v>-0.48436616742970945</c:v>
                </c:pt>
                <c:pt idx="41">
                  <c:v>-0.89993851618313703</c:v>
                </c:pt>
                <c:pt idx="42">
                  <c:v>-0.98683429534922618</c:v>
                </c:pt>
                <c:pt idx="43">
                  <c:v>-0.51848001976295555</c:v>
                </c:pt>
                <c:pt idx="44">
                  <c:v>0.295178251987742</c:v>
                </c:pt>
                <c:pt idx="45">
                  <c:v>0.96959659298313672</c:v>
                </c:pt>
                <c:pt idx="46">
                  <c:v>0.78905943878130369</c:v>
                </c:pt>
                <c:pt idx="47">
                  <c:v>-1.3890278612158646</c:v>
                </c:pt>
                <c:pt idx="48">
                  <c:v>-3.9512134565838255</c:v>
                </c:pt>
                <c:pt idx="49">
                  <c:v>-3.0658105246191019</c:v>
                </c:pt>
                <c:pt idx="50">
                  <c:v>-1.2792137861251831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578240"/>
        <c:axId val="269579776"/>
      </c:lineChart>
      <c:catAx>
        <c:axId val="269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579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578240"/>
        <c:crosses val="autoZero"/>
        <c:crossBetween val="between"/>
        <c:majorUnit val="0.5"/>
      </c:valAx>
      <c:valAx>
        <c:axId val="34869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91936"/>
        <c:crosses val="max"/>
        <c:crossBetween val="between"/>
      </c:valAx>
      <c:catAx>
        <c:axId val="34879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9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22208"/>
        <c:axId val="35221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-0.18190914392471313</c:v>
                </c:pt>
                <c:pt idx="1">
                  <c:v>-0.18136886005516514</c:v>
                </c:pt>
                <c:pt idx="2">
                  <c:v>-0.18082857555002263</c:v>
                </c:pt>
                <c:pt idx="3">
                  <c:v>-0.18028829104488012</c:v>
                </c:pt>
                <c:pt idx="4">
                  <c:v>-0.17974800653973763</c:v>
                </c:pt>
                <c:pt idx="5">
                  <c:v>-0.17920772203459509</c:v>
                </c:pt>
                <c:pt idx="6">
                  <c:v>-0.17866743752945258</c:v>
                </c:pt>
                <c:pt idx="7">
                  <c:v>-0.17812715302431004</c:v>
                </c:pt>
                <c:pt idx="8">
                  <c:v>-0.17758686851916758</c:v>
                </c:pt>
                <c:pt idx="9">
                  <c:v>-0.17704658401402504</c:v>
                </c:pt>
                <c:pt idx="10">
                  <c:v>-0.17650630062117295</c:v>
                </c:pt>
                <c:pt idx="11">
                  <c:v>-0.17596601500373998</c:v>
                </c:pt>
                <c:pt idx="12">
                  <c:v>-0.17542573049859747</c:v>
                </c:pt>
                <c:pt idx="13">
                  <c:v>-0.17488544599345499</c:v>
                </c:pt>
                <c:pt idx="14">
                  <c:v>-0.17434516148831247</c:v>
                </c:pt>
                <c:pt idx="15">
                  <c:v>-0.17380487698316993</c:v>
                </c:pt>
                <c:pt idx="16">
                  <c:v>-0.17326459247802745</c:v>
                </c:pt>
                <c:pt idx="17">
                  <c:v>-0.17272430797288491</c:v>
                </c:pt>
                <c:pt idx="18">
                  <c:v>-0.17218402346774242</c:v>
                </c:pt>
                <c:pt idx="19">
                  <c:v>-0.17164373896259991</c:v>
                </c:pt>
                <c:pt idx="20">
                  <c:v>-0.1711034573176328</c:v>
                </c:pt>
                <c:pt idx="21">
                  <c:v>-0.17056316995231488</c:v>
                </c:pt>
                <c:pt idx="22">
                  <c:v>-0.17002288544717237</c:v>
                </c:pt>
                <c:pt idx="23">
                  <c:v>-0.16948260094202985</c:v>
                </c:pt>
                <c:pt idx="24">
                  <c:v>-0.16894231643688731</c:v>
                </c:pt>
                <c:pt idx="25">
                  <c:v>-0.1684020319317448</c:v>
                </c:pt>
                <c:pt idx="26">
                  <c:v>-0.16786174742660229</c:v>
                </c:pt>
                <c:pt idx="27">
                  <c:v>-0.16732146292145977</c:v>
                </c:pt>
                <c:pt idx="28">
                  <c:v>-0.16678117841631729</c:v>
                </c:pt>
                <c:pt idx="29">
                  <c:v>-0.16624089391117475</c:v>
                </c:pt>
                <c:pt idx="30">
                  <c:v>-0.16570061401409261</c:v>
                </c:pt>
                <c:pt idx="31">
                  <c:v>-0.16516032490088972</c:v>
                </c:pt>
                <c:pt idx="32">
                  <c:v>-0.16462004039574721</c:v>
                </c:pt>
                <c:pt idx="33">
                  <c:v>-0.16407975589060469</c:v>
                </c:pt>
                <c:pt idx="34">
                  <c:v>-0.16353947138546221</c:v>
                </c:pt>
                <c:pt idx="35">
                  <c:v>-0.16299918688031967</c:v>
                </c:pt>
                <c:pt idx="36">
                  <c:v>-0.15113324259025554</c:v>
                </c:pt>
                <c:pt idx="37">
                  <c:v>-0.10452855588526933</c:v>
                </c:pt>
                <c:pt idx="38">
                  <c:v>-8.3687581531539934E-2</c:v>
                </c:pt>
                <c:pt idx="39">
                  <c:v>-9.9959282481222086E-2</c:v>
                </c:pt>
                <c:pt idx="40">
                  <c:v>-0.13269802927970886</c:v>
                </c:pt>
                <c:pt idx="41">
                  <c:v>-0.15116914415125535</c:v>
                </c:pt>
                <c:pt idx="42">
                  <c:v>-0.15314650943822666</c:v>
                </c:pt>
                <c:pt idx="43">
                  <c:v>-0.15165902938975911</c:v>
                </c:pt>
                <c:pt idx="44">
                  <c:v>-0.15316933971996366</c:v>
                </c:pt>
                <c:pt idx="45">
                  <c:v>-0.15420588629999019</c:v>
                </c:pt>
                <c:pt idx="46">
                  <c:v>-0.15710503053413849</c:v>
                </c:pt>
                <c:pt idx="47">
                  <c:v>-0.17035439870571487</c:v>
                </c:pt>
                <c:pt idx="48">
                  <c:v>-0.18930932979675491</c:v>
                </c:pt>
                <c:pt idx="49">
                  <c:v>-0.19616313381858147</c:v>
                </c:pt>
                <c:pt idx="50">
                  <c:v>-0.18440988659858704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2.8073446750640869</c:v>
                </c:pt>
                <c:pt idx="1">
                  <c:v>8.0136840589988587</c:v>
                </c:pt>
                <c:pt idx="2">
                  <c:v>7.4198682042062565</c:v>
                </c:pt>
                <c:pt idx="3">
                  <c:v>8.011624730532148</c:v>
                </c:pt>
                <c:pt idx="4">
                  <c:v>8.7884443731134603</c:v>
                </c:pt>
                <c:pt idx="5">
                  <c:v>9.3948484536553636</c:v>
                </c:pt>
                <c:pt idx="6">
                  <c:v>8.9005725423353717</c:v>
                </c:pt>
                <c:pt idx="7">
                  <c:v>7.8351619220641027</c:v>
                </c:pt>
                <c:pt idx="8">
                  <c:v>6.7982622755984874</c:v>
                </c:pt>
                <c:pt idx="9">
                  <c:v>6.7067310703218714</c:v>
                </c:pt>
                <c:pt idx="10">
                  <c:v>7.0906649780843001</c:v>
                </c:pt>
                <c:pt idx="11">
                  <c:v>7.4286200455492173</c:v>
                </c:pt>
                <c:pt idx="12">
                  <c:v>7.5618776719621499</c:v>
                </c:pt>
                <c:pt idx="13">
                  <c:v>7.6235788318523552</c:v>
                </c:pt>
                <c:pt idx="14">
                  <c:v>7.9332722413843069</c:v>
                </c:pt>
                <c:pt idx="15">
                  <c:v>8.3257415556066423</c:v>
                </c:pt>
                <c:pt idx="16">
                  <c:v>8.614757077682345</c:v>
                </c:pt>
                <c:pt idx="17">
                  <c:v>8.7740240487290695</c:v>
                </c:pt>
                <c:pt idx="18">
                  <c:v>8.7430972266484854</c:v>
                </c:pt>
                <c:pt idx="19">
                  <c:v>8.5595294630533267</c:v>
                </c:pt>
                <c:pt idx="20">
                  <c:v>8.3766275467613625</c:v>
                </c:pt>
                <c:pt idx="21">
                  <c:v>8.2376441525303257</c:v>
                </c:pt>
                <c:pt idx="22">
                  <c:v>8.0654541728422036</c:v>
                </c:pt>
                <c:pt idx="23">
                  <c:v>7.7882248314618696</c:v>
                </c:pt>
                <c:pt idx="24">
                  <c:v>7.5750848403264071</c:v>
                </c:pt>
                <c:pt idx="25">
                  <c:v>7.7724747657775879</c:v>
                </c:pt>
                <c:pt idx="26">
                  <c:v>6.8297254907403673</c:v>
                </c:pt>
                <c:pt idx="27">
                  <c:v>5.657477912916935</c:v>
                </c:pt>
                <c:pt idx="28">
                  <c:v>4.6265645974014875</c:v>
                </c:pt>
                <c:pt idx="29">
                  <c:v>3.5483006167607813</c:v>
                </c:pt>
                <c:pt idx="30">
                  <c:v>2.527538361123276</c:v>
                </c:pt>
                <c:pt idx="31">
                  <c:v>1.6815455829670438</c:v>
                </c:pt>
                <c:pt idx="32">
                  <c:v>0.98713212794486183</c:v>
                </c:pt>
                <c:pt idx="33">
                  <c:v>0.50324413570696269</c:v>
                </c:pt>
                <c:pt idx="34">
                  <c:v>0.23502447512432051</c:v>
                </c:pt>
                <c:pt idx="35">
                  <c:v>0.24283288786510343</c:v>
                </c:pt>
                <c:pt idx="36">
                  <c:v>0.30290538805556055</c:v>
                </c:pt>
                <c:pt idx="37">
                  <c:v>0.31768592181391159</c:v>
                </c:pt>
                <c:pt idx="38">
                  <c:v>-0.20672152281462342</c:v>
                </c:pt>
                <c:pt idx="39">
                  <c:v>0.50160016975685706</c:v>
                </c:pt>
                <c:pt idx="40">
                  <c:v>6.0834541344077699</c:v>
                </c:pt>
                <c:pt idx="41">
                  <c:v>6.3838704562031658</c:v>
                </c:pt>
                <c:pt idx="42">
                  <c:v>6.6513717816958113</c:v>
                </c:pt>
                <c:pt idx="43">
                  <c:v>6.8014613500894114</c:v>
                </c:pt>
                <c:pt idx="44">
                  <c:v>6.8367111951471662</c:v>
                </c:pt>
                <c:pt idx="45">
                  <c:v>6.848598238513758</c:v>
                </c:pt>
                <c:pt idx="46">
                  <c:v>6.784072845282842</c:v>
                </c:pt>
                <c:pt idx="47">
                  <c:v>6.6669604683186385</c:v>
                </c:pt>
                <c:pt idx="48">
                  <c:v>6.6278776125219627</c:v>
                </c:pt>
                <c:pt idx="49">
                  <c:v>7.8155725628167945</c:v>
                </c:pt>
                <c:pt idx="50">
                  <c:v>14.237687110900879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384896"/>
        <c:axId val="268747520"/>
      </c:lineChart>
      <c:catAx>
        <c:axId val="268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4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4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4896"/>
        <c:crosses val="autoZero"/>
        <c:crossBetween val="between"/>
      </c:valAx>
      <c:valAx>
        <c:axId val="3522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22208"/>
        <c:crosses val="max"/>
        <c:crossBetween val="between"/>
      </c:valAx>
      <c:catAx>
        <c:axId val="35222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27712"/>
        <c:axId val="35222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5.7464733719825745E-2</c:v>
                </c:pt>
                <c:pt idx="1">
                  <c:v>6.1231084571374217E-2</c:v>
                </c:pt>
                <c:pt idx="2">
                  <c:v>6.499743985368972E-2</c:v>
                </c:pt>
                <c:pt idx="3">
                  <c:v>6.8763795136004974E-2</c:v>
                </c:pt>
                <c:pt idx="4">
                  <c:v>7.2530150418320477E-2</c:v>
                </c:pt>
                <c:pt idx="5">
                  <c:v>7.629650570063598E-2</c:v>
                </c:pt>
                <c:pt idx="6">
                  <c:v>8.0062860982951484E-2</c:v>
                </c:pt>
                <c:pt idx="7">
                  <c:v>8.3829216265266987E-2</c:v>
                </c:pt>
                <c:pt idx="8">
                  <c:v>8.7595571547582254E-2</c:v>
                </c:pt>
                <c:pt idx="9">
                  <c:v>9.1361926829897744E-2</c:v>
                </c:pt>
                <c:pt idx="10">
                  <c:v>9.5128274358370735E-2</c:v>
                </c:pt>
                <c:pt idx="11">
                  <c:v>9.889463739452875E-2</c:v>
                </c:pt>
                <c:pt idx="12">
                  <c:v>0.10266099267684424</c:v>
                </c:pt>
                <c:pt idx="13">
                  <c:v>0.10642734795915951</c:v>
                </c:pt>
                <c:pt idx="14">
                  <c:v>0.11019370324147501</c:v>
                </c:pt>
                <c:pt idx="15">
                  <c:v>0.11396005852379051</c:v>
                </c:pt>
                <c:pt idx="16">
                  <c:v>0.117726413806106</c:v>
                </c:pt>
                <c:pt idx="17">
                  <c:v>0.12149276908842152</c:v>
                </c:pt>
                <c:pt idx="18">
                  <c:v>0.12525912437073689</c:v>
                </c:pt>
                <c:pt idx="19">
                  <c:v>0.12902547965305239</c:v>
                </c:pt>
                <c:pt idx="20">
                  <c:v>0.1327918149969157</c:v>
                </c:pt>
                <c:pt idx="21">
                  <c:v>0.13655819021768328</c:v>
                </c:pt>
                <c:pt idx="22">
                  <c:v>0.14032454549999879</c:v>
                </c:pt>
                <c:pt idx="23">
                  <c:v>0.14409090078231415</c:v>
                </c:pt>
                <c:pt idx="24">
                  <c:v>0.14785725606462968</c:v>
                </c:pt>
                <c:pt idx="25">
                  <c:v>0.15162361134694516</c:v>
                </c:pt>
                <c:pt idx="26">
                  <c:v>0.15538996662926066</c:v>
                </c:pt>
                <c:pt idx="27">
                  <c:v>0.15915632191157614</c:v>
                </c:pt>
                <c:pt idx="28">
                  <c:v>0.16292267719389142</c:v>
                </c:pt>
                <c:pt idx="29">
                  <c:v>0.16668903247620692</c:v>
                </c:pt>
                <c:pt idx="30">
                  <c:v>0.17045535563546069</c:v>
                </c:pt>
                <c:pt idx="31">
                  <c:v>0.17422174304083793</c:v>
                </c:pt>
                <c:pt idx="32">
                  <c:v>0.17798809832315343</c:v>
                </c:pt>
                <c:pt idx="33">
                  <c:v>0.18175445360546871</c:v>
                </c:pt>
                <c:pt idx="34">
                  <c:v>0.18552080888778419</c:v>
                </c:pt>
                <c:pt idx="35">
                  <c:v>0.18928716417009969</c:v>
                </c:pt>
                <c:pt idx="36">
                  <c:v>0.18455408634113296</c:v>
                </c:pt>
                <c:pt idx="37">
                  <c:v>0.11398281315678335</c:v>
                </c:pt>
                <c:pt idx="38">
                  <c:v>2.2015253710747397E-2</c:v>
                </c:pt>
                <c:pt idx="39">
                  <c:v>-3.1279152604944252E-2</c:v>
                </c:pt>
                <c:pt idx="40">
                  <c:v>-4.6452835202217102E-2</c:v>
                </c:pt>
                <c:pt idx="41">
                  <c:v>-2.7641831935810556E-2</c:v>
                </c:pt>
                <c:pt idx="42">
                  <c:v>6.7430888789238898E-3</c:v>
                </c:pt>
                <c:pt idx="43">
                  <c:v>2.9331128182484102E-2</c:v>
                </c:pt>
                <c:pt idx="44">
                  <c:v>2.2290206550721843E-2</c:v>
                </c:pt>
                <c:pt idx="45">
                  <c:v>-4.1061654527900105E-3</c:v>
                </c:pt>
                <c:pt idx="46">
                  <c:v>-4.9714188417272001E-3</c:v>
                </c:pt>
                <c:pt idx="47">
                  <c:v>5.256892043994385E-2</c:v>
                </c:pt>
                <c:pt idx="48">
                  <c:v>0.12954557921765264</c:v>
                </c:pt>
                <c:pt idx="49">
                  <c:v>0.14364504650826762</c:v>
                </c:pt>
                <c:pt idx="50">
                  <c:v>0.10178899019956589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0.22182366251945496</c:v>
                </c:pt>
                <c:pt idx="1">
                  <c:v>0.61394077654499479</c:v>
                </c:pt>
                <c:pt idx="2">
                  <c:v>0.5840506229231206</c:v>
                </c:pt>
                <c:pt idx="3">
                  <c:v>0.39696404362085336</c:v>
                </c:pt>
                <c:pt idx="4">
                  <c:v>0.16180156692562028</c:v>
                </c:pt>
                <c:pt idx="5">
                  <c:v>5.4690232100976899E-2</c:v>
                </c:pt>
                <c:pt idx="6">
                  <c:v>0.12707293168398925</c:v>
                </c:pt>
                <c:pt idx="7">
                  <c:v>0.14075489904827243</c:v>
                </c:pt>
                <c:pt idx="8">
                  <c:v>0.10566819046790883</c:v>
                </c:pt>
                <c:pt idx="9">
                  <c:v>0.14390195505263778</c:v>
                </c:pt>
                <c:pt idx="10">
                  <c:v>0.24192602723375781</c:v>
                </c:pt>
                <c:pt idx="11">
                  <c:v>0.34861942845453031</c:v>
                </c:pt>
                <c:pt idx="12">
                  <c:v>0.34285648320957685</c:v>
                </c:pt>
                <c:pt idx="13">
                  <c:v>0.28965030866491781</c:v>
                </c:pt>
                <c:pt idx="14">
                  <c:v>0.26703443356248346</c:v>
                </c:pt>
                <c:pt idx="15">
                  <c:v>0.28619981513203746</c:v>
                </c:pt>
                <c:pt idx="16">
                  <c:v>0.29650144393965328</c:v>
                </c:pt>
                <c:pt idx="17">
                  <c:v>0.33296964554157382</c:v>
                </c:pt>
                <c:pt idx="18">
                  <c:v>0.32754225332834763</c:v>
                </c:pt>
                <c:pt idx="19">
                  <c:v>0.3708012464945124</c:v>
                </c:pt>
                <c:pt idx="20">
                  <c:v>0.42915701401678036</c:v>
                </c:pt>
                <c:pt idx="21">
                  <c:v>0.462331921138882</c:v>
                </c:pt>
                <c:pt idx="22">
                  <c:v>0.5105627350498112</c:v>
                </c:pt>
                <c:pt idx="23">
                  <c:v>0.50897111987301058</c:v>
                </c:pt>
                <c:pt idx="24">
                  <c:v>0.48036997773990042</c:v>
                </c:pt>
                <c:pt idx="25">
                  <c:v>0.52578562498092651</c:v>
                </c:pt>
                <c:pt idx="26">
                  <c:v>0.53470024688202056</c:v>
                </c:pt>
                <c:pt idx="27">
                  <c:v>0.45805455068554352</c:v>
                </c:pt>
                <c:pt idx="28">
                  <c:v>0.37540760334977652</c:v>
                </c:pt>
                <c:pt idx="29">
                  <c:v>0.27101363414549962</c:v>
                </c:pt>
                <c:pt idx="30">
                  <c:v>0.24232460626947006</c:v>
                </c:pt>
                <c:pt idx="31">
                  <c:v>0.15628475259887689</c:v>
                </c:pt>
                <c:pt idx="32">
                  <c:v>0.12114208748152695</c:v>
                </c:pt>
                <c:pt idx="33">
                  <c:v>0.14438655959491081</c:v>
                </c:pt>
                <c:pt idx="34">
                  <c:v>0.20127654326338237</c:v>
                </c:pt>
                <c:pt idx="35">
                  <c:v>0.22733767151215784</c:v>
                </c:pt>
                <c:pt idx="36">
                  <c:v>0.26815310638863871</c:v>
                </c:pt>
                <c:pt idx="37">
                  <c:v>0.33029692816224304</c:v>
                </c:pt>
                <c:pt idx="38">
                  <c:v>-9.409806626335419E-3</c:v>
                </c:pt>
                <c:pt idx="39">
                  <c:v>-4.2607770857323798E-3</c:v>
                </c:pt>
                <c:pt idx="40">
                  <c:v>6.6984904053784475E-2</c:v>
                </c:pt>
                <c:pt idx="41">
                  <c:v>4.8475590222439024E-2</c:v>
                </c:pt>
                <c:pt idx="42">
                  <c:v>0.13345656530489947</c:v>
                </c:pt>
                <c:pt idx="43">
                  <c:v>0.26242990430554575</c:v>
                </c:pt>
                <c:pt idx="44">
                  <c:v>0.3939001115228925</c:v>
                </c:pt>
                <c:pt idx="45">
                  <c:v>0.46632037809932986</c:v>
                </c:pt>
                <c:pt idx="46">
                  <c:v>0.46253415201502857</c:v>
                </c:pt>
                <c:pt idx="47">
                  <c:v>0.35413427184064583</c:v>
                </c:pt>
                <c:pt idx="48">
                  <c:v>0.31931685536497018</c:v>
                </c:pt>
                <c:pt idx="49">
                  <c:v>0.61383547314729903</c:v>
                </c:pt>
                <c:pt idx="50">
                  <c:v>1.5975165367126465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956800"/>
        <c:axId val="268958336"/>
      </c:lineChart>
      <c:catAx>
        <c:axId val="2689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5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56800"/>
        <c:crosses val="autoZero"/>
        <c:crossBetween val="between"/>
      </c:valAx>
      <c:valAx>
        <c:axId val="35222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27712"/>
        <c:crosses val="max"/>
        <c:crossBetween val="between"/>
      </c:valAx>
      <c:catAx>
        <c:axId val="3522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2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73376"/>
        <c:axId val="35237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-2.9200529679656029E-2</c:v>
                </c:pt>
                <c:pt idx="1">
                  <c:v>-2.7428215026754868E-2</c:v>
                </c:pt>
                <c:pt idx="2">
                  <c:v>-2.5655898288887747E-2</c:v>
                </c:pt>
                <c:pt idx="3">
                  <c:v>-2.388358155102073E-2</c:v>
                </c:pt>
                <c:pt idx="4">
                  <c:v>-2.2111264813153612E-2</c:v>
                </c:pt>
                <c:pt idx="5">
                  <c:v>-2.0338948075286495E-2</c:v>
                </c:pt>
                <c:pt idx="6">
                  <c:v>-1.856663133741937E-2</c:v>
                </c:pt>
                <c:pt idx="7">
                  <c:v>-1.6794314599552249E-2</c:v>
                </c:pt>
                <c:pt idx="8">
                  <c:v>-1.5021997861685236E-2</c:v>
                </c:pt>
                <c:pt idx="9">
                  <c:v>-1.3249681123818113E-2</c:v>
                </c:pt>
                <c:pt idx="10">
                  <c:v>-1.1477368034641531E-2</c:v>
                </c:pt>
                <c:pt idx="11">
                  <c:v>-9.7050476480838709E-3</c:v>
                </c:pt>
                <c:pt idx="12">
                  <c:v>-7.9327309102167481E-3</c:v>
                </c:pt>
                <c:pt idx="13">
                  <c:v>-6.1604141723497364E-3</c:v>
                </c:pt>
                <c:pt idx="14">
                  <c:v>-4.3880974344826153E-3</c:v>
                </c:pt>
                <c:pt idx="15">
                  <c:v>-2.6157806966154943E-3</c:v>
                </c:pt>
                <c:pt idx="16">
                  <c:v>-8.4346395874836805E-4</c:v>
                </c:pt>
                <c:pt idx="17">
                  <c:v>9.2885277911874779E-4</c:v>
                </c:pt>
                <c:pt idx="18">
                  <c:v>2.7011695169858133E-3</c:v>
                </c:pt>
                <c:pt idx="19">
                  <c:v>4.4734862548529378E-3</c:v>
                </c:pt>
                <c:pt idx="20">
                  <c:v>6.2457936103729635E-3</c:v>
                </c:pt>
                <c:pt idx="21">
                  <c:v>8.0181197305871262E-3</c:v>
                </c:pt>
                <c:pt idx="22">
                  <c:v>9.7904364684542489E-3</c:v>
                </c:pt>
                <c:pt idx="23">
                  <c:v>1.1562753206321316E-2</c:v>
                </c:pt>
                <c:pt idx="24">
                  <c:v>1.3335069944188437E-2</c:v>
                </c:pt>
                <c:pt idx="25">
                  <c:v>1.5107386682055558E-2</c:v>
                </c:pt>
                <c:pt idx="26">
                  <c:v>1.6879703419922676E-2</c:v>
                </c:pt>
                <c:pt idx="27">
                  <c:v>1.86520201577898E-2</c:v>
                </c:pt>
                <c:pt idx="28">
                  <c:v>2.0424336895656817E-2</c:v>
                </c:pt>
                <c:pt idx="29">
                  <c:v>2.2196653633523938E-2</c:v>
                </c:pt>
                <c:pt idx="30">
                  <c:v>2.3968955255387461E-2</c:v>
                </c:pt>
                <c:pt idx="31">
                  <c:v>2.5741287109258177E-2</c:v>
                </c:pt>
                <c:pt idx="32">
                  <c:v>2.7513603847125298E-2</c:v>
                </c:pt>
                <c:pt idx="33">
                  <c:v>2.9285920584992315E-2</c:v>
                </c:pt>
                <c:pt idx="34">
                  <c:v>3.1058237322859433E-2</c:v>
                </c:pt>
                <c:pt idx="35">
                  <c:v>3.2830554060726554E-2</c:v>
                </c:pt>
                <c:pt idx="36">
                  <c:v>5.9091625697051162E-2</c:v>
                </c:pt>
                <c:pt idx="37">
                  <c:v>0.16295977743780443</c:v>
                </c:pt>
                <c:pt idx="38">
                  <c:v>0.21258114252254737</c:v>
                </c:pt>
                <c:pt idx="39">
                  <c:v>0.18464446101441187</c:v>
                </c:pt>
                <c:pt idx="40">
                  <c:v>0.11728581041097641</c:v>
                </c:pt>
                <c:pt idx="41">
                  <c:v>7.4639792390821455E-2</c:v>
                </c:pt>
                <c:pt idx="42">
                  <c:v>1.6592847521271437E-2</c:v>
                </c:pt>
                <c:pt idx="43">
                  <c:v>-0.12078185555160995</c:v>
                </c:pt>
                <c:pt idx="44">
                  <c:v>-0.33092909307977098</c:v>
                </c:pt>
                <c:pt idx="45">
                  <c:v>-0.52641603278784499</c:v>
                </c:pt>
                <c:pt idx="46">
                  <c:v>-0.60196259708890221</c:v>
                </c:pt>
                <c:pt idx="47">
                  <c:v>-0.51861671943141319</c:v>
                </c:pt>
                <c:pt idx="48">
                  <c:v>-0.34522218542279687</c:v>
                </c:pt>
                <c:pt idx="49">
                  <c:v>-0.19145478682993167</c:v>
                </c:pt>
                <c:pt idx="50">
                  <c:v>-7.6963827013969421E-2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0.30264243483543396</c:v>
                </c:pt>
                <c:pt idx="1">
                  <c:v>0.89476388930042439</c:v>
                </c:pt>
                <c:pt idx="2">
                  <c:v>0.88750387749195292</c:v>
                </c:pt>
                <c:pt idx="3">
                  <c:v>0.98636874744350533</c:v>
                </c:pt>
                <c:pt idx="4">
                  <c:v>0.88308777751458278</c:v>
                </c:pt>
                <c:pt idx="5">
                  <c:v>0.7818613849424576</c:v>
                </c:pt>
                <c:pt idx="6">
                  <c:v>0.73296184406508336</c:v>
                </c:pt>
                <c:pt idx="7">
                  <c:v>0.74797092691042377</c:v>
                </c:pt>
                <c:pt idx="8">
                  <c:v>0.6029366512469122</c:v>
                </c:pt>
                <c:pt idx="9">
                  <c:v>0.51753651471080142</c:v>
                </c:pt>
                <c:pt idx="10">
                  <c:v>0.48852347301644761</c:v>
                </c:pt>
                <c:pt idx="11">
                  <c:v>0.51155472484672448</c:v>
                </c:pt>
                <c:pt idx="12">
                  <c:v>0.50901166645623308</c:v>
                </c:pt>
                <c:pt idx="13">
                  <c:v>0.50030087491594377</c:v>
                </c:pt>
                <c:pt idx="14">
                  <c:v>0.4407465635085443</c:v>
                </c:pt>
                <c:pt idx="15">
                  <c:v>0.44823764913157782</c:v>
                </c:pt>
                <c:pt idx="16">
                  <c:v>0.49128761866158049</c:v>
                </c:pt>
                <c:pt idx="17">
                  <c:v>0.57014736721213599</c:v>
                </c:pt>
                <c:pt idx="18">
                  <c:v>0.5979423883318411</c:v>
                </c:pt>
                <c:pt idx="19">
                  <c:v>0.67712648505782091</c:v>
                </c:pt>
                <c:pt idx="20">
                  <c:v>0.76534689471796047</c:v>
                </c:pt>
                <c:pt idx="21">
                  <c:v>0.95857870735271455</c:v>
                </c:pt>
                <c:pt idx="22">
                  <c:v>1.134659960008904</c:v>
                </c:pt>
                <c:pt idx="23">
                  <c:v>1.3256677963763377</c:v>
                </c:pt>
                <c:pt idx="24">
                  <c:v>1.5485793440035629</c:v>
                </c:pt>
                <c:pt idx="25">
                  <c:v>2.0692837238311768</c:v>
                </c:pt>
                <c:pt idx="26">
                  <c:v>2.3017676640576998</c:v>
                </c:pt>
                <c:pt idx="27">
                  <c:v>2.2818508614083672</c:v>
                </c:pt>
                <c:pt idx="28">
                  <c:v>2.3198392967055685</c:v>
                </c:pt>
                <c:pt idx="29">
                  <c:v>2.2361326022266335</c:v>
                </c:pt>
                <c:pt idx="30">
                  <c:v>1.9839445028328702</c:v>
                </c:pt>
                <c:pt idx="31">
                  <c:v>1.6893311426190443</c:v>
                </c:pt>
                <c:pt idx="32">
                  <c:v>1.4225825335875606</c:v>
                </c:pt>
                <c:pt idx="33">
                  <c:v>1.1246858740591839</c:v>
                </c:pt>
                <c:pt idx="34">
                  <c:v>0.88954340412347643</c:v>
                </c:pt>
                <c:pt idx="35">
                  <c:v>0.74014918932721874</c:v>
                </c:pt>
                <c:pt idx="36">
                  <c:v>0.59932705704705458</c:v>
                </c:pt>
                <c:pt idx="37">
                  <c:v>0.49013481718652513</c:v>
                </c:pt>
                <c:pt idx="38">
                  <c:v>3.0269799103956035E-2</c:v>
                </c:pt>
                <c:pt idx="39">
                  <c:v>0.20345714464736295</c:v>
                </c:pt>
                <c:pt idx="40">
                  <c:v>1.6939883390957988</c:v>
                </c:pt>
                <c:pt idx="41">
                  <c:v>1.2612902297002524</c:v>
                </c:pt>
                <c:pt idx="42">
                  <c:v>0.85823666378365204</c:v>
                </c:pt>
                <c:pt idx="43">
                  <c:v>0.57110987447736516</c:v>
                </c:pt>
                <c:pt idx="44">
                  <c:v>0.36118318868018212</c:v>
                </c:pt>
                <c:pt idx="45">
                  <c:v>0.33608890318023382</c:v>
                </c:pt>
                <c:pt idx="46">
                  <c:v>0.37696878483558743</c:v>
                </c:pt>
                <c:pt idx="47">
                  <c:v>0.48237274028588084</c:v>
                </c:pt>
                <c:pt idx="48">
                  <c:v>0.50067842614432767</c:v>
                </c:pt>
                <c:pt idx="49">
                  <c:v>0.27093510608385357</c:v>
                </c:pt>
                <c:pt idx="50">
                  <c:v>-0.36912801861763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383424"/>
        <c:axId val="295384960"/>
      </c:lineChart>
      <c:catAx>
        <c:axId val="2953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384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383424"/>
        <c:crosses val="autoZero"/>
        <c:crossBetween val="between"/>
      </c:valAx>
      <c:valAx>
        <c:axId val="35237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73376"/>
        <c:crosses val="max"/>
        <c:crossBetween val="between"/>
      </c:valAx>
      <c:catAx>
        <c:axId val="3523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7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25088"/>
        <c:axId val="35241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0.76412564516067505</c:v>
                </c:pt>
                <c:pt idx="1">
                  <c:v>0.75906569863370699</c:v>
                </c:pt>
                <c:pt idx="2">
                  <c:v>0.75400574615417493</c:v>
                </c:pt>
                <c:pt idx="3">
                  <c:v>0.74894579367464309</c:v>
                </c:pt>
                <c:pt idx="4">
                  <c:v>0.74388584119511114</c:v>
                </c:pt>
                <c:pt idx="5">
                  <c:v>0.73882588871557908</c:v>
                </c:pt>
                <c:pt idx="6">
                  <c:v>0.73376593623604702</c:v>
                </c:pt>
                <c:pt idx="7">
                  <c:v>0.72870598375651496</c:v>
                </c:pt>
                <c:pt idx="8">
                  <c:v>0.72364603127698324</c:v>
                </c:pt>
                <c:pt idx="9">
                  <c:v>0.71858607879745129</c:v>
                </c:pt>
                <c:pt idx="10">
                  <c:v>0.71352613673490639</c:v>
                </c:pt>
                <c:pt idx="11">
                  <c:v>0.70846617383838706</c:v>
                </c:pt>
                <c:pt idx="12">
                  <c:v>0.703406221358855</c:v>
                </c:pt>
                <c:pt idx="13">
                  <c:v>0.69834626887932338</c:v>
                </c:pt>
                <c:pt idx="14">
                  <c:v>0.69328631639979132</c:v>
                </c:pt>
                <c:pt idx="15">
                  <c:v>0.68822636392025927</c:v>
                </c:pt>
                <c:pt idx="16">
                  <c:v>0.68316641144072721</c:v>
                </c:pt>
                <c:pt idx="17">
                  <c:v>0.67810645896119515</c:v>
                </c:pt>
                <c:pt idx="18">
                  <c:v>0.67304650648166331</c:v>
                </c:pt>
                <c:pt idx="19">
                  <c:v>0.66798655400213125</c:v>
                </c:pt>
                <c:pt idx="20">
                  <c:v>0.66292662830913773</c:v>
                </c:pt>
                <c:pt idx="21">
                  <c:v>0.65786664904306735</c:v>
                </c:pt>
                <c:pt idx="22">
                  <c:v>0.65280669656353529</c:v>
                </c:pt>
                <c:pt idx="23">
                  <c:v>0.64774674408400346</c:v>
                </c:pt>
                <c:pt idx="24">
                  <c:v>0.6426867916044714</c:v>
                </c:pt>
                <c:pt idx="25">
                  <c:v>0.63762683912493934</c:v>
                </c:pt>
                <c:pt idx="26">
                  <c:v>0.63256688664540728</c:v>
                </c:pt>
                <c:pt idx="27">
                  <c:v>0.62750693416587522</c:v>
                </c:pt>
                <c:pt idx="28">
                  <c:v>0.62244698168634349</c:v>
                </c:pt>
                <c:pt idx="29">
                  <c:v>0.61738702920681154</c:v>
                </c:pt>
                <c:pt idx="30">
                  <c:v>0.61232711988336896</c:v>
                </c:pt>
                <c:pt idx="31">
                  <c:v>0.60726712424774743</c:v>
                </c:pt>
                <c:pt idx="32">
                  <c:v>0.60220717176821537</c:v>
                </c:pt>
                <c:pt idx="33">
                  <c:v>0.59714721928868353</c:v>
                </c:pt>
                <c:pt idx="34">
                  <c:v>0.59208726680915158</c:v>
                </c:pt>
                <c:pt idx="35">
                  <c:v>0.58702731432961952</c:v>
                </c:pt>
                <c:pt idx="36">
                  <c:v>0.55762800002301161</c:v>
                </c:pt>
                <c:pt idx="37">
                  <c:v>0.46623949984066326</c:v>
                </c:pt>
                <c:pt idx="38">
                  <c:v>0.44888028598076662</c:v>
                </c:pt>
                <c:pt idx="39">
                  <c:v>0.48364142394720955</c:v>
                </c:pt>
                <c:pt idx="40">
                  <c:v>0.50886589288711548</c:v>
                </c:pt>
                <c:pt idx="41">
                  <c:v>0.50278751969878144</c:v>
                </c:pt>
                <c:pt idx="42">
                  <c:v>0.48094646209371161</c:v>
                </c:pt>
                <c:pt idx="43">
                  <c:v>0.45485118824054793</c:v>
                </c:pt>
                <c:pt idx="44">
                  <c:v>0.44300023463472038</c:v>
                </c:pt>
                <c:pt idx="45">
                  <c:v>0.47426687818029611</c:v>
                </c:pt>
                <c:pt idx="46">
                  <c:v>0.56148363576097193</c:v>
                </c:pt>
                <c:pt idx="47">
                  <c:v>0.68901705156638704</c:v>
                </c:pt>
                <c:pt idx="48">
                  <c:v>0.807535686342996</c:v>
                </c:pt>
                <c:pt idx="49">
                  <c:v>0.85553282906987893</c:v>
                </c:pt>
                <c:pt idx="50">
                  <c:v>0.80916506052017212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-1.7996562719345093</c:v>
                </c:pt>
                <c:pt idx="1">
                  <c:v>-7.5458266657526396</c:v>
                </c:pt>
                <c:pt idx="2">
                  <c:v>-7.1178647504965369</c:v>
                </c:pt>
                <c:pt idx="3">
                  <c:v>-7.465497858187546</c:v>
                </c:pt>
                <c:pt idx="4">
                  <c:v>-8.1357104070610369</c:v>
                </c:pt>
                <c:pt idx="5">
                  <c:v>-8.8664491915636958</c:v>
                </c:pt>
                <c:pt idx="6">
                  <c:v>-8.4433279366380152</c:v>
                </c:pt>
                <c:pt idx="7">
                  <c:v>-7.362028719126184</c:v>
                </c:pt>
                <c:pt idx="8">
                  <c:v>-6.3231231538233263</c:v>
                </c:pt>
                <c:pt idx="9">
                  <c:v>-6.2156619999740608</c:v>
                </c:pt>
                <c:pt idx="10">
                  <c:v>-6.5724031627457649</c:v>
                </c:pt>
                <c:pt idx="11">
                  <c:v>-6.885722305770769</c:v>
                </c:pt>
                <c:pt idx="12">
                  <c:v>-7.0049435822193376</c:v>
                </c:pt>
                <c:pt idx="13">
                  <c:v>-7.0459039662764269</c:v>
                </c:pt>
                <c:pt idx="14">
                  <c:v>-7.3425913374892868</c:v>
                </c:pt>
                <c:pt idx="15">
                  <c:v>-7.7046918675330049</c:v>
                </c:pt>
                <c:pt idx="16">
                  <c:v>-7.9342508136430565</c:v>
                </c:pt>
                <c:pt idx="17">
                  <c:v>-8.0245400274132397</c:v>
                </c:pt>
                <c:pt idx="18">
                  <c:v>-7.9503241553965136</c:v>
                </c:pt>
                <c:pt idx="19">
                  <c:v>-7.7264892106776104</c:v>
                </c:pt>
                <c:pt idx="20">
                  <c:v>-7.505929862515945</c:v>
                </c:pt>
                <c:pt idx="21">
                  <c:v>-7.3226639548094106</c:v>
                </c:pt>
                <c:pt idx="22">
                  <c:v>-7.1345140806689837</c:v>
                </c:pt>
                <c:pt idx="23">
                  <c:v>-6.835013415495359</c:v>
                </c:pt>
                <c:pt idx="24">
                  <c:v>-6.5565250358725589</c:v>
                </c:pt>
                <c:pt idx="25">
                  <c:v>-6.6097311973571777</c:v>
                </c:pt>
                <c:pt idx="26">
                  <c:v>-5.6808277989052307</c:v>
                </c:pt>
                <c:pt idx="27">
                  <c:v>-4.6448220543697119</c:v>
                </c:pt>
                <c:pt idx="28">
                  <c:v>-3.7473689328417938</c:v>
                </c:pt>
                <c:pt idx="29">
                  <c:v>-2.8059226985752295</c:v>
                </c:pt>
                <c:pt idx="30">
                  <c:v>-1.9501366797533852</c:v>
                </c:pt>
                <c:pt idx="31">
                  <c:v>-1.262400222276316</c:v>
                </c:pt>
                <c:pt idx="32">
                  <c:v>-0.65438336851750356</c:v>
                </c:pt>
                <c:pt idx="33">
                  <c:v>-0.14203822596823787</c:v>
                </c:pt>
                <c:pt idx="34">
                  <c:v>0.24651455686481433</c:v>
                </c:pt>
                <c:pt idx="35">
                  <c:v>0.39213282709037045</c:v>
                </c:pt>
                <c:pt idx="36">
                  <c:v>0.43030222611944258</c:v>
                </c:pt>
                <c:pt idx="37">
                  <c:v>0.39090046768749298</c:v>
                </c:pt>
                <c:pt idx="38">
                  <c:v>0.77682749045206567</c:v>
                </c:pt>
                <c:pt idx="39">
                  <c:v>-2.6772291261654146E-2</c:v>
                </c:pt>
                <c:pt idx="40">
                  <c:v>-5.6304601231352445</c:v>
                </c:pt>
                <c:pt idx="41">
                  <c:v>-6.0307456187716539</c:v>
                </c:pt>
                <c:pt idx="42">
                  <c:v>-6.3465466184987562</c:v>
                </c:pt>
                <c:pt idx="43">
                  <c:v>-6.5159106906389699</c:v>
                </c:pt>
                <c:pt idx="44">
                  <c:v>-6.5865800574448929</c:v>
                </c:pt>
                <c:pt idx="45">
                  <c:v>-6.6582907878027644</c:v>
                </c:pt>
                <c:pt idx="46">
                  <c:v>-6.5656691663730928</c:v>
                </c:pt>
                <c:pt idx="47">
                  <c:v>-6.2320461621183831</c:v>
                </c:pt>
                <c:pt idx="48">
                  <c:v>-5.787924492834386</c:v>
                </c:pt>
                <c:pt idx="49">
                  <c:v>-6.7557716225218813</c:v>
                </c:pt>
                <c:pt idx="50">
                  <c:v>-13.673044204711914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258176"/>
        <c:axId val="296259968"/>
      </c:lineChart>
      <c:catAx>
        <c:axId val="296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5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58176"/>
        <c:crosses val="autoZero"/>
        <c:crossBetween val="between"/>
      </c:valAx>
      <c:valAx>
        <c:axId val="3524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25088"/>
        <c:crosses val="max"/>
        <c:crossBetween val="between"/>
      </c:valAx>
      <c:catAx>
        <c:axId val="35242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42080"/>
        <c:axId val="352539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0.32321393489837646</c:v>
                </c:pt>
                <c:pt idx="1">
                  <c:v>0.31961445146833711</c:v>
                </c:pt>
                <c:pt idx="2">
                  <c:v>0.31601496380383498</c:v>
                </c:pt>
                <c:pt idx="3">
                  <c:v>0.31241547613933307</c:v>
                </c:pt>
                <c:pt idx="4">
                  <c:v>0.30881598847483099</c:v>
                </c:pt>
                <c:pt idx="5">
                  <c:v>0.30521650081032886</c:v>
                </c:pt>
                <c:pt idx="6">
                  <c:v>0.30161701314582667</c:v>
                </c:pt>
                <c:pt idx="7">
                  <c:v>0.2980175254813246</c:v>
                </c:pt>
                <c:pt idx="8">
                  <c:v>0.29441803781682269</c:v>
                </c:pt>
                <c:pt idx="9">
                  <c:v>0.29081855015232055</c:v>
                </c:pt>
                <c:pt idx="10">
                  <c:v>0.28721906989812851</c:v>
                </c:pt>
                <c:pt idx="11">
                  <c:v>0.28361957482331629</c:v>
                </c:pt>
                <c:pt idx="12">
                  <c:v>0.28002008715881416</c:v>
                </c:pt>
                <c:pt idx="13">
                  <c:v>0.27642059949431225</c:v>
                </c:pt>
                <c:pt idx="14">
                  <c:v>0.27282111182981017</c:v>
                </c:pt>
                <c:pt idx="15">
                  <c:v>0.26922162416530798</c:v>
                </c:pt>
                <c:pt idx="16">
                  <c:v>0.26562213650080591</c:v>
                </c:pt>
                <c:pt idx="17">
                  <c:v>0.26202264883630377</c:v>
                </c:pt>
                <c:pt idx="18">
                  <c:v>0.25842316117180175</c:v>
                </c:pt>
                <c:pt idx="19">
                  <c:v>0.25482367350729962</c:v>
                </c:pt>
                <c:pt idx="20">
                  <c:v>0.25122420489788055</c:v>
                </c:pt>
                <c:pt idx="21">
                  <c:v>0.24762469817829547</c:v>
                </c:pt>
                <c:pt idx="22">
                  <c:v>0.24402521051379336</c:v>
                </c:pt>
                <c:pt idx="23">
                  <c:v>0.24042572284929134</c:v>
                </c:pt>
                <c:pt idx="24">
                  <c:v>0.23682623518478921</c:v>
                </c:pt>
                <c:pt idx="25">
                  <c:v>0.2332267475202871</c:v>
                </c:pt>
                <c:pt idx="26">
                  <c:v>0.22962725985578497</c:v>
                </c:pt>
                <c:pt idx="27">
                  <c:v>0.22602777219128284</c:v>
                </c:pt>
                <c:pt idx="28">
                  <c:v>0.22242828452678093</c:v>
                </c:pt>
                <c:pt idx="29">
                  <c:v>0.2188287968622788</c:v>
                </c:pt>
                <c:pt idx="30">
                  <c:v>0.2152293398976326</c:v>
                </c:pt>
                <c:pt idx="31">
                  <c:v>0.21162982153327459</c:v>
                </c:pt>
                <c:pt idx="32">
                  <c:v>0.20803033386877243</c:v>
                </c:pt>
                <c:pt idx="33">
                  <c:v>0.20443084620427052</c:v>
                </c:pt>
                <c:pt idx="34">
                  <c:v>0.20083135853976841</c:v>
                </c:pt>
                <c:pt idx="35">
                  <c:v>0.19723187087526628</c:v>
                </c:pt>
                <c:pt idx="36">
                  <c:v>0.19502346088555494</c:v>
                </c:pt>
                <c:pt idx="37">
                  <c:v>0.19651379665625862</c:v>
                </c:pt>
                <c:pt idx="38">
                  <c:v>0.20638993756561846</c:v>
                </c:pt>
                <c:pt idx="39">
                  <c:v>0.16963086756570916</c:v>
                </c:pt>
                <c:pt idx="40">
                  <c:v>5.879027396440506E-2</c:v>
                </c:pt>
                <c:pt idx="41">
                  <c:v>-3.9780123355879294E-3</c:v>
                </c:pt>
                <c:pt idx="42">
                  <c:v>7.0509700281543713E-3</c:v>
                </c:pt>
                <c:pt idx="43">
                  <c:v>-2.8938262788585026E-3</c:v>
                </c:pt>
                <c:pt idx="44">
                  <c:v>-7.9389114371412217E-2</c:v>
                </c:pt>
                <c:pt idx="45">
                  <c:v>-0.15155170623410957</c:v>
                </c:pt>
                <c:pt idx="46">
                  <c:v>-0.1080220199242294</c:v>
                </c:pt>
                <c:pt idx="47">
                  <c:v>9.0013787955183638E-2</c:v>
                </c:pt>
                <c:pt idx="48">
                  <c:v>0.34043943059630372</c:v>
                </c:pt>
                <c:pt idx="49">
                  <c:v>0.45862698389409118</c:v>
                </c:pt>
                <c:pt idx="50">
                  <c:v>0.43261507153511047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-0.19706611335277557</c:v>
                </c:pt>
                <c:pt idx="1">
                  <c:v>9.1912744618725367E-2</c:v>
                </c:pt>
                <c:pt idx="2">
                  <c:v>0.27504780404293183</c:v>
                </c:pt>
                <c:pt idx="3">
                  <c:v>0.58153728760560497</c:v>
                </c:pt>
                <c:pt idx="4">
                  <c:v>0.5282137284606192</c:v>
                </c:pt>
                <c:pt idx="5">
                  <c:v>0.31301932315656728</c:v>
                </c:pt>
                <c:pt idx="6">
                  <c:v>0.21668102797895686</c:v>
                </c:pt>
                <c:pt idx="7">
                  <c:v>0.20943112345768639</c:v>
                </c:pt>
                <c:pt idx="8">
                  <c:v>0.28274132216797182</c:v>
                </c:pt>
                <c:pt idx="9">
                  <c:v>0.36329771883094497</c:v>
                </c:pt>
                <c:pt idx="10">
                  <c:v>0.28898321545756456</c:v>
                </c:pt>
                <c:pt idx="11">
                  <c:v>0.18611679139944762</c:v>
                </c:pt>
                <c:pt idx="12">
                  <c:v>0.17979009355095146</c:v>
                </c:pt>
                <c:pt idx="13">
                  <c:v>0.28659160592091731</c:v>
                </c:pt>
                <c:pt idx="14">
                  <c:v>0.36468521381967667</c:v>
                </c:pt>
                <c:pt idx="15">
                  <c:v>0.37015899736464591</c:v>
                </c:pt>
                <c:pt idx="16">
                  <c:v>0.31488467899052591</c:v>
                </c:pt>
                <c:pt idx="17">
                  <c:v>0.32417859400753063</c:v>
                </c:pt>
                <c:pt idx="18">
                  <c:v>0.35401345835114073</c:v>
                </c:pt>
                <c:pt idx="19">
                  <c:v>0.43960300934154628</c:v>
                </c:pt>
                <c:pt idx="20">
                  <c:v>0.46268671551913099</c:v>
                </c:pt>
                <c:pt idx="21">
                  <c:v>0.38641423679782461</c:v>
                </c:pt>
                <c:pt idx="22">
                  <c:v>0.32736888108023954</c:v>
                </c:pt>
                <c:pt idx="23">
                  <c:v>0.28562783994255825</c:v>
                </c:pt>
                <c:pt idx="24">
                  <c:v>0.29665573096962083</c:v>
                </c:pt>
                <c:pt idx="25">
                  <c:v>0.40941953659057617</c:v>
                </c:pt>
                <c:pt idx="26">
                  <c:v>0.45000452041114763</c:v>
                </c:pt>
                <c:pt idx="27">
                  <c:v>0.33720685741751882</c:v>
                </c:pt>
                <c:pt idx="28">
                  <c:v>0.19663891670513078</c:v>
                </c:pt>
                <c:pt idx="29">
                  <c:v>7.7437383186626046E-2</c:v>
                </c:pt>
                <c:pt idx="30">
                  <c:v>9.0117796123039384E-2</c:v>
                </c:pt>
                <c:pt idx="31">
                  <c:v>7.7241452083583045E-2</c:v>
                </c:pt>
                <c:pt idx="32">
                  <c:v>0.12270800020370083</c:v>
                </c:pt>
                <c:pt idx="33">
                  <c:v>0.20731778860907163</c:v>
                </c:pt>
                <c:pt idx="34">
                  <c:v>0.30122120331235169</c:v>
                </c:pt>
                <c:pt idx="35">
                  <c:v>0.33313401950867771</c:v>
                </c:pt>
                <c:pt idx="36">
                  <c:v>0.31824896798320523</c:v>
                </c:pt>
                <c:pt idx="37">
                  <c:v>0.29257324236732779</c:v>
                </c:pt>
                <c:pt idx="38">
                  <c:v>-9.9494329098403764E-2</c:v>
                </c:pt>
                <c:pt idx="39">
                  <c:v>-6.2977884964815906E-2</c:v>
                </c:pt>
                <c:pt idx="40">
                  <c:v>0.11520606972536658</c:v>
                </c:pt>
                <c:pt idx="41">
                  <c:v>0.15107806637490598</c:v>
                </c:pt>
                <c:pt idx="42">
                  <c:v>0.24303523000246335</c:v>
                </c:pt>
                <c:pt idx="43">
                  <c:v>0.36188223017545007</c:v>
                </c:pt>
                <c:pt idx="44">
                  <c:v>0.47536348408914009</c:v>
                </c:pt>
                <c:pt idx="45">
                  <c:v>0.53288338426805182</c:v>
                </c:pt>
                <c:pt idx="46">
                  <c:v>0.54746918180368787</c:v>
                </c:pt>
                <c:pt idx="47">
                  <c:v>0.47342958264880186</c:v>
                </c:pt>
                <c:pt idx="48">
                  <c:v>0.33305851219245508</c:v>
                </c:pt>
                <c:pt idx="49">
                  <c:v>0.27634715092355577</c:v>
                </c:pt>
                <c:pt idx="50">
                  <c:v>0.85835236310958862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463744"/>
        <c:axId val="296590720"/>
      </c:lineChart>
      <c:catAx>
        <c:axId val="296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9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463744"/>
        <c:crosses val="autoZero"/>
        <c:crossBetween val="between"/>
      </c:valAx>
      <c:valAx>
        <c:axId val="35253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42080"/>
        <c:crosses val="max"/>
        <c:crossBetween val="between"/>
      </c:valAx>
      <c:catAx>
        <c:axId val="3525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3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96352"/>
        <c:axId val="3089940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-9.3130542870919211</c:v>
                </c:pt>
                <c:pt idx="1">
                  <c:v>-8.7119294612611231</c:v>
                </c:pt>
                <c:pt idx="2">
                  <c:v>-8.0104190215220203</c:v>
                </c:pt>
                <c:pt idx="3">
                  <c:v>-7.9210593799162874</c:v>
                </c:pt>
                <c:pt idx="4">
                  <c:v>-8.6403337083869367</c:v>
                </c:pt>
                <c:pt idx="5">
                  <c:v>-9.839960831111739</c:v>
                </c:pt>
                <c:pt idx="6">
                  <c:v>-11.013345430245257</c:v>
                </c:pt>
                <c:pt idx="7">
                  <c:v>-11.745645576317862</c:v>
                </c:pt>
                <c:pt idx="8">
                  <c:v>-11.831687437140333</c:v>
                </c:pt>
                <c:pt idx="9">
                  <c:v>-11.35032731013275</c:v>
                </c:pt>
                <c:pt idx="10">
                  <c:v>-10.640506674925691</c:v>
                </c:pt>
                <c:pt idx="11">
                  <c:v>-10.107575072615695</c:v>
                </c:pt>
                <c:pt idx="12">
                  <c:v>-9.9264006516708445</c:v>
                </c:pt>
                <c:pt idx="13">
                  <c:v>-9.9882136000338644</c:v>
                </c:pt>
                <c:pt idx="14">
                  <c:v>-10.033336554190619</c:v>
                </c:pt>
                <c:pt idx="15">
                  <c:v>-9.8109658763552581</c:v>
                </c:pt>
                <c:pt idx="16">
                  <c:v>-9.1833994990416947</c:v>
                </c:pt>
                <c:pt idx="17">
                  <c:v>-8.1600088466647076</c:v>
                </c:pt>
                <c:pt idx="18">
                  <c:v>-6.8703138078341057</c:v>
                </c:pt>
                <c:pt idx="19">
                  <c:v>-5.4947006500951527</c:v>
                </c:pt>
                <c:pt idx="20">
                  <c:v>-4.1996895140228645</c:v>
                </c:pt>
                <c:pt idx="21">
                  <c:v>-3.1257003958937619</c:v>
                </c:pt>
                <c:pt idx="22">
                  <c:v>-2.3684231637488908</c:v>
                </c:pt>
                <c:pt idx="23">
                  <c:v>-1.9645259610316397</c:v>
                </c:pt>
                <c:pt idx="24">
                  <c:v>-1.8275322399845058</c:v>
                </c:pt>
                <c:pt idx="25">
                  <c:v>-1.7450964078823159</c:v>
                </c:pt>
                <c:pt idx="26">
                  <c:v>-1.496214500458444</c:v>
                </c:pt>
                <c:pt idx="27">
                  <c:v>-1.009593816882326</c:v>
                </c:pt>
                <c:pt idx="28">
                  <c:v>-0.3782146879441029</c:v>
                </c:pt>
                <c:pt idx="29">
                  <c:v>0.29136499158033546</c:v>
                </c:pt>
                <c:pt idx="30">
                  <c:v>0.96283789347488247</c:v>
                </c:pt>
                <c:pt idx="31">
                  <c:v>1.5968180290228728</c:v>
                </c:pt>
                <c:pt idx="32">
                  <c:v>2.0771700506950723</c:v>
                </c:pt>
                <c:pt idx="33">
                  <c:v>2.2735412631247494</c:v>
                </c:pt>
                <c:pt idx="34">
                  <c:v>2.1951185023716184</c:v>
                </c:pt>
                <c:pt idx="35">
                  <c:v>2.0954953748504446</c:v>
                </c:pt>
                <c:pt idx="36">
                  <c:v>2.3969064958458941</c:v>
                </c:pt>
                <c:pt idx="37">
                  <c:v>3.4126022600410817</c:v>
                </c:pt>
                <c:pt idx="38">
                  <c:v>5.0448339651919909</c:v>
                </c:pt>
                <c:pt idx="39">
                  <c:v>6.6923468573571636</c:v>
                </c:pt>
                <c:pt idx="40">
                  <c:v>7.458352276468224</c:v>
                </c:pt>
                <c:pt idx="41">
                  <c:v>6.4885331890319939</c:v>
                </c:pt>
                <c:pt idx="42">
                  <c:v>3.5482789168489428</c:v>
                </c:pt>
                <c:pt idx="43">
                  <c:v>-0.84762839256968359</c:v>
                </c:pt>
                <c:pt idx="44">
                  <c:v>-5.4274282197159316</c:v>
                </c:pt>
                <c:pt idx="45">
                  <c:v>-8.7392415853620324</c:v>
                </c:pt>
                <c:pt idx="46">
                  <c:v>-9.9674003330271059</c:v>
                </c:pt>
                <c:pt idx="47">
                  <c:v>-9.3107241556790505</c:v>
                </c:pt>
                <c:pt idx="48">
                  <c:v>-7.751956605385538</c:v>
                </c:pt>
                <c:pt idx="49">
                  <c:v>-6.4183145781969957</c:v>
                </c:pt>
                <c:pt idx="50">
                  <c:v>-5.9650893625695902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26.198396089970689</c:v>
                </c:pt>
                <c:pt idx="1">
                  <c:v>20.795724437817277</c:v>
                </c:pt>
                <c:pt idx="2">
                  <c:v>22.585363894492712</c:v>
                </c:pt>
                <c:pt idx="3">
                  <c:v>25.324853614832879</c:v>
                </c:pt>
                <c:pt idx="4">
                  <c:v>23.765405077704745</c:v>
                </c:pt>
                <c:pt idx="5">
                  <c:v>21.255297214343368</c:v>
                </c:pt>
                <c:pt idx="6">
                  <c:v>20.965893107746851</c:v>
                </c:pt>
                <c:pt idx="7">
                  <c:v>20.788950073742051</c:v>
                </c:pt>
                <c:pt idx="8">
                  <c:v>20.190386146610543</c:v>
                </c:pt>
                <c:pt idx="9">
                  <c:v>21.179057568232999</c:v>
                </c:pt>
                <c:pt idx="10">
                  <c:v>23.428556045530822</c:v>
                </c:pt>
                <c:pt idx="11">
                  <c:v>24.771596295371552</c:v>
                </c:pt>
                <c:pt idx="12">
                  <c:v>24.439383111707492</c:v>
                </c:pt>
                <c:pt idx="13">
                  <c:v>22.95312338002292</c:v>
                </c:pt>
                <c:pt idx="14">
                  <c:v>21.256732187996256</c:v>
                </c:pt>
                <c:pt idx="15">
                  <c:v>20.691767444517936</c:v>
                </c:pt>
                <c:pt idx="16">
                  <c:v>21.857609011248151</c:v>
                </c:pt>
                <c:pt idx="17">
                  <c:v>23.946693088841137</c:v>
                </c:pt>
                <c:pt idx="18">
                  <c:v>25.883221047861937</c:v>
                </c:pt>
                <c:pt idx="19">
                  <c:v>27.226089682754253</c:v>
                </c:pt>
                <c:pt idx="20">
                  <c:v>28.020831881683417</c:v>
                </c:pt>
                <c:pt idx="21">
                  <c:v>28.47153491010323</c:v>
                </c:pt>
                <c:pt idx="22">
                  <c:v>28.86591561856763</c:v>
                </c:pt>
                <c:pt idx="23">
                  <c:v>29.517967218885705</c:v>
                </c:pt>
                <c:pt idx="24">
                  <c:v>30.61956462996876</c:v>
                </c:pt>
                <c:pt idx="25">
                  <c:v>32.164228235612519</c:v>
                </c:pt>
                <c:pt idx="26">
                  <c:v>33.972243031425492</c:v>
                </c:pt>
                <c:pt idx="27">
                  <c:v>35.650000644284859</c:v>
                </c:pt>
                <c:pt idx="28">
                  <c:v>36.872081126575026</c:v>
                </c:pt>
                <c:pt idx="29">
                  <c:v>37.712186621787055</c:v>
                </c:pt>
                <c:pt idx="30">
                  <c:v>38.68188471359813</c:v>
                </c:pt>
                <c:pt idx="31">
                  <c:v>40.164152145386488</c:v>
                </c:pt>
                <c:pt idx="32">
                  <c:v>41.81581226965131</c:v>
                </c:pt>
                <c:pt idx="33">
                  <c:v>42.78110761473706</c:v>
                </c:pt>
                <c:pt idx="34">
                  <c:v>42.414218834045812</c:v>
                </c:pt>
                <c:pt idx="35">
                  <c:v>40.570077919209524</c:v>
                </c:pt>
                <c:pt idx="36">
                  <c:v>37.529416851963994</c:v>
                </c:pt>
                <c:pt idx="37">
                  <c:v>34.118295577039646</c:v>
                </c:pt>
                <c:pt idx="38">
                  <c:v>31.593043519997824</c:v>
                </c:pt>
                <c:pt idx="39">
                  <c:v>30.585173594904667</c:v>
                </c:pt>
                <c:pt idx="40">
                  <c:v>30.216940208030174</c:v>
                </c:pt>
                <c:pt idx="41">
                  <c:v>29.071410980911104</c:v>
                </c:pt>
                <c:pt idx="42">
                  <c:v>26.74594814201139</c:v>
                </c:pt>
                <c:pt idx="43">
                  <c:v>24.424819686682454</c:v>
                </c:pt>
                <c:pt idx="44">
                  <c:v>23.999378135955148</c:v>
                </c:pt>
                <c:pt idx="45">
                  <c:v>26.506851812223903</c:v>
                </c:pt>
                <c:pt idx="46">
                  <c:v>31.074704042940684</c:v>
                </c:pt>
                <c:pt idx="47">
                  <c:v>34.776228987773528</c:v>
                </c:pt>
                <c:pt idx="48">
                  <c:v>34.169107258143782</c:v>
                </c:pt>
                <c:pt idx="49">
                  <c:v>28.163792166033581</c:v>
                </c:pt>
                <c:pt idx="50">
                  <c:v>22.353042275936076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257536"/>
        <c:axId val="290263424"/>
      </c:lineChart>
      <c:catAx>
        <c:axId val="2902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63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57536"/>
        <c:crosses val="autoZero"/>
        <c:crossBetween val="between"/>
        <c:majorUnit val="10"/>
        <c:minorUnit val="2"/>
      </c:valAx>
      <c:valAx>
        <c:axId val="30899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96352"/>
        <c:crosses val="max"/>
        <c:crossBetween val="between"/>
      </c:valAx>
      <c:catAx>
        <c:axId val="3089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9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634752"/>
        <c:axId val="352615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-0.16611334681510925</c:v>
                </c:pt>
                <c:pt idx="1">
                  <c:v>-0.16470664230669391</c:v>
                </c:pt>
                <c:pt idx="2">
                  <c:v>-0.16329993614341945</c:v>
                </c:pt>
                <c:pt idx="3">
                  <c:v>-0.1618932299801451</c:v>
                </c:pt>
                <c:pt idx="4">
                  <c:v>-0.16048652381687067</c:v>
                </c:pt>
                <c:pt idx="5">
                  <c:v>-0.15907981765359619</c:v>
                </c:pt>
                <c:pt idx="6">
                  <c:v>-0.15767311149032176</c:v>
                </c:pt>
                <c:pt idx="7">
                  <c:v>-0.15626640532704733</c:v>
                </c:pt>
                <c:pt idx="8">
                  <c:v>-0.15485969916377296</c:v>
                </c:pt>
                <c:pt idx="9">
                  <c:v>-0.1534529930004985</c:v>
                </c:pt>
                <c:pt idx="10">
                  <c:v>-0.15204628973322756</c:v>
                </c:pt>
                <c:pt idx="11">
                  <c:v>-0.15063958067394961</c:v>
                </c:pt>
                <c:pt idx="12">
                  <c:v>-0.14923287451067516</c:v>
                </c:pt>
                <c:pt idx="13">
                  <c:v>-0.14782616834740081</c:v>
                </c:pt>
                <c:pt idx="14">
                  <c:v>-0.14641946218412638</c:v>
                </c:pt>
                <c:pt idx="15">
                  <c:v>-0.14501275602085192</c:v>
                </c:pt>
                <c:pt idx="16">
                  <c:v>-0.14360604985757747</c:v>
                </c:pt>
                <c:pt idx="17">
                  <c:v>-0.14219934369430304</c:v>
                </c:pt>
                <c:pt idx="18">
                  <c:v>-0.14079263753102864</c:v>
                </c:pt>
                <c:pt idx="19">
                  <c:v>-0.13938593136775418</c:v>
                </c:pt>
                <c:pt idx="20">
                  <c:v>-0.13797923265134587</c:v>
                </c:pt>
                <c:pt idx="21">
                  <c:v>-0.13657251904120532</c:v>
                </c:pt>
                <c:pt idx="22">
                  <c:v>-0.13516581287793089</c:v>
                </c:pt>
                <c:pt idx="23">
                  <c:v>-0.13375910671465649</c:v>
                </c:pt>
                <c:pt idx="24">
                  <c:v>-0.13235240055138203</c:v>
                </c:pt>
                <c:pt idx="25">
                  <c:v>-0.1309456943881076</c:v>
                </c:pt>
                <c:pt idx="26">
                  <c:v>-0.12953898822483317</c:v>
                </c:pt>
                <c:pt idx="27">
                  <c:v>-0.12813228206155872</c:v>
                </c:pt>
                <c:pt idx="28">
                  <c:v>-0.12672557589828437</c:v>
                </c:pt>
                <c:pt idx="29">
                  <c:v>-0.12531886973500989</c:v>
                </c:pt>
                <c:pt idx="30">
                  <c:v>-0.12391217556946417</c:v>
                </c:pt>
                <c:pt idx="31">
                  <c:v>-0.12250545740846101</c:v>
                </c:pt>
                <c:pt idx="32">
                  <c:v>-0.12109875124518657</c:v>
                </c:pt>
                <c:pt idx="33">
                  <c:v>-0.1196920450819122</c:v>
                </c:pt>
                <c:pt idx="34">
                  <c:v>-0.11828533891863777</c:v>
                </c:pt>
                <c:pt idx="35">
                  <c:v>-0.11687863275536332</c:v>
                </c:pt>
                <c:pt idx="36">
                  <c:v>-7.2280393049509381E-2</c:v>
                </c:pt>
                <c:pt idx="37">
                  <c:v>0.14494947905663283</c:v>
                </c:pt>
                <c:pt idx="38">
                  <c:v>0.3058681785108997</c:v>
                </c:pt>
                <c:pt idx="39">
                  <c:v>0.29957514345638953</c:v>
                </c:pt>
                <c:pt idx="40">
                  <c:v>0.18219730257987976</c:v>
                </c:pt>
                <c:pt idx="41">
                  <c:v>7.5636454958976723E-2</c:v>
                </c:pt>
                <c:pt idx="42">
                  <c:v>-0.11942218724005772</c:v>
                </c:pt>
                <c:pt idx="43">
                  <c:v>-0.54286879176705316</c:v>
                </c:pt>
                <c:pt idx="44">
                  <c:v>-1.1337964348561778</c:v>
                </c:pt>
                <c:pt idx="45">
                  <c:v>-1.6262044260261108</c:v>
                </c:pt>
                <c:pt idx="46">
                  <c:v>-1.7471529127468266</c:v>
                </c:pt>
                <c:pt idx="47">
                  <c:v>-1.4248363506155444</c:v>
                </c:pt>
                <c:pt idx="48">
                  <c:v>-0.88156997470599219</c:v>
                </c:pt>
                <c:pt idx="49">
                  <c:v>-0.45341927189216336</c:v>
                </c:pt>
                <c:pt idx="50">
                  <c:v>-0.23091232776641846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0.57861030101776123</c:v>
                </c:pt>
                <c:pt idx="1">
                  <c:v>0.51422656925151933</c:v>
                </c:pt>
                <c:pt idx="2">
                  <c:v>0.83184224105347071</c:v>
                </c:pt>
                <c:pt idx="3">
                  <c:v>1.2408473364607278</c:v>
                </c:pt>
                <c:pt idx="4">
                  <c:v>1.2329932128800434</c:v>
                </c:pt>
                <c:pt idx="5">
                  <c:v>1.1465859706305239</c:v>
                </c:pt>
                <c:pt idx="6">
                  <c:v>1.1862962895015285</c:v>
                </c:pt>
                <c:pt idx="7">
                  <c:v>1.1003508124913681</c:v>
                </c:pt>
                <c:pt idx="8">
                  <c:v>0.84241058780139666</c:v>
                </c:pt>
                <c:pt idx="9">
                  <c:v>0.95597050166549769</c:v>
                </c:pt>
                <c:pt idx="10">
                  <c:v>1.193890366775926</c:v>
                </c:pt>
                <c:pt idx="11">
                  <c:v>1.3284465617106336</c:v>
                </c:pt>
                <c:pt idx="12">
                  <c:v>1.394550047270867</c:v>
                </c:pt>
                <c:pt idx="13">
                  <c:v>1.4602243467225819</c:v>
                </c:pt>
                <c:pt idx="14">
                  <c:v>1.4673337105381929</c:v>
                </c:pt>
                <c:pt idx="15">
                  <c:v>1.6185660717657835</c:v>
                </c:pt>
                <c:pt idx="16">
                  <c:v>1.9033590931545836</c:v>
                </c:pt>
                <c:pt idx="17">
                  <c:v>2.2052123255754528</c:v>
                </c:pt>
                <c:pt idx="18">
                  <c:v>2.373833687370964</c:v>
                </c:pt>
                <c:pt idx="19">
                  <c:v>2.5055692925056894</c:v>
                </c:pt>
                <c:pt idx="20">
                  <c:v>2.5803560136200723</c:v>
                </c:pt>
                <c:pt idx="21">
                  <c:v>2.7154139204016348</c:v>
                </c:pt>
                <c:pt idx="22">
                  <c:v>2.8085028902456592</c:v>
                </c:pt>
                <c:pt idx="23">
                  <c:v>2.896110287113423</c:v>
                </c:pt>
                <c:pt idx="24">
                  <c:v>3.0336498699120122</c:v>
                </c:pt>
                <c:pt idx="25">
                  <c:v>3.5395052433013916</c:v>
                </c:pt>
                <c:pt idx="26">
                  <c:v>3.4986894697646838</c:v>
                </c:pt>
                <c:pt idx="27">
                  <c:v>3.1101334578447988</c:v>
                </c:pt>
                <c:pt idx="28">
                  <c:v>2.7587827895906583</c:v>
                </c:pt>
                <c:pt idx="29">
                  <c:v>2.3502706866902119</c:v>
                </c:pt>
                <c:pt idx="30">
                  <c:v>1.9431095902776216</c:v>
                </c:pt>
                <c:pt idx="31">
                  <c:v>1.6458592717420188</c:v>
                </c:pt>
                <c:pt idx="32">
                  <c:v>1.4623302135402736</c:v>
                </c:pt>
                <c:pt idx="33">
                  <c:v>1.271499273898637</c:v>
                </c:pt>
                <c:pt idx="34">
                  <c:v>1.1255746026030415</c:v>
                </c:pt>
                <c:pt idx="35">
                  <c:v>1.0362014413115603</c:v>
                </c:pt>
                <c:pt idx="36">
                  <c:v>0.86847296440331245</c:v>
                </c:pt>
                <c:pt idx="37">
                  <c:v>0.58405081658914937</c:v>
                </c:pt>
                <c:pt idx="38">
                  <c:v>-0.13482610596686687</c:v>
                </c:pt>
                <c:pt idx="39">
                  <c:v>-8.594496781482816E-2</c:v>
                </c:pt>
                <c:pt idx="40">
                  <c:v>1.5133243287379647</c:v>
                </c:pt>
                <c:pt idx="41">
                  <c:v>0.87154908440094025</c:v>
                </c:pt>
                <c:pt idx="42">
                  <c:v>0.19099692224190307</c:v>
                </c:pt>
                <c:pt idx="43">
                  <c:v>-0.43724760882738656</c:v>
                </c:pt>
                <c:pt idx="44">
                  <c:v>-1.0063704162095868</c:v>
                </c:pt>
                <c:pt idx="45">
                  <c:v>-1.3325047485124166</c:v>
                </c:pt>
                <c:pt idx="46">
                  <c:v>-1.3694069553543384</c:v>
                </c:pt>
                <c:pt idx="47">
                  <c:v>-0.92022156390230858</c:v>
                </c:pt>
                <c:pt idx="48">
                  <c:v>-0.14163005835029882</c:v>
                </c:pt>
                <c:pt idx="49">
                  <c:v>2.8336187291802352E-2</c:v>
                </c:pt>
                <c:pt idx="50">
                  <c:v>-0.89095222949981689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628800"/>
        <c:axId val="309658368"/>
      </c:lineChart>
      <c:catAx>
        <c:axId val="2996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5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28800"/>
        <c:crosses val="autoZero"/>
        <c:crossBetween val="between"/>
      </c:valAx>
      <c:valAx>
        <c:axId val="3526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634752"/>
        <c:crosses val="max"/>
        <c:crossBetween val="between"/>
      </c:valAx>
      <c:catAx>
        <c:axId val="3526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6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56864"/>
        <c:axId val="35274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2.0165977478027344</c:v>
                </c:pt>
                <c:pt idx="1">
                  <c:v>1.9976804203908871</c:v>
                </c:pt>
                <c:pt idx="2">
                  <c:v>1.9787630707245354</c:v>
                </c:pt>
                <c:pt idx="3">
                  <c:v>1.9598457210581852</c:v>
                </c:pt>
                <c:pt idx="4">
                  <c:v>1.9409283713918337</c:v>
                </c:pt>
                <c:pt idx="5">
                  <c:v>1.9220110217254824</c:v>
                </c:pt>
                <c:pt idx="6">
                  <c:v>1.9030936720591307</c:v>
                </c:pt>
                <c:pt idx="7">
                  <c:v>1.8841763223927794</c:v>
                </c:pt>
                <c:pt idx="8">
                  <c:v>1.865258972726429</c:v>
                </c:pt>
                <c:pt idx="9">
                  <c:v>1.8463416230600778</c:v>
                </c:pt>
                <c:pt idx="10">
                  <c:v>1.8274243123391094</c:v>
                </c:pt>
                <c:pt idx="11">
                  <c:v>1.8085069237273748</c:v>
                </c:pt>
                <c:pt idx="12">
                  <c:v>1.789589574061023</c:v>
                </c:pt>
                <c:pt idx="13">
                  <c:v>1.7706722243946731</c:v>
                </c:pt>
                <c:pt idx="14">
                  <c:v>1.7517548747283214</c:v>
                </c:pt>
                <c:pt idx="15">
                  <c:v>1.7328375250619699</c:v>
                </c:pt>
                <c:pt idx="16">
                  <c:v>1.7139201753956184</c:v>
                </c:pt>
                <c:pt idx="17">
                  <c:v>1.6950028257292673</c:v>
                </c:pt>
                <c:pt idx="18">
                  <c:v>1.6760854760629162</c:v>
                </c:pt>
                <c:pt idx="19">
                  <c:v>1.6571681263965647</c:v>
                </c:pt>
                <c:pt idx="20">
                  <c:v>1.6382508768754847</c:v>
                </c:pt>
                <c:pt idx="21">
                  <c:v>1.6193334270638624</c:v>
                </c:pt>
                <c:pt idx="22">
                  <c:v>1.6004160773975109</c:v>
                </c:pt>
                <c:pt idx="23">
                  <c:v>1.5814987277311601</c:v>
                </c:pt>
                <c:pt idx="24">
                  <c:v>1.5625813780648086</c:v>
                </c:pt>
                <c:pt idx="25">
                  <c:v>1.5436640283984571</c:v>
                </c:pt>
                <c:pt idx="26">
                  <c:v>1.5247466787321056</c:v>
                </c:pt>
                <c:pt idx="27">
                  <c:v>1.5058293290657541</c:v>
                </c:pt>
                <c:pt idx="28">
                  <c:v>1.4869119793994039</c:v>
                </c:pt>
                <c:pt idx="29">
                  <c:v>1.4679946297330524</c:v>
                </c:pt>
                <c:pt idx="30">
                  <c:v>1.4490774414118597</c:v>
                </c:pt>
                <c:pt idx="31">
                  <c:v>1.4301599304003494</c:v>
                </c:pt>
                <c:pt idx="32">
                  <c:v>1.4112425807339981</c:v>
                </c:pt>
                <c:pt idx="33">
                  <c:v>1.3923252310676477</c:v>
                </c:pt>
                <c:pt idx="34">
                  <c:v>1.3734078814012964</c:v>
                </c:pt>
                <c:pt idx="35">
                  <c:v>1.3544905317349447</c:v>
                </c:pt>
                <c:pt idx="36">
                  <c:v>1.2664814848601678</c:v>
                </c:pt>
                <c:pt idx="37">
                  <c:v>0.92993374251575833</c:v>
                </c:pt>
                <c:pt idx="38">
                  <c:v>0.69287024776078632</c:v>
                </c:pt>
                <c:pt idx="39">
                  <c:v>0.64623164498974894</c:v>
                </c:pt>
                <c:pt idx="40">
                  <c:v>0.71721178293228149</c:v>
                </c:pt>
                <c:pt idx="41">
                  <c:v>0.83083128902733316</c:v>
                </c:pt>
                <c:pt idx="42">
                  <c:v>1.0621447016535295</c:v>
                </c:pt>
                <c:pt idx="43">
                  <c:v>1.4336031131921678</c:v>
                </c:pt>
                <c:pt idx="44">
                  <c:v>1.8379479390701881</c:v>
                </c:pt>
                <c:pt idx="45">
                  <c:v>2.1331402068254572</c:v>
                </c:pt>
                <c:pt idx="46">
                  <c:v>2.2714021514208582</c:v>
                </c:pt>
                <c:pt idx="47">
                  <c:v>2.3091178408579207</c:v>
                </c:pt>
                <c:pt idx="48">
                  <c:v>2.3207245869071493</c:v>
                </c:pt>
                <c:pt idx="49">
                  <c:v>2.3139302304687259</c:v>
                </c:pt>
                <c:pt idx="50">
                  <c:v>2.2212016582489014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-0.32055240869522095</c:v>
                </c:pt>
                <c:pt idx="1">
                  <c:v>-6.1156396180444004</c:v>
                </c:pt>
                <c:pt idx="2">
                  <c:v>-5.8957041239734451</c:v>
                </c:pt>
                <c:pt idx="3">
                  <c:v>-6.0656565524056125</c:v>
                </c:pt>
                <c:pt idx="4">
                  <c:v>-6.7753483149161751</c:v>
                </c:pt>
                <c:pt idx="5">
                  <c:v>-7.8893072837345892</c:v>
                </c:pt>
                <c:pt idx="6">
                  <c:v>-7.7230086511256157</c:v>
                </c:pt>
                <c:pt idx="7">
                  <c:v>-6.5973133443678353</c:v>
                </c:pt>
                <c:pt idx="8">
                  <c:v>-5.4888763455051777</c:v>
                </c:pt>
                <c:pt idx="9">
                  <c:v>-5.4483219938069301</c:v>
                </c:pt>
                <c:pt idx="10">
                  <c:v>-5.8497986978594936</c:v>
                </c:pt>
                <c:pt idx="11">
                  <c:v>-6.1252219687976854</c:v>
                </c:pt>
                <c:pt idx="12">
                  <c:v>-6.2058754171410158</c:v>
                </c:pt>
                <c:pt idx="13">
                  <c:v>-6.2404850934413618</c:v>
                </c:pt>
                <c:pt idx="14">
                  <c:v>-6.5350298631454997</c:v>
                </c:pt>
                <c:pt idx="15">
                  <c:v>-6.9269042756519541</c:v>
                </c:pt>
                <c:pt idx="16">
                  <c:v>-7.2003000245425532</c:v>
                </c:pt>
                <c:pt idx="17">
                  <c:v>-7.3496834379957257</c:v>
                </c:pt>
                <c:pt idx="18">
                  <c:v>-7.3348567915856169</c:v>
                </c:pt>
                <c:pt idx="19">
                  <c:v>-7.1744781735806757</c:v>
                </c:pt>
                <c:pt idx="20">
                  <c:v>-6.9817604154013635</c:v>
                </c:pt>
                <c:pt idx="21">
                  <c:v>-6.8188442973175967</c:v>
                </c:pt>
                <c:pt idx="22">
                  <c:v>-6.6427937449239627</c:v>
                </c:pt>
                <c:pt idx="23">
                  <c:v>-6.3667113892467073</c:v>
                </c:pt>
                <c:pt idx="24">
                  <c:v>-6.1155429754111603</c:v>
                </c:pt>
                <c:pt idx="25">
                  <c:v>-6.3132591247558594</c:v>
                </c:pt>
                <c:pt idx="26">
                  <c:v>-5.461884642308898</c:v>
                </c:pt>
                <c:pt idx="27">
                  <c:v>-4.4198795292177477</c:v>
                </c:pt>
                <c:pt idx="28">
                  <c:v>-3.4718196738873668</c:v>
                </c:pt>
                <c:pt idx="29">
                  <c:v>-2.458111342132772</c:v>
                </c:pt>
                <c:pt idx="30">
                  <c:v>-1.6409502021279798</c:v>
                </c:pt>
                <c:pt idx="31">
                  <c:v>-1.0892953774650527</c:v>
                </c:pt>
                <c:pt idx="32">
                  <c:v>-0.60172263993006281</c:v>
                </c:pt>
                <c:pt idx="33">
                  <c:v>-9.3607250325114896E-2</c:v>
                </c:pt>
                <c:pt idx="34">
                  <c:v>0.29291206643737661</c:v>
                </c:pt>
                <c:pt idx="35">
                  <c:v>0.42379962665544163</c:v>
                </c:pt>
                <c:pt idx="36">
                  <c:v>0.5509724410565382</c:v>
                </c:pt>
                <c:pt idx="37">
                  <c:v>0.76237368563088326</c:v>
                </c:pt>
                <c:pt idx="38">
                  <c:v>1.6187546297045132</c:v>
                </c:pt>
                <c:pt idx="39">
                  <c:v>1.013320848975231</c:v>
                </c:pt>
                <c:pt idx="40">
                  <c:v>-4.3084827060684825</c:v>
                </c:pt>
                <c:pt idx="41">
                  <c:v>-4.4841772819884422</c:v>
                </c:pt>
                <c:pt idx="42">
                  <c:v>-4.6369104174055753</c:v>
                </c:pt>
                <c:pt idx="43">
                  <c:v>-4.6864572189487008</c:v>
                </c:pt>
                <c:pt idx="44">
                  <c:v>-4.6544547229030648</c:v>
                </c:pt>
                <c:pt idx="45">
                  <c:v>-4.7191200145803194</c:v>
                </c:pt>
                <c:pt idx="46">
                  <c:v>-4.7058833161133515</c:v>
                </c:pt>
                <c:pt idx="47">
                  <c:v>-4.5252946008278636</c:v>
                </c:pt>
                <c:pt idx="48">
                  <c:v>-4.1234552799985877</c:v>
                </c:pt>
                <c:pt idx="49">
                  <c:v>-4.8502681025502161</c:v>
                </c:pt>
                <c:pt idx="50">
                  <c:v>-11.160059928894043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1035776"/>
        <c:axId val="311043584"/>
      </c:lineChart>
      <c:catAx>
        <c:axId val="3110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4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35776"/>
        <c:crosses val="autoZero"/>
        <c:crossBetween val="between"/>
      </c:valAx>
      <c:valAx>
        <c:axId val="3527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56864"/>
        <c:crosses val="max"/>
        <c:crossBetween val="between"/>
      </c:valAx>
      <c:catAx>
        <c:axId val="3527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15744"/>
        <c:axId val="3528130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0.5684238076210022</c:v>
                </c:pt>
                <c:pt idx="1">
                  <c:v>0.5600897212758591</c:v>
                </c:pt>
                <c:pt idx="2">
                  <c:v>0.55175562512642629</c:v>
                </c:pt>
                <c:pt idx="3">
                  <c:v>0.54342152897699392</c:v>
                </c:pt>
                <c:pt idx="4">
                  <c:v>0.5350874328275611</c:v>
                </c:pt>
                <c:pt idx="5">
                  <c:v>0.52675333667812829</c:v>
                </c:pt>
                <c:pt idx="6">
                  <c:v>0.51841924052869537</c:v>
                </c:pt>
                <c:pt idx="7">
                  <c:v>0.51008514437926256</c:v>
                </c:pt>
                <c:pt idx="8">
                  <c:v>0.50175104822983019</c:v>
                </c:pt>
                <c:pt idx="9">
                  <c:v>0.49341695208039738</c:v>
                </c:pt>
                <c:pt idx="10">
                  <c:v>0.48508287308847203</c:v>
                </c:pt>
                <c:pt idx="11">
                  <c:v>0.47674875978153164</c:v>
                </c:pt>
                <c:pt idx="12">
                  <c:v>0.46841466363209877</c:v>
                </c:pt>
                <c:pt idx="13">
                  <c:v>0.46008056748266651</c:v>
                </c:pt>
                <c:pt idx="14">
                  <c:v>0.45174647133323365</c:v>
                </c:pt>
                <c:pt idx="15">
                  <c:v>0.44341237518380078</c:v>
                </c:pt>
                <c:pt idx="16">
                  <c:v>0.43507827903436791</c:v>
                </c:pt>
                <c:pt idx="17">
                  <c:v>0.4267441828849351</c:v>
                </c:pt>
                <c:pt idx="18">
                  <c:v>0.41841008673550251</c:v>
                </c:pt>
                <c:pt idx="19">
                  <c:v>0.41007599058606969</c:v>
                </c:pt>
                <c:pt idx="20">
                  <c:v>0.40174193855594187</c:v>
                </c:pt>
                <c:pt idx="21">
                  <c:v>0.39340779828720424</c:v>
                </c:pt>
                <c:pt idx="22">
                  <c:v>0.38507370213777137</c:v>
                </c:pt>
                <c:pt idx="23">
                  <c:v>0.37673960598833878</c:v>
                </c:pt>
                <c:pt idx="24">
                  <c:v>0.36840550983890596</c:v>
                </c:pt>
                <c:pt idx="25">
                  <c:v>0.36007141368947304</c:v>
                </c:pt>
                <c:pt idx="26">
                  <c:v>0.35173731754004028</c:v>
                </c:pt>
                <c:pt idx="27">
                  <c:v>0.34340322139060742</c:v>
                </c:pt>
                <c:pt idx="28">
                  <c:v>0.33506912524117505</c:v>
                </c:pt>
                <c:pt idx="29">
                  <c:v>0.32673502909174224</c:v>
                </c:pt>
                <c:pt idx="30">
                  <c:v>0.3184010040234117</c:v>
                </c:pt>
                <c:pt idx="31">
                  <c:v>0.31006683679287655</c:v>
                </c:pt>
                <c:pt idx="32">
                  <c:v>0.30173274064344369</c:v>
                </c:pt>
                <c:pt idx="33">
                  <c:v>0.29339864449401132</c:v>
                </c:pt>
                <c:pt idx="34">
                  <c:v>0.28506454834457851</c:v>
                </c:pt>
                <c:pt idx="35">
                  <c:v>0.27673045219514569</c:v>
                </c:pt>
                <c:pt idx="36">
                  <c:v>0.27525572532727827</c:v>
                </c:pt>
                <c:pt idx="37">
                  <c:v>0.29984669221317073</c:v>
                </c:pt>
                <c:pt idx="38">
                  <c:v>0.33700021420198145</c:v>
                </c:pt>
                <c:pt idx="39">
                  <c:v>0.3103885053387595</c:v>
                </c:pt>
                <c:pt idx="40">
                  <c:v>0.15220557153224945</c:v>
                </c:pt>
                <c:pt idx="41">
                  <c:v>7.5856886806063405E-3</c:v>
                </c:pt>
                <c:pt idx="42">
                  <c:v>-9.0258391977273575E-2</c:v>
                </c:pt>
                <c:pt idx="43">
                  <c:v>-0.2241798806466187</c:v>
                </c:pt>
                <c:pt idx="44">
                  <c:v>-0.38714267586770679</c:v>
                </c:pt>
                <c:pt idx="45">
                  <c:v>-0.46790206297967235</c:v>
                </c:pt>
                <c:pt idx="46">
                  <c:v>-0.354274362349697</c:v>
                </c:pt>
                <c:pt idx="47">
                  <c:v>-2.7901592695679864E-2</c:v>
                </c:pt>
                <c:pt idx="48">
                  <c:v>0.38569434277383408</c:v>
                </c:pt>
                <c:pt idx="49">
                  <c:v>0.66721654286199772</c:v>
                </c:pt>
                <c:pt idx="50">
                  <c:v>0.75658619403839111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-1.4173387289047241</c:v>
                </c:pt>
                <c:pt idx="1">
                  <c:v>-0.46798100539995596</c:v>
                </c:pt>
                <c:pt idx="2">
                  <c:v>0.4998674636592994</c:v>
                </c:pt>
                <c:pt idx="3">
                  <c:v>1.6086131160230395</c:v>
                </c:pt>
                <c:pt idx="4">
                  <c:v>1.5548146352876917</c:v>
                </c:pt>
                <c:pt idx="5">
                  <c:v>0.78767633590184372</c:v>
                </c:pt>
                <c:pt idx="6">
                  <c:v>0.18909357831410667</c:v>
                </c:pt>
                <c:pt idx="7">
                  <c:v>0.32178422846690119</c:v>
                </c:pt>
                <c:pt idx="8">
                  <c:v>0.70320564015572029</c:v>
                </c:pt>
                <c:pt idx="9">
                  <c:v>0.57272838568342399</c:v>
                </c:pt>
                <c:pt idx="10">
                  <c:v>4.8642682639084514E-2</c:v>
                </c:pt>
                <c:pt idx="11">
                  <c:v>-0.20368452397167972</c:v>
                </c:pt>
                <c:pt idx="12">
                  <c:v>-7.8920676906114623E-2</c:v>
                </c:pt>
                <c:pt idx="13">
                  <c:v>0.14911230317379412</c:v>
                </c:pt>
                <c:pt idx="14">
                  <c:v>0.26596878565416987</c:v>
                </c:pt>
                <c:pt idx="15">
                  <c:v>0.18838253672206273</c:v>
                </c:pt>
                <c:pt idx="16">
                  <c:v>1.6715366419579429E-2</c:v>
                </c:pt>
                <c:pt idx="17">
                  <c:v>-7.3161410240803137E-2</c:v>
                </c:pt>
                <c:pt idx="18">
                  <c:v>-0.11217626209659018</c:v>
                </c:pt>
                <c:pt idx="19">
                  <c:v>-0.12870772786406157</c:v>
                </c:pt>
                <c:pt idx="20">
                  <c:v>-0.15981094036481763</c:v>
                </c:pt>
                <c:pt idx="21">
                  <c:v>-0.25729082271832321</c:v>
                </c:pt>
                <c:pt idx="22">
                  <c:v>-0.28592076227075247</c:v>
                </c:pt>
                <c:pt idx="23">
                  <c:v>-0.29944648050293854</c:v>
                </c:pt>
                <c:pt idx="24">
                  <c:v>-0.29108558899939901</c:v>
                </c:pt>
                <c:pt idx="25">
                  <c:v>-0.32680079340934753</c:v>
                </c:pt>
                <c:pt idx="26">
                  <c:v>-0.35070020705073968</c:v>
                </c:pt>
                <c:pt idx="27">
                  <c:v>-0.37024608153863342</c:v>
                </c:pt>
                <c:pt idx="28">
                  <c:v>-0.39345932443492848</c:v>
                </c:pt>
                <c:pt idx="29">
                  <c:v>-0.45469246704481991</c:v>
                </c:pt>
                <c:pt idx="30">
                  <c:v>-0.46512261203572025</c:v>
                </c:pt>
                <c:pt idx="31">
                  <c:v>-0.49061782168369628</c:v>
                </c:pt>
                <c:pt idx="32">
                  <c:v>-0.45720844686162876</c:v>
                </c:pt>
                <c:pt idx="33">
                  <c:v>-0.41426993789714467</c:v>
                </c:pt>
                <c:pt idx="34">
                  <c:v>-0.48145626328518282</c:v>
                </c:pt>
                <c:pt idx="35">
                  <c:v>-0.6245007699119538</c:v>
                </c:pt>
                <c:pt idx="36">
                  <c:v>-0.69399040167289261</c:v>
                </c:pt>
                <c:pt idx="37">
                  <c:v>-0.54987234668481688</c:v>
                </c:pt>
                <c:pt idx="38">
                  <c:v>-0.57726060541654778</c:v>
                </c:pt>
                <c:pt idx="39">
                  <c:v>-0.15090539512880302</c:v>
                </c:pt>
                <c:pt idx="40">
                  <c:v>1.3169180555313877</c:v>
                </c:pt>
                <c:pt idx="41">
                  <c:v>1.5492093005049083</c:v>
                </c:pt>
                <c:pt idx="42">
                  <c:v>1.6587441975973549</c:v>
                </c:pt>
                <c:pt idx="43">
                  <c:v>1.7267771980069337</c:v>
                </c:pt>
                <c:pt idx="44">
                  <c:v>1.9100801310334772</c:v>
                </c:pt>
                <c:pt idx="45">
                  <c:v>2.2044111769644754</c:v>
                </c:pt>
                <c:pt idx="46">
                  <c:v>2.5166378999019927</c:v>
                </c:pt>
                <c:pt idx="47">
                  <c:v>2.2187968362981305</c:v>
                </c:pt>
                <c:pt idx="48">
                  <c:v>0.94656629738177789</c:v>
                </c:pt>
                <c:pt idx="49">
                  <c:v>1.0588884660101973E-2</c:v>
                </c:pt>
                <c:pt idx="50">
                  <c:v>1.3179872035980225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459712"/>
        <c:axId val="319561728"/>
      </c:lineChart>
      <c:catAx>
        <c:axId val="3194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61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59712"/>
        <c:crosses val="autoZero"/>
        <c:crossBetween val="between"/>
      </c:valAx>
      <c:valAx>
        <c:axId val="35281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15744"/>
        <c:crosses val="max"/>
        <c:crossBetween val="between"/>
      </c:valAx>
      <c:catAx>
        <c:axId val="3528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1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53472"/>
        <c:axId val="3529341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0.31469506025314331</c:v>
                </c:pt>
                <c:pt idx="1">
                  <c:v>0.31909317205102822</c:v>
                </c:pt>
                <c:pt idx="2">
                  <c:v>0.32349128902288904</c:v>
                </c:pt>
                <c:pt idx="3">
                  <c:v>0.32788940599474964</c:v>
                </c:pt>
                <c:pt idx="4">
                  <c:v>0.33228752296661057</c:v>
                </c:pt>
                <c:pt idx="5">
                  <c:v>0.33668563993847139</c:v>
                </c:pt>
                <c:pt idx="6">
                  <c:v>0.34108375691033233</c:v>
                </c:pt>
                <c:pt idx="7">
                  <c:v>0.3454818738821932</c:v>
                </c:pt>
                <c:pt idx="8">
                  <c:v>0.34987999085405375</c:v>
                </c:pt>
                <c:pt idx="9">
                  <c:v>0.35427810782591462</c:v>
                </c:pt>
                <c:pt idx="10">
                  <c:v>0.35867621574331732</c:v>
                </c:pt>
                <c:pt idx="11">
                  <c:v>0.36307434176963638</c:v>
                </c:pt>
                <c:pt idx="12">
                  <c:v>0.36747245874149725</c:v>
                </c:pt>
                <c:pt idx="13">
                  <c:v>0.37187057571335785</c:v>
                </c:pt>
                <c:pt idx="14">
                  <c:v>0.37626869268521868</c:v>
                </c:pt>
                <c:pt idx="15">
                  <c:v>0.38066680965707955</c:v>
                </c:pt>
                <c:pt idx="16">
                  <c:v>0.38506492662894043</c:v>
                </c:pt>
                <c:pt idx="17">
                  <c:v>0.38946304360080131</c:v>
                </c:pt>
                <c:pt idx="18">
                  <c:v>0.39386116057266207</c:v>
                </c:pt>
                <c:pt idx="19">
                  <c:v>0.39825927754452295</c:v>
                </c:pt>
                <c:pt idx="20">
                  <c:v>0.40265737123349132</c:v>
                </c:pt>
                <c:pt idx="21">
                  <c:v>0.40705551148824454</c:v>
                </c:pt>
                <c:pt idx="22">
                  <c:v>0.41145362846010536</c:v>
                </c:pt>
                <c:pt idx="23">
                  <c:v>0.41585174543196612</c:v>
                </c:pt>
                <c:pt idx="24">
                  <c:v>0.420249862403827</c:v>
                </c:pt>
                <c:pt idx="25">
                  <c:v>0.42464797937568788</c:v>
                </c:pt>
                <c:pt idx="26">
                  <c:v>0.42904609634754876</c:v>
                </c:pt>
                <c:pt idx="27">
                  <c:v>0.43344421331940958</c:v>
                </c:pt>
                <c:pt idx="28">
                  <c:v>0.43784233029127018</c:v>
                </c:pt>
                <c:pt idx="29">
                  <c:v>0.44224044726313105</c:v>
                </c:pt>
                <c:pt idx="30">
                  <c:v>0.44663852672366539</c:v>
                </c:pt>
                <c:pt idx="31">
                  <c:v>0.45103668120685281</c:v>
                </c:pt>
                <c:pt idx="32">
                  <c:v>0.45543479817871363</c:v>
                </c:pt>
                <c:pt idx="33">
                  <c:v>0.45983291515057428</c:v>
                </c:pt>
                <c:pt idx="34">
                  <c:v>0.46423103212243516</c:v>
                </c:pt>
                <c:pt idx="35">
                  <c:v>0.46862914909429598</c:v>
                </c:pt>
                <c:pt idx="36">
                  <c:v>0.46422326130195807</c:v>
                </c:pt>
                <c:pt idx="37">
                  <c:v>0.48711577264038841</c:v>
                </c:pt>
                <c:pt idx="38">
                  <c:v>0.61660637261407236</c:v>
                </c:pt>
                <c:pt idx="39">
                  <c:v>0.75801707949344832</c:v>
                </c:pt>
                <c:pt idx="40">
                  <c:v>0.84721207618713379</c:v>
                </c:pt>
                <c:pt idx="41">
                  <c:v>0.83337097063620336</c:v>
                </c:pt>
                <c:pt idx="42">
                  <c:v>0.60645350848349311</c:v>
                </c:pt>
                <c:pt idx="43">
                  <c:v>0.10109520235289907</c:v>
                </c:pt>
                <c:pt idx="44">
                  <c:v>-0.57078310071916261</c:v>
                </c:pt>
                <c:pt idx="45">
                  <c:v>-1.0936359213664297</c:v>
                </c:pt>
                <c:pt idx="46">
                  <c:v>-1.1632546568662425</c:v>
                </c:pt>
                <c:pt idx="47">
                  <c:v>-0.72526425950025142</c:v>
                </c:pt>
                <c:pt idx="48">
                  <c:v>-8.1387553678929636E-2</c:v>
                </c:pt>
                <c:pt idx="49">
                  <c:v>0.34208792355669793</c:v>
                </c:pt>
                <c:pt idx="50">
                  <c:v>0.41905871033668518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0.74748575687408447</c:v>
                </c:pt>
                <c:pt idx="1">
                  <c:v>-2.3459925435637583</c:v>
                </c:pt>
                <c:pt idx="2">
                  <c:v>-2.2093711446012745</c:v>
                </c:pt>
                <c:pt idx="3">
                  <c:v>-1.0916605552038596</c:v>
                </c:pt>
                <c:pt idx="4">
                  <c:v>-0.60428000748434552</c:v>
                </c:pt>
                <c:pt idx="5">
                  <c:v>-0.68673358654398464</c:v>
                </c:pt>
                <c:pt idx="6">
                  <c:v>-0.58634203684967323</c:v>
                </c:pt>
                <c:pt idx="7">
                  <c:v>-0.68165268302850279</c:v>
                </c:pt>
                <c:pt idx="8">
                  <c:v>-0.59860721460741995</c:v>
                </c:pt>
                <c:pt idx="9">
                  <c:v>3.6737591664755272E-2</c:v>
                </c:pt>
                <c:pt idx="10">
                  <c:v>0.29201976636386395</c:v>
                </c:pt>
                <c:pt idx="11">
                  <c:v>-3.2869290686542832E-2</c:v>
                </c:pt>
                <c:pt idx="12">
                  <c:v>-0.17729704526416754</c:v>
                </c:pt>
                <c:pt idx="13">
                  <c:v>7.8856481413504362E-2</c:v>
                </c:pt>
                <c:pt idx="14">
                  <c:v>0.17371051833127371</c:v>
                </c:pt>
                <c:pt idx="15">
                  <c:v>0.18360552596222221</c:v>
                </c:pt>
                <c:pt idx="16">
                  <c:v>0.28585781965709833</c:v>
                </c:pt>
                <c:pt idx="17">
                  <c:v>0.53876120984859088</c:v>
                </c:pt>
                <c:pt idx="18">
                  <c:v>0.79572576553672181</c:v>
                </c:pt>
                <c:pt idx="19">
                  <c:v>0.9854725120962522</c:v>
                </c:pt>
                <c:pt idx="20">
                  <c:v>0.80458411213945946</c:v>
                </c:pt>
                <c:pt idx="21">
                  <c:v>0.38005159148912698</c:v>
                </c:pt>
                <c:pt idx="22">
                  <c:v>-3.7522941206902999E-2</c:v>
                </c:pt>
                <c:pt idx="23">
                  <c:v>-0.14662735450562059</c:v>
                </c:pt>
                <c:pt idx="24">
                  <c:v>9.7658669137506912E-2</c:v>
                </c:pt>
                <c:pt idx="25">
                  <c:v>0.71198844909667969</c:v>
                </c:pt>
                <c:pt idx="26">
                  <c:v>1.1307475671124236</c:v>
                </c:pt>
                <c:pt idx="27">
                  <c:v>1.0110548490046907</c:v>
                </c:pt>
                <c:pt idx="28">
                  <c:v>0.74248553913458371</c:v>
                </c:pt>
                <c:pt idx="29">
                  <c:v>0.57834698091917691</c:v>
                </c:pt>
                <c:pt idx="30">
                  <c:v>0.58682412406739726</c:v>
                </c:pt>
                <c:pt idx="31">
                  <c:v>0.61450913434350674</c:v>
                </c:pt>
                <c:pt idx="32">
                  <c:v>0.71502769152605561</c:v>
                </c:pt>
                <c:pt idx="33">
                  <c:v>0.86539143006504671</c:v>
                </c:pt>
                <c:pt idx="34">
                  <c:v>1.1279523014808235</c:v>
                </c:pt>
                <c:pt idx="35">
                  <c:v>1.3629056646096127</c:v>
                </c:pt>
                <c:pt idx="36">
                  <c:v>1.4126840426790648</c:v>
                </c:pt>
                <c:pt idx="37">
                  <c:v>1.1623949028042988</c:v>
                </c:pt>
                <c:pt idx="38">
                  <c:v>0.61694411053462073</c:v>
                </c:pt>
                <c:pt idx="39">
                  <c:v>0.13799655449039946</c:v>
                </c:pt>
                <c:pt idx="40">
                  <c:v>-1.9562695331774944</c:v>
                </c:pt>
                <c:pt idx="41">
                  <c:v>-2.2900442635790532</c:v>
                </c:pt>
                <c:pt idx="42">
                  <c:v>-2.6384719746259462</c:v>
                </c:pt>
                <c:pt idx="43">
                  <c:v>-2.9910257809036978</c:v>
                </c:pt>
                <c:pt idx="44">
                  <c:v>-3.412533918283096</c:v>
                </c:pt>
                <c:pt idx="45">
                  <c:v>-3.7125028305681456</c:v>
                </c:pt>
                <c:pt idx="46">
                  <c:v>-3.4277576472083853</c:v>
                </c:pt>
                <c:pt idx="47">
                  <c:v>-2.285269683509652</c:v>
                </c:pt>
                <c:pt idx="48">
                  <c:v>-0.79150570343402038</c:v>
                </c:pt>
                <c:pt idx="49">
                  <c:v>-0.9934132040256759</c:v>
                </c:pt>
                <c:pt idx="50">
                  <c:v>-5.7199039459228516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06720"/>
        <c:axId val="320255872"/>
      </c:lineChart>
      <c:catAx>
        <c:axId val="3202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5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5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06720"/>
        <c:crosses val="autoZero"/>
        <c:crossBetween val="between"/>
      </c:valAx>
      <c:valAx>
        <c:axId val="3529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53472"/>
        <c:crosses val="max"/>
        <c:crossBetween val="between"/>
      </c:valAx>
      <c:catAx>
        <c:axId val="3529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30368"/>
        <c:axId val="309029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22.952860951110093</c:v>
                </c:pt>
                <c:pt idx="1">
                  <c:v>23.007005603709743</c:v>
                </c:pt>
                <c:pt idx="2">
                  <c:v>22.431424618039127</c:v>
                </c:pt>
                <c:pt idx="3">
                  <c:v>20.968324755474999</c:v>
                </c:pt>
                <c:pt idx="4">
                  <c:v>18.847442291861224</c:v>
                </c:pt>
                <c:pt idx="5">
                  <c:v>16.556229863061027</c:v>
                </c:pt>
                <c:pt idx="6">
                  <c:v>14.494749405822507</c:v>
                </c:pt>
                <c:pt idx="7">
                  <c:v>12.758396947658193</c:v>
                </c:pt>
                <c:pt idx="8">
                  <c:v>11.240795843983886</c:v>
                </c:pt>
                <c:pt idx="9">
                  <c:v>9.918377060799207</c:v>
                </c:pt>
                <c:pt idx="10">
                  <c:v>8.9685643047922419</c:v>
                </c:pt>
                <c:pt idx="11">
                  <c:v>8.625584435396588</c:v>
                </c:pt>
                <c:pt idx="12">
                  <c:v>8.9136742798929891</c:v>
                </c:pt>
                <c:pt idx="13">
                  <c:v>9.6846902942825164</c:v>
                </c:pt>
                <c:pt idx="14">
                  <c:v>10.730328617595941</c:v>
                </c:pt>
                <c:pt idx="15">
                  <c:v>11.91095712634014</c:v>
                </c:pt>
                <c:pt idx="16">
                  <c:v>13.213632347415725</c:v>
                </c:pt>
                <c:pt idx="17">
                  <c:v>14.717142848733884</c:v>
                </c:pt>
                <c:pt idx="18">
                  <c:v>16.49514545240039</c:v>
                </c:pt>
                <c:pt idx="19">
                  <c:v>18.524208540587392</c:v>
                </c:pt>
                <c:pt idx="20">
                  <c:v>20.688250260089983</c:v>
                </c:pt>
                <c:pt idx="21">
                  <c:v>22.892712897130487</c:v>
                </c:pt>
                <c:pt idx="22">
                  <c:v>25.156436728280518</c:v>
                </c:pt>
                <c:pt idx="23">
                  <c:v>27.582085886048223</c:v>
                </c:pt>
                <c:pt idx="24">
                  <c:v>30.243101388451798</c:v>
                </c:pt>
                <c:pt idx="25">
                  <c:v>33.087891269670713</c:v>
                </c:pt>
                <c:pt idx="26">
                  <c:v>35.931252524626721</c:v>
                </c:pt>
                <c:pt idx="27">
                  <c:v>38.532828521113821</c:v>
                </c:pt>
                <c:pt idx="28">
                  <c:v>40.697971725456235</c:v>
                </c:pt>
                <c:pt idx="29">
                  <c:v>42.328859389033759</c:v>
                </c:pt>
                <c:pt idx="30">
                  <c:v>43.452225744797971</c:v>
                </c:pt>
                <c:pt idx="31">
                  <c:v>44.284324084509358</c:v>
                </c:pt>
                <c:pt idx="32">
                  <c:v>45.234156697495401</c:v>
                </c:pt>
                <c:pt idx="33">
                  <c:v>46.647561549335457</c:v>
                </c:pt>
                <c:pt idx="34">
                  <c:v>48.604463595911312</c:v>
                </c:pt>
                <c:pt idx="35">
                  <c:v>50.874450002807066</c:v>
                </c:pt>
                <c:pt idx="36">
                  <c:v>52.976919970928869</c:v>
                </c:pt>
                <c:pt idx="37">
                  <c:v>54.277110799667533</c:v>
                </c:pt>
                <c:pt idx="38">
                  <c:v>54.215681885828644</c:v>
                </c:pt>
                <c:pt idx="39">
                  <c:v>52.658495758621015</c:v>
                </c:pt>
                <c:pt idx="40">
                  <c:v>50.058405200601378</c:v>
                </c:pt>
                <c:pt idx="41">
                  <c:v>47.080203148540328</c:v>
                </c:pt>
                <c:pt idx="42">
                  <c:v>44.022049806790136</c:v>
                </c:pt>
                <c:pt idx="43">
                  <c:v>40.696854553709869</c:v>
                </c:pt>
                <c:pt idx="44">
                  <c:v>36.882921867511399</c:v>
                </c:pt>
                <c:pt idx="45">
                  <c:v>32.808220239169096</c:v>
                </c:pt>
                <c:pt idx="46">
                  <c:v>29.097892225086994</c:v>
                </c:pt>
                <c:pt idx="47">
                  <c:v>26.302412770924253</c:v>
                </c:pt>
                <c:pt idx="48">
                  <c:v>24.632776050784329</c:v>
                </c:pt>
                <c:pt idx="49">
                  <c:v>24.040528416273993</c:v>
                </c:pt>
                <c:pt idx="50">
                  <c:v>24.283144452354833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18.2634460198237</c:v>
                </c:pt>
                <c:pt idx="1">
                  <c:v>20.442944979670219</c:v>
                </c:pt>
                <c:pt idx="2">
                  <c:v>21.324408126507315</c:v>
                </c:pt>
                <c:pt idx="3">
                  <c:v>19.697059912126683</c:v>
                </c:pt>
                <c:pt idx="4">
                  <c:v>17.242709269527722</c:v>
                </c:pt>
                <c:pt idx="5">
                  <c:v>15.034746408794836</c:v>
                </c:pt>
                <c:pt idx="6">
                  <c:v>13.527622930537753</c:v>
                </c:pt>
                <c:pt idx="7">
                  <c:v>12.753934902263996</c:v>
                </c:pt>
                <c:pt idx="8">
                  <c:v>11.847890409489988</c:v>
                </c:pt>
                <c:pt idx="9">
                  <c:v>10.584088124596962</c:v>
                </c:pt>
                <c:pt idx="10">
                  <c:v>9.9902291177465212</c:v>
                </c:pt>
                <c:pt idx="11">
                  <c:v>10.44408636331765</c:v>
                </c:pt>
                <c:pt idx="12">
                  <c:v>11.05777519522672</c:v>
                </c:pt>
                <c:pt idx="13">
                  <c:v>11.259940321069402</c:v>
                </c:pt>
                <c:pt idx="14">
                  <c:v>11.352332354381026</c:v>
                </c:pt>
                <c:pt idx="15">
                  <c:v>11.605976783561086</c:v>
                </c:pt>
                <c:pt idx="16">
                  <c:v>11.919455485495028</c:v>
                </c:pt>
                <c:pt idx="17">
                  <c:v>12.143431084559392</c:v>
                </c:pt>
                <c:pt idx="18">
                  <c:v>12.404815538168279</c:v>
                </c:pt>
                <c:pt idx="19">
                  <c:v>13.167404375848553</c:v>
                </c:pt>
                <c:pt idx="20">
                  <c:v>14.829846520939274</c:v>
                </c:pt>
                <c:pt idx="21">
                  <c:v>17.201620680663126</c:v>
                </c:pt>
                <c:pt idx="22">
                  <c:v>19.536710809743916</c:v>
                </c:pt>
                <c:pt idx="23">
                  <c:v>21.137842966641525</c:v>
                </c:pt>
                <c:pt idx="24">
                  <c:v>21.866603154927439</c:v>
                </c:pt>
                <c:pt idx="25">
                  <c:v>22.171210687399299</c:v>
                </c:pt>
                <c:pt idx="26">
                  <c:v>22.752141086138906</c:v>
                </c:pt>
                <c:pt idx="27">
                  <c:v>24.073602410087449</c:v>
                </c:pt>
                <c:pt idx="28">
                  <c:v>26.036737669646673</c:v>
                </c:pt>
                <c:pt idx="29">
                  <c:v>28.184502043274744</c:v>
                </c:pt>
                <c:pt idx="30">
                  <c:v>30.210885171695711</c:v>
                </c:pt>
                <c:pt idx="31">
                  <c:v>32.092002464033072</c:v>
                </c:pt>
                <c:pt idx="32">
                  <c:v>33.844345839096597</c:v>
                </c:pt>
                <c:pt idx="33">
                  <c:v>35.397685538806492</c:v>
                </c:pt>
                <c:pt idx="34">
                  <c:v>36.654279499188391</c:v>
                </c:pt>
                <c:pt idx="35">
                  <c:v>37.71145141134523</c:v>
                </c:pt>
                <c:pt idx="36">
                  <c:v>38.850665836715187</c:v>
                </c:pt>
                <c:pt idx="37">
                  <c:v>40.008491520130043</c:v>
                </c:pt>
                <c:pt idx="38">
                  <c:v>40.505642408077208</c:v>
                </c:pt>
                <c:pt idx="39">
                  <c:v>39.635602661642373</c:v>
                </c:pt>
                <c:pt idx="40">
                  <c:v>37.448716614344477</c:v>
                </c:pt>
                <c:pt idx="41">
                  <c:v>34.641120053845746</c:v>
                </c:pt>
                <c:pt idx="42">
                  <c:v>31.846081068159304</c:v>
                </c:pt>
                <c:pt idx="43">
                  <c:v>29.275472099935008</c:v>
                </c:pt>
                <c:pt idx="44">
                  <c:v>26.921305438999546</c:v>
                </c:pt>
                <c:pt idx="45">
                  <c:v>24.515915424145906</c:v>
                </c:pt>
                <c:pt idx="46">
                  <c:v>21.587233159620638</c:v>
                </c:pt>
                <c:pt idx="47">
                  <c:v>18.499916366060141</c:v>
                </c:pt>
                <c:pt idx="48">
                  <c:v>16.973396611805708</c:v>
                </c:pt>
                <c:pt idx="49">
                  <c:v>18.519725547637258</c:v>
                </c:pt>
                <c:pt idx="50">
                  <c:v>22.319227716902638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320384"/>
        <c:axId val="290321920"/>
      </c:lineChart>
      <c:catAx>
        <c:axId val="2903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2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219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20384"/>
        <c:crosses val="autoZero"/>
        <c:crossBetween val="between"/>
        <c:majorUnit val="20"/>
        <c:minorUnit val="2"/>
      </c:valAx>
      <c:valAx>
        <c:axId val="30902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30368"/>
        <c:crosses val="max"/>
        <c:crossBetween val="between"/>
      </c:valAx>
      <c:catAx>
        <c:axId val="3091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02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93728"/>
        <c:axId val="3091914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0.8748192199924909</c:v>
                </c:pt>
                <c:pt idx="1">
                  <c:v>0.94393515601215672</c:v>
                </c:pt>
                <c:pt idx="2">
                  <c:v>1.3451855621078841</c:v>
                </c:pt>
                <c:pt idx="3">
                  <c:v>1.7478663920304898</c:v>
                </c:pt>
                <c:pt idx="4">
                  <c:v>2.0172883720850669</c:v>
                </c:pt>
                <c:pt idx="5">
                  <c:v>2.2531435633459349</c:v>
                </c:pt>
                <c:pt idx="6">
                  <c:v>2.5957770062319483</c:v>
                </c:pt>
                <c:pt idx="7">
                  <c:v>3.0715808537589688</c:v>
                </c:pt>
                <c:pt idx="8">
                  <c:v>3.614915778944729</c:v>
                </c:pt>
                <c:pt idx="9">
                  <c:v>4.1339731185773694</c:v>
                </c:pt>
                <c:pt idx="10">
                  <c:v>4.5466644045199596</c:v>
                </c:pt>
                <c:pt idx="11">
                  <c:v>4.8040077835258392</c:v>
                </c:pt>
                <c:pt idx="12">
                  <c:v>4.8942510272193243</c:v>
                </c:pt>
                <c:pt idx="13">
                  <c:v>4.807691261693912</c:v>
                </c:pt>
                <c:pt idx="14">
                  <c:v>4.5361375489505402</c:v>
                </c:pt>
                <c:pt idx="15">
                  <c:v>4.073111884818867</c:v>
                </c:pt>
                <c:pt idx="16">
                  <c:v>3.4221289122093475</c:v>
                </c:pt>
                <c:pt idx="17">
                  <c:v>2.6202635432426198</c:v>
                </c:pt>
                <c:pt idx="18">
                  <c:v>1.7546221232708283</c:v>
                </c:pt>
                <c:pt idx="19">
                  <c:v>0.93438188187626536</c:v>
                </c:pt>
                <c:pt idx="20">
                  <c:v>0.23402197111933812</c:v>
                </c:pt>
                <c:pt idx="21">
                  <c:v>-0.34545395869221235</c:v>
                </c:pt>
                <c:pt idx="22">
                  <c:v>-0.88450106243711557</c:v>
                </c:pt>
                <c:pt idx="23">
                  <c:v>-1.4554268856687378</c:v>
                </c:pt>
                <c:pt idx="24">
                  <c:v>-2.0209651720584749</c:v>
                </c:pt>
                <c:pt idx="25">
                  <c:v>-2.387066873042623</c:v>
                </c:pt>
                <c:pt idx="26">
                  <c:v>-2.2739067120383574</c:v>
                </c:pt>
                <c:pt idx="27">
                  <c:v>-1.4872050100334471</c:v>
                </c:pt>
                <c:pt idx="28">
                  <c:v>-6.1303767316658361E-2</c:v>
                </c:pt>
                <c:pt idx="29">
                  <c:v>1.7424694014884685</c:v>
                </c:pt>
                <c:pt idx="30">
                  <c:v>3.5226329252802322</c:v>
                </c:pt>
                <c:pt idx="31">
                  <c:v>4.8214364452973397</c:v>
                </c:pt>
                <c:pt idx="32">
                  <c:v>5.3213007238913299</c:v>
                </c:pt>
                <c:pt idx="33">
                  <c:v>4.951046629573348</c:v>
                </c:pt>
                <c:pt idx="34">
                  <c:v>3.9680336529094076</c:v>
                </c:pt>
                <c:pt idx="35">
                  <c:v>2.9495039647882257</c:v>
                </c:pt>
                <c:pt idx="36">
                  <c:v>2.6230191657095743</c:v>
                </c:pt>
                <c:pt idx="37">
                  <c:v>3.5202944943482373</c:v>
                </c:pt>
                <c:pt idx="38">
                  <c:v>5.5902523873182615</c:v>
                </c:pt>
                <c:pt idx="39">
                  <c:v>8.0605234969011352</c:v>
                </c:pt>
                <c:pt idx="40">
                  <c:v>9.8245056823316119</c:v>
                </c:pt>
                <c:pt idx="41">
                  <c:v>9.9809830845462173</c:v>
                </c:pt>
                <c:pt idx="42">
                  <c:v>8.2772454985583881</c:v>
                </c:pt>
                <c:pt idx="43">
                  <c:v>5.1734100052805641</c:v>
                </c:pt>
                <c:pt idx="44">
                  <c:v>1.8341518378036687</c:v>
                </c:pt>
                <c:pt idx="45">
                  <c:v>-0.57172125490554104</c:v>
                </c:pt>
                <c:pt idx="46">
                  <c:v>-1.6107193145655063</c:v>
                </c:pt>
                <c:pt idx="47">
                  <c:v>-1.6013912862456672</c:v>
                </c:pt>
                <c:pt idx="48">
                  <c:v>-1.175631512259214</c:v>
                </c:pt>
                <c:pt idx="49">
                  <c:v>-0.85457888938263482</c:v>
                </c:pt>
                <c:pt idx="50">
                  <c:v>-0.77996880987535322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6.0709636980071284</c:v>
                </c:pt>
                <c:pt idx="1">
                  <c:v>4.4243957181490199</c:v>
                </c:pt>
                <c:pt idx="2">
                  <c:v>6.8375285897275315</c:v>
                </c:pt>
                <c:pt idx="3">
                  <c:v>9.4428109956575739</c:v>
                </c:pt>
                <c:pt idx="4">
                  <c:v>8.9277081017023523</c:v>
                </c:pt>
                <c:pt idx="5">
                  <c:v>6.9869705182992563</c:v>
                </c:pt>
                <c:pt idx="6">
                  <c:v>5.897626738396287</c:v>
                </c:pt>
                <c:pt idx="7">
                  <c:v>5.7421559183156621</c:v>
                </c:pt>
                <c:pt idx="8">
                  <c:v>5.7416402489051519</c:v>
                </c:pt>
                <c:pt idx="9">
                  <c:v>5.5262497779032973</c:v>
                </c:pt>
                <c:pt idx="10">
                  <c:v>5.188470461287582</c:v>
                </c:pt>
                <c:pt idx="11">
                  <c:v>5.085769033174695</c:v>
                </c:pt>
                <c:pt idx="12">
                  <c:v>5.224349815790859</c:v>
                </c:pt>
                <c:pt idx="13">
                  <c:v>5.2398920312466819</c:v>
                </c:pt>
                <c:pt idx="14">
                  <c:v>4.9398134997361023</c:v>
                </c:pt>
                <c:pt idx="15">
                  <c:v>4.5822923870945456</c:v>
                </c:pt>
                <c:pt idx="16">
                  <c:v>4.4385827236262516</c:v>
                </c:pt>
                <c:pt idx="17">
                  <c:v>4.4367677201383211</c:v>
                </c:pt>
                <c:pt idx="18">
                  <c:v>4.3697079087443313</c:v>
                </c:pt>
                <c:pt idx="19">
                  <c:v>4.1775945227426154</c:v>
                </c:pt>
                <c:pt idx="20">
                  <c:v>3.9377086690610605</c:v>
                </c:pt>
                <c:pt idx="21">
                  <c:v>3.7440454274478832</c:v>
                </c:pt>
                <c:pt idx="22">
                  <c:v>3.6931664211589519</c:v>
                </c:pt>
                <c:pt idx="23">
                  <c:v>3.8898225697327145</c:v>
                </c:pt>
                <c:pt idx="24">
                  <c:v>4.3811689281499246</c:v>
                </c:pt>
                <c:pt idx="25">
                  <c:v>5.1281675005477663</c:v>
                </c:pt>
                <c:pt idx="26">
                  <c:v>6.1262169628193552</c:v>
                </c:pt>
                <c:pt idx="27">
                  <c:v>7.4401696158716151</c:v>
                </c:pt>
                <c:pt idx="28">
                  <c:v>9.1028996744977864</c:v>
                </c:pt>
                <c:pt idx="29">
                  <c:v>11.12668183100668</c:v>
                </c:pt>
                <c:pt idx="30">
                  <c:v>13.729184561674131</c:v>
                </c:pt>
                <c:pt idx="31">
                  <c:v>17.15338108069183</c:v>
                </c:pt>
                <c:pt idx="32">
                  <c:v>21.090549283120119</c:v>
                </c:pt>
                <c:pt idx="33">
                  <c:v>24.572671739847237</c:v>
                </c:pt>
                <c:pt idx="34">
                  <c:v>26.607565679772268</c:v>
                </c:pt>
                <c:pt idx="35">
                  <c:v>26.824034039373949</c:v>
                </c:pt>
                <c:pt idx="36">
                  <c:v>25.564245740072987</c:v>
                </c:pt>
                <c:pt idx="37">
                  <c:v>23.689930962705951</c:v>
                </c:pt>
                <c:pt idx="38">
                  <c:v>22.202479216240338</c:v>
                </c:pt>
                <c:pt idx="39">
                  <c:v>21.428821286512907</c:v>
                </c:pt>
                <c:pt idx="40">
                  <c:v>20.529633383198934</c:v>
                </c:pt>
                <c:pt idx="41">
                  <c:v>18.488476439738569</c:v>
                </c:pt>
                <c:pt idx="42">
                  <c:v>15.339382203286107</c:v>
                </c:pt>
                <c:pt idx="43">
                  <c:v>12.229063098804087</c:v>
                </c:pt>
                <c:pt idx="44">
                  <c:v>10.432360041089836</c:v>
                </c:pt>
                <c:pt idx="45">
                  <c:v>10.410666900577118</c:v>
                </c:pt>
                <c:pt idx="46">
                  <c:v>11.395413087311862</c:v>
                </c:pt>
                <c:pt idx="47">
                  <c:v>11.571668635301842</c:v>
                </c:pt>
                <c:pt idx="48">
                  <c:v>9.6669129402571805</c:v>
                </c:pt>
                <c:pt idx="49">
                  <c:v>6.3224736634060914</c:v>
                </c:pt>
                <c:pt idx="50">
                  <c:v>4.2987315258562742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43040"/>
        <c:axId val="290744576"/>
      </c:lineChart>
      <c:catAx>
        <c:axId val="2907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445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43040"/>
        <c:crosses val="autoZero"/>
        <c:crossBetween val="between"/>
        <c:majorUnit val="5"/>
        <c:minorUnit val="2"/>
      </c:valAx>
      <c:valAx>
        <c:axId val="3091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93728"/>
        <c:crosses val="max"/>
        <c:crossBetween val="between"/>
      </c:valAx>
      <c:catAx>
        <c:axId val="3091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50784"/>
        <c:axId val="309298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5.390077507574234</c:v>
                </c:pt>
                <c:pt idx="1">
                  <c:v>6.7444217408558513</c:v>
                </c:pt>
                <c:pt idx="2">
                  <c:v>7.5980865143467069</c:v>
                </c:pt>
                <c:pt idx="3">
                  <c:v>7.7738917473459619</c:v>
                </c:pt>
                <c:pt idx="4">
                  <c:v>7.4990343768744729</c:v>
                </c:pt>
                <c:pt idx="5">
                  <c:v>7.1985800316069399</c:v>
                </c:pt>
                <c:pt idx="6">
                  <c:v>7.1558986168045395</c:v>
                </c:pt>
                <c:pt idx="7">
                  <c:v>7.3633254499870207</c:v>
                </c:pt>
                <c:pt idx="8">
                  <c:v>7.6638022490800912</c:v>
                </c:pt>
                <c:pt idx="9">
                  <c:v>8.0021945385872009</c:v>
                </c:pt>
                <c:pt idx="10">
                  <c:v>8.4974323699967798</c:v>
                </c:pt>
                <c:pt idx="11">
                  <c:v>9.2888127940544507</c:v>
                </c:pt>
                <c:pt idx="12">
                  <c:v>10.355670038778557</c:v>
                </c:pt>
                <c:pt idx="13">
                  <c:v>11.558367320413572</c:v>
                </c:pt>
                <c:pt idx="14">
                  <c:v>12.720573110308353</c:v>
                </c:pt>
                <c:pt idx="15">
                  <c:v>13.709886788794448</c:v>
                </c:pt>
                <c:pt idx="16">
                  <c:v>14.484406775913643</c:v>
                </c:pt>
                <c:pt idx="17">
                  <c:v>15.07948861270869</c:v>
                </c:pt>
                <c:pt idx="18">
                  <c:v>15.546147896501193</c:v>
                </c:pt>
                <c:pt idx="19">
                  <c:v>15.880133623266918</c:v>
                </c:pt>
                <c:pt idx="20">
                  <c:v>16.019769858609678</c:v>
                </c:pt>
                <c:pt idx="21">
                  <c:v>15.920835707913625</c:v>
                </c:pt>
                <c:pt idx="22">
                  <c:v>15.623272206464511</c:v>
                </c:pt>
                <c:pt idx="23">
                  <c:v>15.18046201994939</c:v>
                </c:pt>
                <c:pt idx="24">
                  <c:v>14.582231467194566</c:v>
                </c:pt>
                <c:pt idx="25">
                  <c:v>13.720591197185463</c:v>
                </c:pt>
                <c:pt idx="26">
                  <c:v>12.425561289649908</c:v>
                </c:pt>
                <c:pt idx="27">
                  <c:v>10.555388068587337</c:v>
                </c:pt>
                <c:pt idx="28">
                  <c:v>8.1169522914705681</c:v>
                </c:pt>
                <c:pt idx="29">
                  <c:v>5.304604609033019</c:v>
                </c:pt>
                <c:pt idx="30">
                  <c:v>2.4515183907706719</c:v>
                </c:pt>
                <c:pt idx="31">
                  <c:v>1.1966873678184642E-3</c:v>
                </c:pt>
                <c:pt idx="32">
                  <c:v>-1.6213297243008609</c:v>
                </c:pt>
                <c:pt idx="33">
                  <c:v>-1.9954047005649105</c:v>
                </c:pt>
                <c:pt idx="34">
                  <c:v>-0.7443912081772841</c:v>
                </c:pt>
                <c:pt idx="35">
                  <c:v>2.0443112339716469</c:v>
                </c:pt>
                <c:pt idx="36">
                  <c:v>5.5166835558036826</c:v>
                </c:pt>
                <c:pt idx="37">
                  <c:v>8.5529934324119559</c:v>
                </c:pt>
                <c:pt idx="38">
                  <c:v>10.33010775273941</c:v>
                </c:pt>
                <c:pt idx="39">
                  <c:v>10.587287824569804</c:v>
                </c:pt>
                <c:pt idx="40">
                  <c:v>9.8378979757467135</c:v>
                </c:pt>
                <c:pt idx="41">
                  <c:v>8.8637393202656085</c:v>
                </c:pt>
                <c:pt idx="42">
                  <c:v>7.9975545462378834</c:v>
                </c:pt>
                <c:pt idx="43">
                  <c:v>7.0452010919000987</c:v>
                </c:pt>
                <c:pt idx="44">
                  <c:v>5.6942563047736412</c:v>
                </c:pt>
                <c:pt idx="45">
                  <c:v>3.9279916592502659</c:v>
                </c:pt>
                <c:pt idx="46">
                  <c:v>2.1168189982113117</c:v>
                </c:pt>
                <c:pt idx="47">
                  <c:v>0.79129134965374448</c:v>
                </c:pt>
                <c:pt idx="48">
                  <c:v>0.34834839278720969</c:v>
                </c:pt>
                <c:pt idx="49">
                  <c:v>0.91646925340256891</c:v>
                </c:pt>
                <c:pt idx="50">
                  <c:v>2.3328628504053373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-3.8234733030284787</c:v>
                </c:pt>
                <c:pt idx="1">
                  <c:v>-0.93915327600850929</c:v>
                </c:pt>
                <c:pt idx="2">
                  <c:v>1.8540511737972674</c:v>
                </c:pt>
                <c:pt idx="3">
                  <c:v>3.0879460684678457</c:v>
                </c:pt>
                <c:pt idx="4">
                  <c:v>2.8694086494328381</c:v>
                </c:pt>
                <c:pt idx="5">
                  <c:v>2.3387702970983208</c:v>
                </c:pt>
                <c:pt idx="6">
                  <c:v>2.4808815281980352</c:v>
                </c:pt>
                <c:pt idx="7">
                  <c:v>3.1909848085725172</c:v>
                </c:pt>
                <c:pt idx="8">
                  <c:v>3.7653357836114463</c:v>
                </c:pt>
                <c:pt idx="9">
                  <c:v>4.1125256296587933</c:v>
                </c:pt>
                <c:pt idx="10">
                  <c:v>4.785744877238991</c:v>
                </c:pt>
                <c:pt idx="11">
                  <c:v>5.92301214501469</c:v>
                </c:pt>
                <c:pt idx="12">
                  <c:v>7.0226565826832363</c:v>
                </c:pt>
                <c:pt idx="13">
                  <c:v>7.7658138864574795</c:v>
                </c:pt>
                <c:pt idx="14">
                  <c:v>8.4057892124420945</c:v>
                </c:pt>
                <c:pt idx="15">
                  <c:v>9.2507011136462935</c:v>
                </c:pt>
                <c:pt idx="16">
                  <c:v>10.236622651598468</c:v>
                </c:pt>
                <c:pt idx="17">
                  <c:v>11.100001287228583</c:v>
                </c:pt>
                <c:pt idx="18">
                  <c:v>11.71185230299335</c:v>
                </c:pt>
                <c:pt idx="19">
                  <c:v>12.215990298023574</c:v>
                </c:pt>
                <c:pt idx="20">
                  <c:v>12.828794026343941</c:v>
                </c:pt>
                <c:pt idx="21">
                  <c:v>13.533201055918584</c:v>
                </c:pt>
                <c:pt idx="22">
                  <c:v>14.051796929804153</c:v>
                </c:pt>
                <c:pt idx="23">
                  <c:v>14.088130948603467</c:v>
                </c:pt>
                <c:pt idx="24">
                  <c:v>13.520118138704191</c:v>
                </c:pt>
                <c:pt idx="25">
                  <c:v>12.399930107948656</c:v>
                </c:pt>
                <c:pt idx="26">
                  <c:v>10.84508689645495</c:v>
                </c:pt>
                <c:pt idx="27">
                  <c:v>8.9486691951872199</c:v>
                </c:pt>
                <c:pt idx="28">
                  <c:v>6.6246913650357842</c:v>
                </c:pt>
                <c:pt idx="29">
                  <c:v>3.7274621773862129</c:v>
                </c:pt>
                <c:pt idx="30">
                  <c:v>0.45740923464710098</c:v>
                </c:pt>
                <c:pt idx="31">
                  <c:v>-2.4655458499167904</c:v>
                </c:pt>
                <c:pt idx="32">
                  <c:v>-4.1714976115802571</c:v>
                </c:pt>
                <c:pt idx="33">
                  <c:v>-4.1873574124028892</c:v>
                </c:pt>
                <c:pt idx="34">
                  <c:v>-2.6566543664065194</c:v>
                </c:pt>
                <c:pt idx="35">
                  <c:v>-0.22781216233325818</c:v>
                </c:pt>
                <c:pt idx="36">
                  <c:v>2.1217079587451786</c:v>
                </c:pt>
                <c:pt idx="37">
                  <c:v>3.5418797546819287</c:v>
                </c:pt>
                <c:pt idx="38">
                  <c:v>3.7716209714590185</c:v>
                </c:pt>
                <c:pt idx="39">
                  <c:v>3.089930006261302</c:v>
                </c:pt>
                <c:pt idx="40">
                  <c:v>1.9022565711089832</c:v>
                </c:pt>
                <c:pt idx="41">
                  <c:v>0.45560161260776971</c:v>
                </c:pt>
                <c:pt idx="42">
                  <c:v>-1.152211602786184</c:v>
                </c:pt>
                <c:pt idx="43">
                  <c:v>-2.8520545442608785</c:v>
                </c:pt>
                <c:pt idx="44">
                  <c:v>-4.5236155090348174</c:v>
                </c:pt>
                <c:pt idx="45">
                  <c:v>-6.0339604107957898</c:v>
                </c:pt>
                <c:pt idx="46">
                  <c:v>-7.2028732014572663</c:v>
                </c:pt>
                <c:pt idx="47">
                  <c:v>-7.6694950252132124</c:v>
                </c:pt>
                <c:pt idx="48">
                  <c:v>-6.96079585293137</c:v>
                </c:pt>
                <c:pt idx="49">
                  <c:v>-4.6193623762657063</c:v>
                </c:pt>
                <c:pt idx="50">
                  <c:v>-0.6723497346308478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97056"/>
        <c:axId val="290798592"/>
      </c:lineChart>
      <c:catAx>
        <c:axId val="2907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9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9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97056"/>
        <c:crosses val="autoZero"/>
        <c:crossBetween val="between"/>
        <c:majorUnit val="10"/>
        <c:minorUnit val="2"/>
      </c:valAx>
      <c:valAx>
        <c:axId val="3092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50784"/>
        <c:crosses val="max"/>
        <c:crossBetween val="between"/>
      </c:valAx>
      <c:catAx>
        <c:axId val="3093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31776"/>
        <c:axId val="3093735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-3.5675119638822674</c:v>
                </c:pt>
                <c:pt idx="1">
                  <c:v>-7.3016512557193396</c:v>
                </c:pt>
                <c:pt idx="2">
                  <c:v>-9.6012229851479685</c:v>
                </c:pt>
                <c:pt idx="3">
                  <c:v>-8.9529814216997377</c:v>
                </c:pt>
                <c:pt idx="4">
                  <c:v>-6.1990111867546398</c:v>
                </c:pt>
                <c:pt idx="5">
                  <c:v>-3.524171628177025</c:v>
                </c:pt>
                <c:pt idx="6">
                  <c:v>-2.5799284245507872</c:v>
                </c:pt>
                <c:pt idx="7">
                  <c:v>-3.1154511990276221</c:v>
                </c:pt>
                <c:pt idx="8">
                  <c:v>-3.7498100864162818</c:v>
                </c:pt>
                <c:pt idx="9">
                  <c:v>-3.7708245820654915</c:v>
                </c:pt>
                <c:pt idx="10">
                  <c:v>-3.6517474062555597</c:v>
                </c:pt>
                <c:pt idx="11">
                  <c:v>-4.1123364389158024</c:v>
                </c:pt>
                <c:pt idx="12">
                  <c:v>-5.2106160601003451</c:v>
                </c:pt>
                <c:pt idx="13">
                  <c:v>-6.5329462296371146</c:v>
                </c:pt>
                <c:pt idx="14">
                  <c:v>-7.6250450545869883</c:v>
                </c:pt>
                <c:pt idx="15">
                  <c:v>-8.2669278345474435</c:v>
                </c:pt>
                <c:pt idx="16">
                  <c:v>-8.5660153770038683</c:v>
                </c:pt>
                <c:pt idx="17">
                  <c:v>-8.881269420356956</c:v>
                </c:pt>
                <c:pt idx="18">
                  <c:v>-9.5756892854907676</c:v>
                </c:pt>
                <c:pt idx="19">
                  <c:v>-10.661125205509556</c:v>
                </c:pt>
                <c:pt idx="20">
                  <c:v>-11.740185914317887</c:v>
                </c:pt>
                <c:pt idx="21">
                  <c:v>-12.420629350229982</c:v>
                </c:pt>
                <c:pt idx="22">
                  <c:v>-12.713854531035166</c:v>
                </c:pt>
                <c:pt idx="23">
                  <c:v>-12.976325560568723</c:v>
                </c:pt>
                <c:pt idx="24">
                  <c:v>-13.640514039842525</c:v>
                </c:pt>
                <c:pt idx="25">
                  <c:v>-14.904637794693802</c:v>
                </c:pt>
                <c:pt idx="26">
                  <c:v>-16.657429502331471</c:v>
                </c:pt>
                <c:pt idx="27">
                  <c:v>-18.677144514535243</c:v>
                </c:pt>
                <c:pt idx="28">
                  <c:v>-20.7957678149392</c:v>
                </c:pt>
                <c:pt idx="29">
                  <c:v>-22.657656892309035</c:v>
                </c:pt>
                <c:pt idx="30">
                  <c:v>-23.443683467509054</c:v>
                </c:pt>
                <c:pt idx="31">
                  <c:v>-22.235452320385924</c:v>
                </c:pt>
                <c:pt idx="32">
                  <c:v>-18.898981059184216</c:v>
                </c:pt>
                <c:pt idx="33">
                  <c:v>-14.0369017186859</c:v>
                </c:pt>
                <c:pt idx="34">
                  <c:v>-9.1037090851394495</c:v>
                </c:pt>
                <c:pt idx="35">
                  <c:v>-6.2986645881763499</c:v>
                </c:pt>
                <c:pt idx="36">
                  <c:v>-6.9464564979988204</c:v>
                </c:pt>
                <c:pt idx="37">
                  <c:v>-9.6355571956447577</c:v>
                </c:pt>
                <c:pt idx="38">
                  <c:v>-11.24420518269239</c:v>
                </c:pt>
                <c:pt idx="39">
                  <c:v>-10.00375856309574</c:v>
                </c:pt>
                <c:pt idx="40">
                  <c:v>-7.2180901271292859</c:v>
                </c:pt>
                <c:pt idx="41">
                  <c:v>-5.4517461358355348</c:v>
                </c:pt>
                <c:pt idx="42">
                  <c:v>-5.1034552443749055</c:v>
                </c:pt>
                <c:pt idx="43">
                  <c:v>-4.7655081571185125</c:v>
                </c:pt>
                <c:pt idx="44">
                  <c:v>-3.4681809324776043</c:v>
                </c:pt>
                <c:pt idx="45">
                  <c:v>-1.6269561699212407</c:v>
                </c:pt>
                <c:pt idx="46">
                  <c:v>-0.2360452763515643</c:v>
                </c:pt>
                <c:pt idx="47">
                  <c:v>0.35134665223515854</c:v>
                </c:pt>
                <c:pt idx="48">
                  <c:v>0.57516972826412371</c:v>
                </c:pt>
                <c:pt idx="49">
                  <c:v>0.42083207019365804</c:v>
                </c:pt>
                <c:pt idx="50">
                  <c:v>-1.3121884091426717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7.6659567300643943</c:v>
                </c:pt>
                <c:pt idx="1">
                  <c:v>7.8260791147277118</c:v>
                </c:pt>
                <c:pt idx="2">
                  <c:v>3.3812758017282181</c:v>
                </c:pt>
                <c:pt idx="3">
                  <c:v>0.87404326405306776</c:v>
                </c:pt>
                <c:pt idx="4">
                  <c:v>3.1925836077228791</c:v>
                </c:pt>
                <c:pt idx="5">
                  <c:v>6.9108814740565148</c:v>
                </c:pt>
                <c:pt idx="6">
                  <c:v>8.0001726698982072</c:v>
                </c:pt>
                <c:pt idx="7">
                  <c:v>7.1791011148853094</c:v>
                </c:pt>
                <c:pt idx="8">
                  <c:v>6.5905917631152047</c:v>
                </c:pt>
                <c:pt idx="9">
                  <c:v>6.0495406156032896</c:v>
                </c:pt>
                <c:pt idx="10">
                  <c:v>4.566497926345348</c:v>
                </c:pt>
                <c:pt idx="11">
                  <c:v>2.5726921039579391</c:v>
                </c:pt>
                <c:pt idx="12">
                  <c:v>1.6423586493427813</c:v>
                </c:pt>
                <c:pt idx="13">
                  <c:v>2.7024818610824486</c:v>
                </c:pt>
                <c:pt idx="14">
                  <c:v>4.6687027455958221</c:v>
                </c:pt>
                <c:pt idx="15">
                  <c:v>5.4231757684968604</c:v>
                </c:pt>
                <c:pt idx="16">
                  <c:v>4.4751320066708384</c:v>
                </c:pt>
                <c:pt idx="17">
                  <c:v>3.2474265647693454</c:v>
                </c:pt>
                <c:pt idx="18">
                  <c:v>2.8373263462736014</c:v>
                </c:pt>
                <c:pt idx="19">
                  <c:v>2.8990231146509733</c:v>
                </c:pt>
                <c:pt idx="20">
                  <c:v>2.5022511124701863</c:v>
                </c:pt>
                <c:pt idx="21">
                  <c:v>1.3775707994406166</c:v>
                </c:pt>
                <c:pt idx="22">
                  <c:v>0.15984765916339422</c:v>
                </c:pt>
                <c:pt idx="23">
                  <c:v>-0.43350672080637759</c:v>
                </c:pt>
                <c:pt idx="24">
                  <c:v>-0.34427456315314281</c:v>
                </c:pt>
                <c:pt idx="25">
                  <c:v>-0.14782139527642596</c:v>
                </c:pt>
                <c:pt idx="26">
                  <c:v>-0.45348071769749326</c:v>
                </c:pt>
                <c:pt idx="27">
                  <c:v>-1.2397632269722416</c:v>
                </c:pt>
                <c:pt idx="28">
                  <c:v>-1.9145572141517124</c:v>
                </c:pt>
                <c:pt idx="29">
                  <c:v>-1.7990300270701221</c:v>
                </c:pt>
                <c:pt idx="30">
                  <c:v>-0.83919612944717348</c:v>
                </c:pt>
                <c:pt idx="31">
                  <c:v>0.34941015212288701</c:v>
                </c:pt>
                <c:pt idx="32">
                  <c:v>1.2696293414474746</c:v>
                </c:pt>
                <c:pt idx="33">
                  <c:v>1.9819044817126661</c:v>
                </c:pt>
                <c:pt idx="34">
                  <c:v>2.6937878979518253</c:v>
                </c:pt>
                <c:pt idx="35">
                  <c:v>3.1684240405325785</c:v>
                </c:pt>
                <c:pt idx="36">
                  <c:v>3.1075115500124681</c:v>
                </c:pt>
                <c:pt idx="37">
                  <c:v>2.6536015245960982</c:v>
                </c:pt>
                <c:pt idx="38">
                  <c:v>2.2494536769149511</c:v>
                </c:pt>
                <c:pt idx="39">
                  <c:v>2.3825371084247497</c:v>
                </c:pt>
                <c:pt idx="40">
                  <c:v>3.3858922600602983</c:v>
                </c:pt>
                <c:pt idx="41">
                  <c:v>5.1306952969764943</c:v>
                </c:pt>
                <c:pt idx="42">
                  <c:v>6.8565751434582367</c:v>
                </c:pt>
                <c:pt idx="43">
                  <c:v>7.8129671141154748</c:v>
                </c:pt>
                <c:pt idx="44">
                  <c:v>7.7870251106456418</c:v>
                </c:pt>
                <c:pt idx="45">
                  <c:v>7.009506453990082</c:v>
                </c:pt>
                <c:pt idx="46">
                  <c:v>5.7388559376330841</c:v>
                </c:pt>
                <c:pt idx="47">
                  <c:v>4.4668236398015386</c:v>
                </c:pt>
                <c:pt idx="48">
                  <c:v>4.4599291108613794</c:v>
                </c:pt>
                <c:pt idx="49">
                  <c:v>6.3352194552284766</c:v>
                </c:pt>
                <c:pt idx="50">
                  <c:v>6.3198481073995598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838784"/>
        <c:axId val="290840576"/>
      </c:lineChart>
      <c:catAx>
        <c:axId val="2908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40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38784"/>
        <c:crosses val="autoZero"/>
        <c:crossBetween val="between"/>
        <c:majorUnit val="10"/>
        <c:minorUnit val="2"/>
      </c:valAx>
      <c:valAx>
        <c:axId val="30937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31776"/>
        <c:crosses val="max"/>
        <c:crossBetween val="between"/>
      </c:valAx>
      <c:catAx>
        <c:axId val="3095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7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69408"/>
        <c:axId val="3095418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-15.95957540145436</c:v>
                </c:pt>
                <c:pt idx="1">
                  <c:v>-15.824442684199401</c:v>
                </c:pt>
                <c:pt idx="2">
                  <c:v>-15.617260746926995</c:v>
                </c:pt>
                <c:pt idx="3">
                  <c:v>-15.657901110707419</c:v>
                </c:pt>
                <c:pt idx="4">
                  <c:v>-15.913818291194167</c:v>
                </c:pt>
                <c:pt idx="5">
                  <c:v>-16.157188220432236</c:v>
                </c:pt>
                <c:pt idx="6">
                  <c:v>-16.24686237385291</c:v>
                </c:pt>
                <c:pt idx="7">
                  <c:v>-16.181877085630536</c:v>
                </c:pt>
                <c:pt idx="8">
                  <c:v>-16.036672301721186</c:v>
                </c:pt>
                <c:pt idx="9">
                  <c:v>-15.873450169257639</c:v>
                </c:pt>
                <c:pt idx="10">
                  <c:v>-15.690300316068504</c:v>
                </c:pt>
                <c:pt idx="11">
                  <c:v>-15.480137957496543</c:v>
                </c:pt>
                <c:pt idx="12">
                  <c:v>-15.273064352180512</c:v>
                </c:pt>
                <c:pt idx="13">
                  <c:v>-15.099298592861265</c:v>
                </c:pt>
                <c:pt idx="14">
                  <c:v>-14.945966256259082</c:v>
                </c:pt>
                <c:pt idx="15">
                  <c:v>-14.729558875917595</c:v>
                </c:pt>
                <c:pt idx="16">
                  <c:v>-14.326246185262381</c:v>
                </c:pt>
                <c:pt idx="17">
                  <c:v>-13.678595160792918</c:v>
                </c:pt>
                <c:pt idx="18">
                  <c:v>-12.91459634260652</c:v>
                </c:pt>
                <c:pt idx="19">
                  <c:v>-12.357729727897716</c:v>
                </c:pt>
                <c:pt idx="20">
                  <c:v>-12.374988818420709</c:v>
                </c:pt>
                <c:pt idx="21">
                  <c:v>-13.180827434796958</c:v>
                </c:pt>
                <c:pt idx="22">
                  <c:v>-14.649451578782665</c:v>
                </c:pt>
                <c:pt idx="23">
                  <c:v>-16.478299175546631</c:v>
                </c:pt>
                <c:pt idx="24">
                  <c:v>-18.37116701254919</c:v>
                </c:pt>
                <c:pt idx="25">
                  <c:v>-20.21504783019984</c:v>
                </c:pt>
                <c:pt idx="26">
                  <c:v>-22.146874098714154</c:v>
                </c:pt>
                <c:pt idx="27">
                  <c:v>-24.449232512591902</c:v>
                </c:pt>
                <c:pt idx="28">
                  <c:v>-27.267406046849519</c:v>
                </c:pt>
                <c:pt idx="29">
                  <c:v>-30.328538859437021</c:v>
                </c:pt>
                <c:pt idx="30">
                  <c:v>-32.915029949936951</c:v>
                </c:pt>
                <c:pt idx="31">
                  <c:v>-34.013768799638328</c:v>
                </c:pt>
                <c:pt idx="32">
                  <c:v>-32.749037781464949</c:v>
                </c:pt>
                <c:pt idx="33">
                  <c:v>-28.704702587287194</c:v>
                </c:pt>
                <c:pt idx="34">
                  <c:v>-22.614699660881382</c:v>
                </c:pt>
                <c:pt idx="35">
                  <c:v>-16.729510168639557</c:v>
                </c:pt>
                <c:pt idx="36">
                  <c:v>-13.687541887453669</c:v>
                </c:pt>
                <c:pt idx="37">
                  <c:v>-14.514108254509207</c:v>
                </c:pt>
                <c:pt idx="38">
                  <c:v>-18.103233352092492</c:v>
                </c:pt>
                <c:pt idx="39">
                  <c:v>-22.33998977307008</c:v>
                </c:pt>
                <c:pt idx="40">
                  <c:v>-25.486415463341313</c:v>
                </c:pt>
                <c:pt idx="41">
                  <c:v>-26.874967301063311</c:v>
                </c:pt>
                <c:pt idx="42">
                  <c:v>-26.717372503515023</c:v>
                </c:pt>
                <c:pt idx="43">
                  <c:v>-25.390979731871457</c:v>
                </c:pt>
                <c:pt idx="44">
                  <c:v>-23.417285211339411</c:v>
                </c:pt>
                <c:pt idx="45">
                  <c:v>-21.34998130510726</c:v>
                </c:pt>
                <c:pt idx="46">
                  <c:v>-19.594146251464498</c:v>
                </c:pt>
                <c:pt idx="47">
                  <c:v>-18.364368595590729</c:v>
                </c:pt>
                <c:pt idx="48">
                  <c:v>-17.737554403443312</c:v>
                </c:pt>
                <c:pt idx="49">
                  <c:v>-17.610025722261128</c:v>
                </c:pt>
                <c:pt idx="50">
                  <c:v>-17.620043907555832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-3.5998396761107592</c:v>
                </c:pt>
                <c:pt idx="1">
                  <c:v>-4.242093655727432</c:v>
                </c:pt>
                <c:pt idx="2">
                  <c:v>-4.705866115777348</c:v>
                </c:pt>
                <c:pt idx="3">
                  <c:v>-4.9268903989744466</c:v>
                </c:pt>
                <c:pt idx="4">
                  <c:v>-4.9946177430699041</c:v>
                </c:pt>
                <c:pt idx="5">
                  <c:v>-4.821058001916211</c:v>
                </c:pt>
                <c:pt idx="6">
                  <c:v>-4.496084619333514</c:v>
                </c:pt>
                <c:pt idx="7">
                  <c:v>-4.1712777130230698</c:v>
                </c:pt>
                <c:pt idx="8">
                  <c:v>-3.9006430698972814</c:v>
                </c:pt>
                <c:pt idx="9">
                  <c:v>-3.6910948359001905</c:v>
                </c:pt>
                <c:pt idx="10">
                  <c:v>-3.5239338146604178</c:v>
                </c:pt>
                <c:pt idx="11">
                  <c:v>-3.4049834867834821</c:v>
                </c:pt>
                <c:pt idx="12">
                  <c:v>-3.3853634290726284</c:v>
                </c:pt>
                <c:pt idx="13">
                  <c:v>-3.4776876329461262</c:v>
                </c:pt>
                <c:pt idx="14">
                  <c:v>-3.5992640766438746</c:v>
                </c:pt>
                <c:pt idx="15">
                  <c:v>-3.7032869859156285</c:v>
                </c:pt>
                <c:pt idx="16">
                  <c:v>-3.7770266318262018</c:v>
                </c:pt>
                <c:pt idx="17">
                  <c:v>-3.7745103100964652</c:v>
                </c:pt>
                <c:pt idx="18">
                  <c:v>-3.6823943729974102</c:v>
                </c:pt>
                <c:pt idx="19">
                  <c:v>-3.5329337362815241</c:v>
                </c:pt>
                <c:pt idx="20">
                  <c:v>-3.3934430254724637</c:v>
                </c:pt>
                <c:pt idx="21">
                  <c:v>-3.3416044305635775</c:v>
                </c:pt>
                <c:pt idx="22">
                  <c:v>-3.4105477044903725</c:v>
                </c:pt>
                <c:pt idx="23">
                  <c:v>-3.5434470615454567</c:v>
                </c:pt>
                <c:pt idx="24">
                  <c:v>-3.6047997567193852</c:v>
                </c:pt>
                <c:pt idx="25">
                  <c:v>-3.4843746878614663</c:v>
                </c:pt>
                <c:pt idx="26">
                  <c:v>-3.2053804894701345</c:v>
                </c:pt>
                <c:pt idx="27">
                  <c:v>-2.938389778127152</c:v>
                </c:pt>
                <c:pt idx="28">
                  <c:v>-2.8713388980339833</c:v>
                </c:pt>
                <c:pt idx="29">
                  <c:v>-3.0827902594390406</c:v>
                </c:pt>
                <c:pt idx="30">
                  <c:v>-3.4958451463482509</c:v>
                </c:pt>
                <c:pt idx="31">
                  <c:v>-4.0065072816033078</c:v>
                </c:pt>
                <c:pt idx="32">
                  <c:v>-4.7236014655300336</c:v>
                </c:pt>
                <c:pt idx="33">
                  <c:v>-6.0002136987412387</c:v>
                </c:pt>
                <c:pt idx="34">
                  <c:v>-8.1054706620600392</c:v>
                </c:pt>
                <c:pt idx="35">
                  <c:v>-10.843946180031148</c:v>
                </c:pt>
                <c:pt idx="36">
                  <c:v>-13.620048176990052</c:v>
                </c:pt>
                <c:pt idx="37">
                  <c:v>-15.865703093005285</c:v>
                </c:pt>
                <c:pt idx="38">
                  <c:v>-17.331670396157431</c:v>
                </c:pt>
                <c:pt idx="39">
                  <c:v>-18.009623773818998</c:v>
                </c:pt>
                <c:pt idx="40">
                  <c:v>-17.871582977717807</c:v>
                </c:pt>
                <c:pt idx="41">
                  <c:v>-16.835345767131354</c:v>
                </c:pt>
                <c:pt idx="42">
                  <c:v>-14.969857896217047</c:v>
                </c:pt>
                <c:pt idx="43">
                  <c:v>-12.538286742639485</c:v>
                </c:pt>
                <c:pt idx="44">
                  <c:v>-9.8338252185339154</c:v>
                </c:pt>
                <c:pt idx="45">
                  <c:v>-7.1156907740401172</c:v>
                </c:pt>
                <c:pt idx="46">
                  <c:v>-4.6940258055795114</c:v>
                </c:pt>
                <c:pt idx="47">
                  <c:v>-2.958848924874407</c:v>
                </c:pt>
                <c:pt idx="48">
                  <c:v>-2.2097142386230031</c:v>
                </c:pt>
                <c:pt idx="49">
                  <c:v>-2.26890827978163</c:v>
                </c:pt>
                <c:pt idx="50">
                  <c:v>-2.5577621967536248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071104"/>
        <c:axId val="295199872"/>
      </c:lineChart>
      <c:catAx>
        <c:axId val="295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9987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71104"/>
        <c:crosses val="autoZero"/>
        <c:crossBetween val="between"/>
        <c:majorUnit val="10"/>
        <c:minorUnit val="2"/>
      </c:valAx>
      <c:valAx>
        <c:axId val="3095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69408"/>
        <c:crosses val="max"/>
        <c:crossBetween val="between"/>
      </c:valAx>
      <c:catAx>
        <c:axId val="3095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80864"/>
        <c:axId val="309639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-13.665155203575379</c:v>
                </c:pt>
                <c:pt idx="1">
                  <c:v>-10.479663760226416</c:v>
                </c:pt>
                <c:pt idx="2">
                  <c:v>-8.5762821879732343</c:v>
                </c:pt>
                <c:pt idx="3">
                  <c:v>-9.2419478474511685</c:v>
                </c:pt>
                <c:pt idx="4">
                  <c:v>-11.488327243176428</c:v>
                </c:pt>
                <c:pt idx="5">
                  <c:v>-13.238209451334253</c:v>
                </c:pt>
                <c:pt idx="6">
                  <c:v>-13.215826740285374</c:v>
                </c:pt>
                <c:pt idx="7">
                  <c:v>-12.125279301783005</c:v>
                </c:pt>
                <c:pt idx="8">
                  <c:v>-11.6752183970037</c:v>
                </c:pt>
                <c:pt idx="9">
                  <c:v>-12.581881457993992</c:v>
                </c:pt>
                <c:pt idx="10">
                  <c:v>-13.997453298206587</c:v>
                </c:pt>
                <c:pt idx="11">
                  <c:v>-14.709976048071868</c:v>
                </c:pt>
                <c:pt idx="12">
                  <c:v>-14.416313765741309</c:v>
                </c:pt>
                <c:pt idx="13">
                  <c:v>-13.576917840348079</c:v>
                </c:pt>
                <c:pt idx="14">
                  <c:v>-12.810491749363573</c:v>
                </c:pt>
                <c:pt idx="15">
                  <c:v>-12.433974075587873</c:v>
                </c:pt>
                <c:pt idx="16">
                  <c:v>-12.296475644456606</c:v>
                </c:pt>
                <c:pt idx="17">
                  <c:v>-11.931344208254217</c:v>
                </c:pt>
                <c:pt idx="18">
                  <c:v>-10.959388729331158</c:v>
                </c:pt>
                <c:pt idx="19">
                  <c:v>-9.542174053168047</c:v>
                </c:pt>
                <c:pt idx="20">
                  <c:v>-8.3651367284155196</c:v>
                </c:pt>
                <c:pt idx="21">
                  <c:v>-8.028159845619891</c:v>
                </c:pt>
                <c:pt idx="22">
                  <c:v>-8.4627912613150436</c:v>
                </c:pt>
                <c:pt idx="23">
                  <c:v>-9.1256563693731163</c:v>
                </c:pt>
                <c:pt idx="24">
                  <c:v>-9.4870178681452</c:v>
                </c:pt>
                <c:pt idx="25">
                  <c:v>-9.483010565673565</c:v>
                </c:pt>
                <c:pt idx="26">
                  <c:v>-9.5236068378618679</c:v>
                </c:pt>
                <c:pt idx="27">
                  <c:v>-10.066231960833038</c:v>
                </c:pt>
                <c:pt idx="28">
                  <c:v>-11.228716171698942</c:v>
                </c:pt>
                <c:pt idx="29">
                  <c:v>-12.938935883477534</c:v>
                </c:pt>
                <c:pt idx="30">
                  <c:v>-15.227409858280307</c:v>
                </c:pt>
                <c:pt idx="31">
                  <c:v>-17.865097664191047</c:v>
                </c:pt>
                <c:pt idx="32">
                  <c:v>-19.860372205041017</c:v>
                </c:pt>
                <c:pt idx="33">
                  <c:v>-20.00103105153196</c:v>
                </c:pt>
                <c:pt idx="34">
                  <c:v>-17.674592162593672</c:v>
                </c:pt>
                <c:pt idx="35">
                  <c:v>-13.345315833362825</c:v>
                </c:pt>
                <c:pt idx="36">
                  <c:v>-8.7287997763093177</c:v>
                </c:pt>
                <c:pt idx="37">
                  <c:v>-6.4045636836196014</c:v>
                </c:pt>
                <c:pt idx="38">
                  <c:v>-8.3349531697575792</c:v>
                </c:pt>
                <c:pt idx="39">
                  <c:v>-13.952285097554867</c:v>
                </c:pt>
                <c:pt idx="40">
                  <c:v>-19.709784680350701</c:v>
                </c:pt>
                <c:pt idx="41">
                  <c:v>-21.704510895022572</c:v>
                </c:pt>
                <c:pt idx="42">
                  <c:v>-19.444868252328931</c:v>
                </c:pt>
                <c:pt idx="43">
                  <c:v>-14.983514335282173</c:v>
                </c:pt>
                <c:pt idx="44">
                  <c:v>-10.683500807497126</c:v>
                </c:pt>
                <c:pt idx="45">
                  <c:v>-7.8611595066428572</c:v>
                </c:pt>
                <c:pt idx="46">
                  <c:v>-6.8196624007730575</c:v>
                </c:pt>
                <c:pt idx="47">
                  <c:v>-7.4784144821747018</c:v>
                </c:pt>
                <c:pt idx="48">
                  <c:v>-9.5396244261164611</c:v>
                </c:pt>
                <c:pt idx="49">
                  <c:v>-11.774105465663679</c:v>
                </c:pt>
                <c:pt idx="50">
                  <c:v>-11.896640788767128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-33.899840775415171</c:v>
                </c:pt>
                <c:pt idx="1">
                  <c:v>-29.957684369828591</c:v>
                </c:pt>
                <c:pt idx="2">
                  <c:v>-27.429863330986993</c:v>
                </c:pt>
                <c:pt idx="3">
                  <c:v>-27.413231399310309</c:v>
                </c:pt>
                <c:pt idx="4">
                  <c:v>-28.469968632640423</c:v>
                </c:pt>
                <c:pt idx="5">
                  <c:v>-30.16992179467778</c:v>
                </c:pt>
                <c:pt idx="6">
                  <c:v>-31.457628405120115</c:v>
                </c:pt>
                <c:pt idx="7">
                  <c:v>-31.081314373996559</c:v>
                </c:pt>
                <c:pt idx="8">
                  <c:v>-30.677432538028267</c:v>
                </c:pt>
                <c:pt idx="9">
                  <c:v>-31.95921091032638</c:v>
                </c:pt>
                <c:pt idx="10">
                  <c:v>-33.407542631770305</c:v>
                </c:pt>
                <c:pt idx="11">
                  <c:v>-33.115593518192064</c:v>
                </c:pt>
                <c:pt idx="12">
                  <c:v>-31.841061377536061</c:v>
                </c:pt>
                <c:pt idx="13">
                  <c:v>-31.04829376377408</c:v>
                </c:pt>
                <c:pt idx="14">
                  <c:v>-30.572191752347905</c:v>
                </c:pt>
                <c:pt idx="15">
                  <c:v>-29.629390717582329</c:v>
                </c:pt>
                <c:pt idx="16">
                  <c:v>-28.370892789041491</c:v>
                </c:pt>
                <c:pt idx="17">
                  <c:v>-27.494515358866767</c:v>
                </c:pt>
                <c:pt idx="18">
                  <c:v>-27.175401458629249</c:v>
                </c:pt>
                <c:pt idx="19">
                  <c:v>-26.780354979299752</c:v>
                </c:pt>
                <c:pt idx="20">
                  <c:v>-25.546596784855591</c:v>
                </c:pt>
                <c:pt idx="21">
                  <c:v>-23.500566917264493</c:v>
                </c:pt>
                <c:pt idx="22">
                  <c:v>-21.595912336505467</c:v>
                </c:pt>
                <c:pt idx="23">
                  <c:v>-20.805334845137924</c:v>
                </c:pt>
                <c:pt idx="24">
                  <c:v>-21.253299460603468</c:v>
                </c:pt>
                <c:pt idx="25">
                  <c:v>-22.26897460008427</c:v>
                </c:pt>
                <c:pt idx="26">
                  <c:v>-23.082277236528761</c:v>
                </c:pt>
                <c:pt idx="27">
                  <c:v>-23.41929993508861</c:v>
                </c:pt>
                <c:pt idx="28">
                  <c:v>-23.634341740972339</c:v>
                </c:pt>
                <c:pt idx="29">
                  <c:v>-24.458344481775299</c:v>
                </c:pt>
                <c:pt idx="30">
                  <c:v>-26.245015335807022</c:v>
                </c:pt>
                <c:pt idx="31">
                  <c:v>-28.517228187459832</c:v>
                </c:pt>
                <c:pt idx="32">
                  <c:v>-30.523938285824041</c:v>
                </c:pt>
                <c:pt idx="33">
                  <c:v>-31.984855761037846</c:v>
                </c:pt>
                <c:pt idx="34">
                  <c:v>-32.978100772018529</c:v>
                </c:pt>
                <c:pt idx="35">
                  <c:v>-33.097081239076267</c:v>
                </c:pt>
                <c:pt idx="36">
                  <c:v>-31.797249597309225</c:v>
                </c:pt>
                <c:pt idx="37">
                  <c:v>-29.486998063307563</c:v>
                </c:pt>
                <c:pt idx="38">
                  <c:v>-27.588161127602497</c:v>
                </c:pt>
                <c:pt idx="39">
                  <c:v>-27.325418637158254</c:v>
                </c:pt>
                <c:pt idx="40">
                  <c:v>-28.480036608308126</c:v>
                </c:pt>
                <c:pt idx="41">
                  <c:v>-29.626234258550156</c:v>
                </c:pt>
                <c:pt idx="42">
                  <c:v>-29.433204176641336</c:v>
                </c:pt>
                <c:pt idx="43">
                  <c:v>-28.110230936461331</c:v>
                </c:pt>
                <c:pt idx="44">
                  <c:v>-27.236944979164608</c:v>
                </c:pt>
                <c:pt idx="45">
                  <c:v>-28.275278753731286</c:v>
                </c:pt>
                <c:pt idx="46">
                  <c:v>-31.17117873558681</c:v>
                </c:pt>
                <c:pt idx="47">
                  <c:v>-34.091663939632539</c:v>
                </c:pt>
                <c:pt idx="48">
                  <c:v>-34.873967522193169</c:v>
                </c:pt>
                <c:pt idx="49">
                  <c:v>-32.499797596261899</c:v>
                </c:pt>
                <c:pt idx="50">
                  <c:v>-28.095416245144492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228160"/>
        <c:axId val="295229696"/>
      </c:lineChart>
      <c:catAx>
        <c:axId val="2952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2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229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228160"/>
        <c:crosses val="autoZero"/>
        <c:crossBetween val="between"/>
        <c:majorUnit val="5"/>
        <c:minorUnit val="2"/>
      </c:valAx>
      <c:valAx>
        <c:axId val="3096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80864"/>
        <c:crosses val="max"/>
        <c:crossBetween val="between"/>
      </c:valAx>
      <c:catAx>
        <c:axId val="3097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4.119999885559082</v>
      </c>
      <c r="I14" s="9">
        <v>5.070000171661377</v>
      </c>
      <c r="J14" s="7">
        <v>1</v>
      </c>
      <c r="K14" s="5" t="s">
        <v>256</v>
      </c>
      <c r="L14" s="10">
        <v>70.526302580692118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3.5799999237060547</v>
      </c>
      <c r="I15" s="9">
        <v>4.619999885559082</v>
      </c>
      <c r="J15" s="7">
        <v>1</v>
      </c>
      <c r="K15" s="5" t="s">
        <v>257</v>
      </c>
      <c r="L15" s="10">
        <v>65.384647126735075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-1.6478413715958595E-2</v>
      </c>
      <c r="B4">
        <v>-0.26174002885818481</v>
      </c>
      <c r="C4">
        <v>0.25794023275375366</v>
      </c>
      <c r="D4">
        <v>0.34938976168632507</v>
      </c>
      <c r="E4">
        <v>-2.094031497836113E-2</v>
      </c>
      <c r="F4">
        <v>3.0349823646247387E-3</v>
      </c>
      <c r="G4">
        <v>-2.4614818394184113E-2</v>
      </c>
      <c r="H4">
        <v>2.6536965742707253E-2</v>
      </c>
      <c r="I4">
        <v>6.383148580789566E-2</v>
      </c>
      <c r="J4">
        <v>-0.11889645457267761</v>
      </c>
      <c r="K4">
        <v>1.6597459325566888E-3</v>
      </c>
      <c r="L4">
        <v>-3.4020557999610901E-2</v>
      </c>
      <c r="M4">
        <v>-1.485773641616106E-2</v>
      </c>
      <c r="N4">
        <v>-7.3434243677183986E-4</v>
      </c>
      <c r="O4">
        <v>-9.3087928286512544E-19</v>
      </c>
      <c r="P4">
        <v>-7.1981236338615417E-2</v>
      </c>
      <c r="Q4">
        <v>1.9761370494961739E-3</v>
      </c>
      <c r="R4">
        <v>-3.8878142833709717E-2</v>
      </c>
      <c r="S4">
        <v>0.31469506025314331</v>
      </c>
      <c r="T4">
        <v>0.74748575687408447</v>
      </c>
      <c r="U4">
        <v>0.5684238076210022</v>
      </c>
      <c r="V4">
        <v>-1.4173387289047241</v>
      </c>
      <c r="W4">
        <v>2.0165977478027344</v>
      </c>
      <c r="X4">
        <v>-0.32055240869522095</v>
      </c>
      <c r="Y4">
        <v>-0.16611334681510925</v>
      </c>
      <c r="Z4">
        <v>0.57861030101776123</v>
      </c>
      <c r="AA4">
        <v>0.32321393489837646</v>
      </c>
      <c r="AB4">
        <v>-0.19706611335277557</v>
      </c>
      <c r="AC4">
        <v>0.76412564516067505</v>
      </c>
      <c r="AD4">
        <v>-1.7996562719345093</v>
      </c>
      <c r="AE4">
        <v>-0.18190914392471313</v>
      </c>
      <c r="AF4">
        <v>2.8073446750640869</v>
      </c>
      <c r="AG4">
        <v>5.7464733719825745E-2</v>
      </c>
      <c r="AH4">
        <v>0.22182366251945496</v>
      </c>
      <c r="AI4">
        <v>-2.9200529679656029E-2</v>
      </c>
      <c r="AJ4">
        <v>0.30264243483543396</v>
      </c>
      <c r="AK4">
        <v>32.437107953332848</v>
      </c>
      <c r="AL4">
        <v>31.367401291565958</v>
      </c>
      <c r="AM4">
        <v>-8.0863779253670991</v>
      </c>
      <c r="AN4">
        <v>3.2322032499309659</v>
      </c>
      <c r="AO4">
        <v>-9.3130542870919211</v>
      </c>
      <c r="AP4">
        <v>26.198396089970689</v>
      </c>
      <c r="AQ4">
        <v>22.952860951110093</v>
      </c>
      <c r="AR4">
        <v>18.2634460198237</v>
      </c>
      <c r="AS4">
        <v>0.8748192199924909</v>
      </c>
      <c r="AT4">
        <v>6.0709636980071284</v>
      </c>
      <c r="AU4">
        <v>-13.665155203575379</v>
      </c>
      <c r="AV4">
        <v>-33.899840775415171</v>
      </c>
      <c r="AW4">
        <v>5.390077507574234</v>
      </c>
      <c r="AX4">
        <v>-3.8234733030284787</v>
      </c>
      <c r="AY4">
        <v>1.5266064033227522</v>
      </c>
      <c r="AZ4">
        <v>-0.35886374188199982</v>
      </c>
      <c r="BA4">
        <v>-3.5675119638822674</v>
      </c>
      <c r="BB4">
        <v>7.6659567300643943</v>
      </c>
      <c r="BC4">
        <v>-91.702065155071793</v>
      </c>
      <c r="BD4">
        <v>-89.024924698561279</v>
      </c>
      <c r="BE4">
        <v>-3.5584999561592596</v>
      </c>
      <c r="BF4">
        <v>-1.0455538322012587</v>
      </c>
      <c r="BG4">
        <v>-15.95957540145436</v>
      </c>
      <c r="BH4">
        <v>-3.5998396761107592</v>
      </c>
      <c r="BI4">
        <v>14.461873718368865</v>
      </c>
      <c r="BJ4">
        <v>0.10180672433306383</v>
      </c>
      <c r="BK4">
        <v>13.009275189467548</v>
      </c>
      <c r="BL4">
        <v>9.6549069625983304</v>
      </c>
      <c r="BM4">
        <v>2.024766463881011</v>
      </c>
      <c r="BN4">
        <v>-3.6334800653203621</v>
      </c>
      <c r="BO4">
        <v>-9.2895589768886566E-2</v>
      </c>
      <c r="BP4">
        <v>-0.38334113359451294</v>
      </c>
      <c r="BQ4">
        <v>4.8554795794188976E-3</v>
      </c>
      <c r="BR4">
        <v>-0.21754328906536102</v>
      </c>
      <c r="BS4">
        <v>2.2477420046925545E-2</v>
      </c>
      <c r="BT4">
        <v>5.9615224599838257E-2</v>
      </c>
      <c r="BU4">
        <v>126.31575143239328</v>
      </c>
      <c r="BV4">
        <v>115.38461961689801</v>
      </c>
      <c r="BW4">
        <v>0.95000028610229492</v>
      </c>
      <c r="BX4">
        <v>1.0399999618530273</v>
      </c>
      <c r="BY4">
        <v>14.73687380633892</v>
      </c>
      <c r="BZ4">
        <v>14.423086622057937</v>
      </c>
      <c r="CA4">
        <v>52.631563096830533</v>
      </c>
      <c r="CB4">
        <v>51.923075159625832</v>
      </c>
      <c r="CC4">
        <v>0.45000028610229492</v>
      </c>
      <c r="CD4">
        <v>0.5</v>
      </c>
      <c r="CE4">
        <v>0.35999965667724609</v>
      </c>
      <c r="CF4">
        <v>0.3899998664855957</v>
      </c>
      <c r="CG4">
        <v>0.31000041961669922</v>
      </c>
      <c r="CH4">
        <v>0.29000043869018555</v>
      </c>
      <c r="CI4">
        <v>70.526302580692118</v>
      </c>
      <c r="CJ4">
        <v>65.384647126735075</v>
      </c>
      <c r="CK4">
        <v>0.78316977090946249</v>
      </c>
      <c r="CL4">
        <v>0.79310599347621247</v>
      </c>
      <c r="CM4">
        <v>0.34601936969357194</v>
      </c>
      <c r="CN4">
        <v>0.46977529628782533</v>
      </c>
      <c r="CO4">
        <v>0.82438898426303386</v>
      </c>
      <c r="CP4">
        <v>0.76260194477612309</v>
      </c>
    </row>
    <row r="5" spans="1:94" x14ac:dyDescent="0.2">
      <c r="A5">
        <v>-2.1744779522636551E-2</v>
      </c>
      <c r="B5">
        <v>0.55532756069465605</v>
      </c>
      <c r="C5">
        <v>0.25628017585091767</v>
      </c>
      <c r="D5">
        <v>-0.16009952412847822</v>
      </c>
      <c r="E5">
        <v>-2.0386747516975379E-2</v>
      </c>
      <c r="F5">
        <v>4.8710836277788536E-2</v>
      </c>
      <c r="G5">
        <v>-2.250022647797649E-2</v>
      </c>
      <c r="H5">
        <v>0.15201233787982307</v>
      </c>
      <c r="I5">
        <v>6.2946121508788963E-2</v>
      </c>
      <c r="J5">
        <v>-0.40448442864160394</v>
      </c>
      <c r="K5">
        <v>2.974463676597078E-3</v>
      </c>
      <c r="L5">
        <v>-7.6183837299798135E-2</v>
      </c>
      <c r="M5">
        <v>-1.489571218618667E-2</v>
      </c>
      <c r="N5">
        <v>3.5011657099516175E-2</v>
      </c>
      <c r="O5">
        <v>-7.8269478008849647E-19</v>
      </c>
      <c r="P5">
        <v>-0.17785586747951487</v>
      </c>
      <c r="Q5">
        <v>3.2983600622184515E-3</v>
      </c>
      <c r="R5">
        <v>-7.8891783877231517E-2</v>
      </c>
      <c r="S5">
        <v>0.31909317205102822</v>
      </c>
      <c r="T5">
        <v>-2.3459925435637583</v>
      </c>
      <c r="U5">
        <v>0.5600897212758591</v>
      </c>
      <c r="V5">
        <v>-0.46798100539995596</v>
      </c>
      <c r="W5">
        <v>1.9976804203908871</v>
      </c>
      <c r="X5">
        <v>-6.1156396180444004</v>
      </c>
      <c r="Y5">
        <v>-0.16470664230669391</v>
      </c>
      <c r="Z5">
        <v>0.51422656925151933</v>
      </c>
      <c r="AA5">
        <v>0.31961445146833711</v>
      </c>
      <c r="AB5">
        <v>9.1912744618725367E-2</v>
      </c>
      <c r="AC5">
        <v>0.75906569863370699</v>
      </c>
      <c r="AD5">
        <v>-7.5458266657526396</v>
      </c>
      <c r="AE5">
        <v>-0.18136886005516514</v>
      </c>
      <c r="AF5">
        <v>8.0136840589988587</v>
      </c>
      <c r="AG5">
        <v>6.1231084571374217E-2</v>
      </c>
      <c r="AH5">
        <v>0.61394077654499479</v>
      </c>
      <c r="AI5">
        <v>-2.7428215026754868E-2</v>
      </c>
      <c r="AJ5">
        <v>0.89476388930042439</v>
      </c>
      <c r="AK5">
        <v>31.829267440655666</v>
      </c>
      <c r="AL5">
        <v>31.551690767731081</v>
      </c>
      <c r="AM5">
        <v>-7.6881325372842619</v>
      </c>
      <c r="AN5">
        <v>4.6709565747788941</v>
      </c>
      <c r="AO5">
        <v>-8.7119294612611231</v>
      </c>
      <c r="AP5">
        <v>20.795724437817277</v>
      </c>
      <c r="AQ5">
        <v>23.007005603709743</v>
      </c>
      <c r="AR5">
        <v>20.442944979670219</v>
      </c>
      <c r="AS5">
        <v>0.94393515601215672</v>
      </c>
      <c r="AT5">
        <v>4.4243957181490199</v>
      </c>
      <c r="AU5">
        <v>-10.479663760226416</v>
      </c>
      <c r="AV5">
        <v>-29.957684369828591</v>
      </c>
      <c r="AW5">
        <v>6.7444217408558513</v>
      </c>
      <c r="AX5">
        <v>-0.93915327600850929</v>
      </c>
      <c r="AY5">
        <v>2.0842426945740393</v>
      </c>
      <c r="AZ5">
        <v>-0.38195024523246779</v>
      </c>
      <c r="BA5">
        <v>-7.3016512557193396</v>
      </c>
      <c r="BB5">
        <v>7.8260791147277118</v>
      </c>
      <c r="BC5">
        <v>-91.79270173646951</v>
      </c>
      <c r="BD5">
        <v>-89.904160859963312</v>
      </c>
      <c r="BE5">
        <v>-4.0386480593955838</v>
      </c>
      <c r="BF5">
        <v>-1.4344110708753131</v>
      </c>
      <c r="BG5">
        <v>-15.824442684199401</v>
      </c>
      <c r="BH5">
        <v>-4.242093655727432</v>
      </c>
      <c r="BI5">
        <v>15.025645764713067</v>
      </c>
      <c r="BJ5">
        <v>0.22760766403859917</v>
      </c>
      <c r="BK5">
        <v>12.911346880258311</v>
      </c>
      <c r="BL5">
        <v>10.264765164793417</v>
      </c>
      <c r="BM5">
        <v>2.7617939965255776</v>
      </c>
      <c r="BN5">
        <v>-3.7817459881228723</v>
      </c>
      <c r="BP5">
        <v>-1.6185456078733108E-2</v>
      </c>
      <c r="BR5">
        <v>-0.1368238142443724</v>
      </c>
      <c r="BT5">
        <v>-0.33767344804045152</v>
      </c>
    </row>
    <row r="6" spans="1:94" x14ac:dyDescent="0.2">
      <c r="A6">
        <v>-2.7011151524711823E-2</v>
      </c>
      <c r="B6">
        <v>0.46752039174216331</v>
      </c>
      <c r="C6">
        <v>0.25462011699517667</v>
      </c>
      <c r="D6">
        <v>-0.39517942447463617</v>
      </c>
      <c r="E6">
        <v>-1.9833179404368184E-2</v>
      </c>
      <c r="F6">
        <v>2.3753084941016432E-2</v>
      </c>
      <c r="G6">
        <v>-2.0385632074145031E-2</v>
      </c>
      <c r="H6">
        <v>0.24494381518680358</v>
      </c>
      <c r="I6">
        <v>6.2060756168132197E-2</v>
      </c>
      <c r="J6">
        <v>-0.34534093397567989</v>
      </c>
      <c r="K6">
        <v>4.2891829672825508E-3</v>
      </c>
      <c r="L6">
        <v>-9.5859254123392024E-2</v>
      </c>
      <c r="M6">
        <v>-1.4933688000887296E-2</v>
      </c>
      <c r="N6">
        <v>0.1897956530205917</v>
      </c>
      <c r="O6">
        <v>-6.3451010298636395E-19</v>
      </c>
      <c r="P6">
        <v>-0.16643470940610161</v>
      </c>
      <c r="Q6">
        <v>4.6205846304150748E-3</v>
      </c>
      <c r="R6">
        <v>-9.177684478760266E-2</v>
      </c>
      <c r="S6">
        <v>0.32349128902288904</v>
      </c>
      <c r="T6">
        <v>-2.2093711446012745</v>
      </c>
      <c r="U6">
        <v>0.55175562512642629</v>
      </c>
      <c r="V6">
        <v>0.4998674636592994</v>
      </c>
      <c r="W6">
        <v>1.9787630707245354</v>
      </c>
      <c r="X6">
        <v>-5.8957041239734451</v>
      </c>
      <c r="Y6">
        <v>-0.16329993614341945</v>
      </c>
      <c r="Z6">
        <v>0.83184224105347071</v>
      </c>
      <c r="AA6">
        <v>0.31601496380383498</v>
      </c>
      <c r="AB6">
        <v>0.27504780404293183</v>
      </c>
      <c r="AC6">
        <v>0.75400574615417493</v>
      </c>
      <c r="AD6">
        <v>-7.1178647504965369</v>
      </c>
      <c r="AE6">
        <v>-0.18082857555002263</v>
      </c>
      <c r="AF6">
        <v>7.4198682042062565</v>
      </c>
      <c r="AG6">
        <v>6.499743985368972E-2</v>
      </c>
      <c r="AH6">
        <v>0.5840506229231206</v>
      </c>
      <c r="AI6">
        <v>-2.5655898288887747E-2</v>
      </c>
      <c r="AJ6">
        <v>0.88750387749195292</v>
      </c>
      <c r="AK6">
        <v>30.955996979293694</v>
      </c>
      <c r="AL6">
        <v>31.517975703041206</v>
      </c>
      <c r="AM6">
        <v>-7.3586070926321456</v>
      </c>
      <c r="AN6">
        <v>5.1512935440340692</v>
      </c>
      <c r="AO6">
        <v>-8.0104190215220203</v>
      </c>
      <c r="AP6">
        <v>22.585363894492712</v>
      </c>
      <c r="AQ6">
        <v>22.431424618039127</v>
      </c>
      <c r="AR6">
        <v>21.324408126507315</v>
      </c>
      <c r="AS6">
        <v>1.3451855621078841</v>
      </c>
      <c r="AT6">
        <v>6.8375285897275315</v>
      </c>
      <c r="AU6">
        <v>-8.5762821879732343</v>
      </c>
      <c r="AV6">
        <v>-27.429863330986993</v>
      </c>
      <c r="AW6">
        <v>7.5980865143467069</v>
      </c>
      <c r="AX6">
        <v>1.8540511737972674</v>
      </c>
      <c r="AY6">
        <v>2.431912561857918</v>
      </c>
      <c r="AZ6">
        <v>0.25130243967981836</v>
      </c>
      <c r="BA6">
        <v>-9.6012229851479685</v>
      </c>
      <c r="BB6">
        <v>3.3812758017282181</v>
      </c>
      <c r="BC6">
        <v>-91.722227929217354</v>
      </c>
      <c r="BD6">
        <v>-90.436836292151582</v>
      </c>
      <c r="BE6">
        <v>-4.1349260121890934</v>
      </c>
      <c r="BF6">
        <v>-1.6137478397167782</v>
      </c>
      <c r="BG6">
        <v>-15.617260746926995</v>
      </c>
      <c r="BH6">
        <v>-4.705866115777348</v>
      </c>
      <c r="BI6">
        <v>15.551016097532498</v>
      </c>
      <c r="BJ6">
        <v>0.40805351902388665</v>
      </c>
      <c r="BK6">
        <v>12.663292109269667</v>
      </c>
      <c r="BL6">
        <v>10.908389695064804</v>
      </c>
      <c r="BM6">
        <v>3.5780751280624901</v>
      </c>
      <c r="BN6">
        <v>-4.2595433967854506</v>
      </c>
      <c r="BP6">
        <v>0.26704221118102245</v>
      </c>
      <c r="BR6">
        <v>0.64769638886808922</v>
      </c>
      <c r="BT6">
        <v>-0.70270101898334525</v>
      </c>
    </row>
    <row r="7" spans="1:94" x14ac:dyDescent="0.2">
      <c r="A7">
        <v>-3.2277523526786783E-2</v>
      </c>
      <c r="B7">
        <v>7.0617763127477001E-2</v>
      </c>
      <c r="C7">
        <v>0.25296005813943578</v>
      </c>
      <c r="D7">
        <v>-0.69164585459680694</v>
      </c>
      <c r="E7">
        <v>-1.927961129176102E-2</v>
      </c>
      <c r="F7">
        <v>2.4442677005973131E-2</v>
      </c>
      <c r="G7">
        <v>-1.8271037670313697E-2</v>
      </c>
      <c r="H7">
        <v>0.30871591352826772</v>
      </c>
      <c r="I7">
        <v>6.1175390827475487E-2</v>
      </c>
      <c r="J7">
        <v>-0.297885960839398</v>
      </c>
      <c r="K7">
        <v>5.6039022579679465E-3</v>
      </c>
      <c r="L7">
        <v>-8.648687337457131E-2</v>
      </c>
      <c r="M7">
        <v>-1.497166381558792E-2</v>
      </c>
      <c r="N7">
        <v>0.29573714945531049</v>
      </c>
      <c r="O7">
        <v>-4.8632542588424029E-19</v>
      </c>
      <c r="P7">
        <v>-0.15909905507725108</v>
      </c>
      <c r="Q7">
        <v>5.9428091986116196E-3</v>
      </c>
      <c r="R7">
        <v>-8.1401813612933846E-2</v>
      </c>
      <c r="S7">
        <v>0.32788940599474964</v>
      </c>
      <c r="T7">
        <v>-1.0916605552038596</v>
      </c>
      <c r="U7">
        <v>0.54342152897699392</v>
      </c>
      <c r="V7">
        <v>1.6086131160230395</v>
      </c>
      <c r="W7">
        <v>1.9598457210581852</v>
      </c>
      <c r="X7">
        <v>-6.0656565524056125</v>
      </c>
      <c r="Y7">
        <v>-0.1618932299801451</v>
      </c>
      <c r="Z7">
        <v>1.2408473364607278</v>
      </c>
      <c r="AA7">
        <v>0.31241547613933307</v>
      </c>
      <c r="AB7">
        <v>0.58153728760560497</v>
      </c>
      <c r="AC7">
        <v>0.74894579367464309</v>
      </c>
      <c r="AD7">
        <v>-7.465497858187546</v>
      </c>
      <c r="AE7">
        <v>-0.18028829104488012</v>
      </c>
      <c r="AF7">
        <v>8.011624730532148</v>
      </c>
      <c r="AG7">
        <v>6.8763795136004974E-2</v>
      </c>
      <c r="AH7">
        <v>0.39696404362085336</v>
      </c>
      <c r="AI7">
        <v>-2.388358155102073E-2</v>
      </c>
      <c r="AJ7">
        <v>0.98636874744350533</v>
      </c>
      <c r="AK7">
        <v>29.743274107369515</v>
      </c>
      <c r="AL7">
        <v>30.407160478602194</v>
      </c>
      <c r="AM7">
        <v>-7.0573003204881735</v>
      </c>
      <c r="AN7">
        <v>5.0974783212720158</v>
      </c>
      <c r="AO7">
        <v>-7.9210593799162874</v>
      </c>
      <c r="AP7">
        <v>25.324853614832879</v>
      </c>
      <c r="AQ7">
        <v>20.968324755474999</v>
      </c>
      <c r="AR7">
        <v>19.697059912126683</v>
      </c>
      <c r="AS7">
        <v>1.7478663920304898</v>
      </c>
      <c r="AT7">
        <v>9.4428109956575739</v>
      </c>
      <c r="AU7">
        <v>-9.2419478474511685</v>
      </c>
      <c r="AV7">
        <v>-27.413231399310309</v>
      </c>
      <c r="AW7">
        <v>7.7738917473459619</v>
      </c>
      <c r="AX7">
        <v>3.0879460684678457</v>
      </c>
      <c r="AY7">
        <v>2.3334910909931064</v>
      </c>
      <c r="AZ7">
        <v>0.60549237346426055</v>
      </c>
      <c r="BA7">
        <v>-8.9529814216997377</v>
      </c>
      <c r="BB7">
        <v>0.87404326405306776</v>
      </c>
      <c r="BC7">
        <v>-91.596363223359646</v>
      </c>
      <c r="BD7">
        <v>-90.45369642982223</v>
      </c>
      <c r="BE7">
        <v>-3.9609480296372666</v>
      </c>
      <c r="BF7">
        <v>-0.87143306693549372</v>
      </c>
      <c r="BG7">
        <v>-15.657901110707419</v>
      </c>
      <c r="BH7">
        <v>-4.9268903989744466</v>
      </c>
      <c r="BI7">
        <v>16.025026961368894</v>
      </c>
      <c r="BJ7">
        <v>0.61675673217275595</v>
      </c>
      <c r="BK7">
        <v>12.334503540372152</v>
      </c>
      <c r="BL7">
        <v>11.561242116238235</v>
      </c>
      <c r="BM7">
        <v>4.3630812247067556</v>
      </c>
      <c r="BN7">
        <v>-4.7541003047874488</v>
      </c>
      <c r="BP7">
        <v>0.42994966067673118</v>
      </c>
      <c r="BR7">
        <v>0.79620942346096302</v>
      </c>
      <c r="BT7">
        <v>-0.13847193697441904</v>
      </c>
    </row>
    <row r="8" spans="1:94" x14ac:dyDescent="0.2">
      <c r="A8">
        <v>-3.7543895528862059E-2</v>
      </c>
      <c r="B8">
        <v>3.1853320749622049E-2</v>
      </c>
      <c r="C8">
        <v>0.25129999928369479</v>
      </c>
      <c r="D8">
        <v>-0.71486825129360032</v>
      </c>
      <c r="E8">
        <v>-1.8726043179153825E-2</v>
      </c>
      <c r="F8">
        <v>-1.1484804384304451E-2</v>
      </c>
      <c r="G8">
        <v>-1.6156443266482245E-2</v>
      </c>
      <c r="H8">
        <v>0.1662027951572374</v>
      </c>
      <c r="I8">
        <v>6.0290025486818728E-2</v>
      </c>
      <c r="J8">
        <v>-0.23069795686287944</v>
      </c>
      <c r="K8">
        <v>6.9186215486534194E-3</v>
      </c>
      <c r="L8">
        <v>-9.145867204068453E-2</v>
      </c>
      <c r="M8">
        <v>-1.5009639630288547E-2</v>
      </c>
      <c r="N8">
        <v>0.35365881531995991</v>
      </c>
      <c r="O8">
        <v>-3.3814074878210786E-19</v>
      </c>
      <c r="P8">
        <v>-0.16451720233469341</v>
      </c>
      <c r="Q8">
        <v>7.2650337668082434E-3</v>
      </c>
      <c r="R8">
        <v>-8.6027609331943977E-2</v>
      </c>
      <c r="S8">
        <v>0.33228752296661057</v>
      </c>
      <c r="T8">
        <v>-0.60428000748434552</v>
      </c>
      <c r="U8">
        <v>0.5350874328275611</v>
      </c>
      <c r="V8">
        <v>1.5548146352876917</v>
      </c>
      <c r="W8">
        <v>1.9409283713918337</v>
      </c>
      <c r="X8">
        <v>-6.7753483149161751</v>
      </c>
      <c r="Y8">
        <v>-0.16048652381687067</v>
      </c>
      <c r="Z8">
        <v>1.2329932128800434</v>
      </c>
      <c r="AA8">
        <v>0.30881598847483099</v>
      </c>
      <c r="AB8">
        <v>0.5282137284606192</v>
      </c>
      <c r="AC8">
        <v>0.74388584119511114</v>
      </c>
      <c r="AD8">
        <v>-8.1357104070610369</v>
      </c>
      <c r="AE8">
        <v>-0.17974800653973763</v>
      </c>
      <c r="AF8">
        <v>8.7884443731134603</v>
      </c>
      <c r="AG8">
        <v>7.2530150418320477E-2</v>
      </c>
      <c r="AH8">
        <v>0.16180156692562028</v>
      </c>
      <c r="AI8">
        <v>-2.2111264813153612E-2</v>
      </c>
      <c r="AJ8">
        <v>0.88308777751458278</v>
      </c>
      <c r="AK8">
        <v>28.252415470288032</v>
      </c>
      <c r="AL8">
        <v>28.589181858698929</v>
      </c>
      <c r="AM8">
        <v>-6.7711377123173024</v>
      </c>
      <c r="AN8">
        <v>5.3098041101913269</v>
      </c>
      <c r="AO8">
        <v>-8.6403337083869367</v>
      </c>
      <c r="AP8">
        <v>23.765405077704745</v>
      </c>
      <c r="AQ8">
        <v>18.847442291861224</v>
      </c>
      <c r="AR8">
        <v>17.242709269527722</v>
      </c>
      <c r="AS8">
        <v>2.0172883720850669</v>
      </c>
      <c r="AT8">
        <v>8.9277081017023523</v>
      </c>
      <c r="AU8">
        <v>-11.488327243176428</v>
      </c>
      <c r="AV8">
        <v>-28.469968632640423</v>
      </c>
      <c r="AW8">
        <v>7.4990343768744729</v>
      </c>
      <c r="AX8">
        <v>2.8694086494328381</v>
      </c>
      <c r="AY8">
        <v>1.9189348893562039</v>
      </c>
      <c r="AZ8">
        <v>0.27794119478805057</v>
      </c>
      <c r="BA8">
        <v>-6.1990111867546398</v>
      </c>
      <c r="BB8">
        <v>3.1925836077228791</v>
      </c>
      <c r="BC8">
        <v>-91.471218407343883</v>
      </c>
      <c r="BD8">
        <v>-90.237699887931512</v>
      </c>
      <c r="BE8">
        <v>-3.6256702531111018</v>
      </c>
      <c r="BF8">
        <v>-3.8590325205078782E-2</v>
      </c>
      <c r="BG8">
        <v>-15.913818291194167</v>
      </c>
      <c r="BH8">
        <v>-4.9946177430699041</v>
      </c>
      <c r="BI8">
        <v>16.462656108678722</v>
      </c>
      <c r="BJ8">
        <v>0.82236192837517574</v>
      </c>
      <c r="BK8">
        <v>12.008785458417398</v>
      </c>
      <c r="BL8">
        <v>12.21246820008936</v>
      </c>
      <c r="BM8">
        <v>4.9904954675973645</v>
      </c>
      <c r="BN8">
        <v>-4.9768839645612477</v>
      </c>
      <c r="BP8">
        <v>0.60205551272891278</v>
      </c>
      <c r="BR8">
        <v>0.28849140448409433</v>
      </c>
      <c r="BT8">
        <v>0.3987096081028797</v>
      </c>
    </row>
    <row r="9" spans="1:94" x14ac:dyDescent="0.2">
      <c r="A9">
        <v>-4.2810267530937328E-2</v>
      </c>
      <c r="B9">
        <v>0.13843047875432585</v>
      </c>
      <c r="C9">
        <v>0.24963994042795379</v>
      </c>
      <c r="D9">
        <v>-0.46969710756940652</v>
      </c>
      <c r="E9">
        <v>-1.817247506654663E-2</v>
      </c>
      <c r="F9">
        <v>-1.8186854627369405E-2</v>
      </c>
      <c r="G9">
        <v>-1.404184886265079E-2</v>
      </c>
      <c r="H9">
        <v>5.2121669640331762E-2</v>
      </c>
      <c r="I9">
        <v>5.9404660146161962E-2</v>
      </c>
      <c r="J9">
        <v>-0.21214653647733286</v>
      </c>
      <c r="K9">
        <v>8.2333408393388922E-3</v>
      </c>
      <c r="L9">
        <v>-8.0094057668547602E-2</v>
      </c>
      <c r="M9">
        <v>-1.5047615444989171E-2</v>
      </c>
      <c r="N9">
        <v>0.34831679713430369</v>
      </c>
      <c r="O9">
        <v>-1.8995607167997534E-19</v>
      </c>
      <c r="P9">
        <v>-0.18058868328489897</v>
      </c>
      <c r="Q9">
        <v>8.5872583350048663E-3</v>
      </c>
      <c r="R9">
        <v>-7.3030554005579812E-2</v>
      </c>
      <c r="S9">
        <v>0.33668563993847139</v>
      </c>
      <c r="T9">
        <v>-0.68673358654398464</v>
      </c>
      <c r="U9">
        <v>0.52675333667812829</v>
      </c>
      <c r="V9">
        <v>0.78767633590184372</v>
      </c>
      <c r="W9">
        <v>1.9220110217254824</v>
      </c>
      <c r="X9">
        <v>-7.8893072837345892</v>
      </c>
      <c r="Y9">
        <v>-0.15907981765359619</v>
      </c>
      <c r="Z9">
        <v>1.1465859706305239</v>
      </c>
      <c r="AA9">
        <v>0.30521650081032886</v>
      </c>
      <c r="AB9">
        <v>0.31301932315656728</v>
      </c>
      <c r="AC9">
        <v>0.73882588871557908</v>
      </c>
      <c r="AD9">
        <v>-8.8664491915636958</v>
      </c>
      <c r="AE9">
        <v>-0.17920772203459509</v>
      </c>
      <c r="AF9">
        <v>9.3948484536553636</v>
      </c>
      <c r="AG9">
        <v>7.629650570063598E-2</v>
      </c>
      <c r="AH9">
        <v>5.4690232100976899E-2</v>
      </c>
      <c r="AI9">
        <v>-2.0338948075286495E-2</v>
      </c>
      <c r="AJ9">
        <v>0.7818613849424576</v>
      </c>
      <c r="AK9">
        <v>26.62308542577572</v>
      </c>
      <c r="AL9">
        <v>26.755583963682597</v>
      </c>
      <c r="AM9">
        <v>-6.5102102813484741</v>
      </c>
      <c r="AN9">
        <v>5.823346596674261</v>
      </c>
      <c r="AO9">
        <v>-9.839960831111739</v>
      </c>
      <c r="AP9">
        <v>21.255297214343368</v>
      </c>
      <c r="AQ9">
        <v>16.556229863061027</v>
      </c>
      <c r="AR9">
        <v>15.034746408794836</v>
      </c>
      <c r="AS9">
        <v>2.2531435633459349</v>
      </c>
      <c r="AT9">
        <v>6.9869705182992563</v>
      </c>
      <c r="AU9">
        <v>-13.238209451334253</v>
      </c>
      <c r="AV9">
        <v>-30.16992179467778</v>
      </c>
      <c r="AW9">
        <v>7.1985800316069399</v>
      </c>
      <c r="AX9">
        <v>2.3387702970983208</v>
      </c>
      <c r="AY9">
        <v>1.5202146586623984</v>
      </c>
      <c r="AZ9">
        <v>-0.25073629764233224</v>
      </c>
      <c r="BA9">
        <v>-3.524171628177025</v>
      </c>
      <c r="BB9">
        <v>6.9108814740565148</v>
      </c>
      <c r="BC9">
        <v>-91.359326216766391</v>
      </c>
      <c r="BD9">
        <v>-90.018203573713592</v>
      </c>
      <c r="BE9">
        <v>-3.2091079524477752</v>
      </c>
      <c r="BF9">
        <v>0.36007298972307727</v>
      </c>
      <c r="BG9">
        <v>-16.157188220432236</v>
      </c>
      <c r="BH9">
        <v>-4.821058001916211</v>
      </c>
      <c r="BI9">
        <v>16.889639889047427</v>
      </c>
      <c r="BJ9">
        <v>1.0076825378802359</v>
      </c>
      <c r="BK9">
        <v>11.767357609202296</v>
      </c>
      <c r="BL9">
        <v>12.857152431588679</v>
      </c>
      <c r="BM9">
        <v>5.3785862530988746</v>
      </c>
      <c r="BN9">
        <v>-4.750112805242753</v>
      </c>
      <c r="BP9">
        <v>0.50680246362521075</v>
      </c>
      <c r="BR9">
        <v>-4.9136556921163387E-2</v>
      </c>
      <c r="BT9">
        <v>0.26090570751722592</v>
      </c>
    </row>
    <row r="10" spans="1:94" x14ac:dyDescent="0.2">
      <c r="A10">
        <v>-4.8076639533012611E-2</v>
      </c>
      <c r="B10">
        <v>8.9293242923696808E-2</v>
      </c>
      <c r="C10">
        <v>0.24797988157221276</v>
      </c>
      <c r="D10">
        <v>-0.23470589710259965</v>
      </c>
      <c r="E10">
        <v>-1.7618906953939431E-2</v>
      </c>
      <c r="F10">
        <v>-2.1094037830249893E-2</v>
      </c>
      <c r="G10">
        <v>-1.1927254458819328E-2</v>
      </c>
      <c r="H10">
        <v>4.1816571302784558E-2</v>
      </c>
      <c r="I10">
        <v>5.8519294805505204E-2</v>
      </c>
      <c r="J10">
        <v>-0.2039853015284932</v>
      </c>
      <c r="K10">
        <v>9.5480601300243668E-3</v>
      </c>
      <c r="L10">
        <v>-7.3383790693808792E-2</v>
      </c>
      <c r="M10">
        <v>-1.5085591259689798E-2</v>
      </c>
      <c r="N10">
        <v>0.35048154606594772</v>
      </c>
      <c r="O10">
        <v>-4.1771394577842626E-20</v>
      </c>
      <c r="P10">
        <v>-0.15065618433248096</v>
      </c>
      <c r="Q10">
        <v>9.90948290320149E-3</v>
      </c>
      <c r="R10">
        <v>-6.6640346041718423E-2</v>
      </c>
      <c r="S10">
        <v>0.34108375691033233</v>
      </c>
      <c r="T10">
        <v>-0.58634203684967323</v>
      </c>
      <c r="U10">
        <v>0.51841924052869537</v>
      </c>
      <c r="V10">
        <v>0.18909357831410667</v>
      </c>
      <c r="W10">
        <v>1.9030936720591307</v>
      </c>
      <c r="X10">
        <v>-7.7230086511256157</v>
      </c>
      <c r="Y10">
        <v>-0.15767311149032176</v>
      </c>
      <c r="Z10">
        <v>1.1862962895015285</v>
      </c>
      <c r="AA10">
        <v>0.30161701314582667</v>
      </c>
      <c r="AB10">
        <v>0.21668102797895686</v>
      </c>
      <c r="AC10">
        <v>0.73376593623604702</v>
      </c>
      <c r="AD10">
        <v>-8.4433279366380152</v>
      </c>
      <c r="AE10">
        <v>-0.17866743752945258</v>
      </c>
      <c r="AF10">
        <v>8.9005725423353717</v>
      </c>
      <c r="AG10">
        <v>8.0062860982951484E-2</v>
      </c>
      <c r="AH10">
        <v>0.12707293168398925</v>
      </c>
      <c r="AI10">
        <v>-1.856663133741937E-2</v>
      </c>
      <c r="AJ10">
        <v>0.73296184406508336</v>
      </c>
      <c r="AK10">
        <v>25.003692008499819</v>
      </c>
      <c r="AL10">
        <v>25.391179374490854</v>
      </c>
      <c r="AM10">
        <v>-6.2864100784210768</v>
      </c>
      <c r="AN10">
        <v>6.0761981113911423</v>
      </c>
      <c r="AO10">
        <v>-11.013345430245257</v>
      </c>
      <c r="AP10">
        <v>20.965893107746851</v>
      </c>
      <c r="AQ10">
        <v>14.494749405822507</v>
      </c>
      <c r="AR10">
        <v>13.527622930537753</v>
      </c>
      <c r="AS10">
        <v>2.5957770062319483</v>
      </c>
      <c r="AT10">
        <v>5.897626738396287</v>
      </c>
      <c r="AU10">
        <v>-13.215826740285374</v>
      </c>
      <c r="AV10">
        <v>-31.457628405120115</v>
      </c>
      <c r="AW10">
        <v>7.1558986168045395</v>
      </c>
      <c r="AX10">
        <v>2.4808815281980352</v>
      </c>
      <c r="AY10">
        <v>1.3801167663947478</v>
      </c>
      <c r="AZ10">
        <v>-0.40689976532616107</v>
      </c>
      <c r="BA10">
        <v>-2.5799284245507872</v>
      </c>
      <c r="BB10">
        <v>8.0001726698982072</v>
      </c>
      <c r="BC10">
        <v>-91.261244673598895</v>
      </c>
      <c r="BD10">
        <v>-89.875408095118573</v>
      </c>
      <c r="BE10">
        <v>-2.8162191883213219</v>
      </c>
      <c r="BF10">
        <v>0.29867235250915497</v>
      </c>
      <c r="BG10">
        <v>-16.24686237385291</v>
      </c>
      <c r="BH10">
        <v>-4.496084619333514</v>
      </c>
      <c r="BI10">
        <v>17.329629732864198</v>
      </c>
      <c r="BJ10">
        <v>1.175917360284072</v>
      </c>
      <c r="BK10">
        <v>11.67370683363815</v>
      </c>
      <c r="BL10">
        <v>13.505210812491018</v>
      </c>
      <c r="BM10">
        <v>5.518708106375894</v>
      </c>
      <c r="BN10">
        <v>-4.0430067492618269</v>
      </c>
      <c r="BP10">
        <v>0.1501725974651183</v>
      </c>
      <c r="BR10">
        <v>3.0599170831344856E-2</v>
      </c>
      <c r="BT10">
        <v>-0.12437404547872891</v>
      </c>
    </row>
    <row r="11" spans="1:94" x14ac:dyDescent="0.2">
      <c r="A11">
        <v>-5.3343011535087879E-2</v>
      </c>
      <c r="B11">
        <v>5.8976532270244381E-2</v>
      </c>
      <c r="C11">
        <v>0.24631982271647176</v>
      </c>
      <c r="D11">
        <v>-0.1995503258975006</v>
      </c>
      <c r="E11">
        <v>-1.7065338841332236E-2</v>
      </c>
      <c r="F11">
        <v>-3.0838427548046006E-2</v>
      </c>
      <c r="G11">
        <v>-9.812660054987871E-3</v>
      </c>
      <c r="H11">
        <v>8.989941404522353E-2</v>
      </c>
      <c r="I11">
        <v>5.7633929464848438E-2</v>
      </c>
      <c r="J11">
        <v>-0.1554290968399461</v>
      </c>
      <c r="K11">
        <v>1.086277942070984E-2</v>
      </c>
      <c r="L11">
        <v>-6.7371586272868114E-2</v>
      </c>
      <c r="M11">
        <v>-1.5123567074390424E-2</v>
      </c>
      <c r="N11">
        <v>0.3451012945212939</v>
      </c>
      <c r="O11">
        <v>1.064132825242899E-19</v>
      </c>
      <c r="P11">
        <v>-0.10069678717899044</v>
      </c>
      <c r="Q11">
        <v>1.1231707471398115E-2</v>
      </c>
      <c r="R11">
        <v>-6.2615392804706377E-2</v>
      </c>
      <c r="S11">
        <v>0.3454818738821932</v>
      </c>
      <c r="T11">
        <v>-0.68165268302850279</v>
      </c>
      <c r="U11">
        <v>0.51008514437926256</v>
      </c>
      <c r="V11">
        <v>0.32178422846690119</v>
      </c>
      <c r="W11">
        <v>1.8841763223927794</v>
      </c>
      <c r="X11">
        <v>-6.5973133443678353</v>
      </c>
      <c r="Y11">
        <v>-0.15626640532704733</v>
      </c>
      <c r="Z11">
        <v>1.1003508124913681</v>
      </c>
      <c r="AA11">
        <v>0.2980175254813246</v>
      </c>
      <c r="AB11">
        <v>0.20943112345768639</v>
      </c>
      <c r="AC11">
        <v>0.72870598375651496</v>
      </c>
      <c r="AD11">
        <v>-7.362028719126184</v>
      </c>
      <c r="AE11">
        <v>-0.17812715302431004</v>
      </c>
      <c r="AF11">
        <v>7.8351619220641027</v>
      </c>
      <c r="AG11">
        <v>8.3829216265266987E-2</v>
      </c>
      <c r="AH11">
        <v>0.14075489904827243</v>
      </c>
      <c r="AI11">
        <v>-1.6794314599552249E-2</v>
      </c>
      <c r="AJ11">
        <v>0.74797092691042377</v>
      </c>
      <c r="AK11">
        <v>23.490132489066788</v>
      </c>
      <c r="AL11">
        <v>24.558378276868865</v>
      </c>
      <c r="AM11">
        <v>-6.0957424482848301</v>
      </c>
      <c r="AN11">
        <v>5.7367930441672259</v>
      </c>
      <c r="AO11">
        <v>-11.745645576317862</v>
      </c>
      <c r="AP11">
        <v>20.788950073742051</v>
      </c>
      <c r="AQ11">
        <v>12.758396947658193</v>
      </c>
      <c r="AR11">
        <v>12.753934902263996</v>
      </c>
      <c r="AS11">
        <v>3.0715808537589688</v>
      </c>
      <c r="AT11">
        <v>5.7421559183156621</v>
      </c>
      <c r="AU11">
        <v>-12.125279301783005</v>
      </c>
      <c r="AV11">
        <v>-31.081314373996559</v>
      </c>
      <c r="AW11">
        <v>7.3633254499870207</v>
      </c>
      <c r="AX11">
        <v>3.1909848085725172</v>
      </c>
      <c r="AY11">
        <v>1.459523075835522</v>
      </c>
      <c r="AZ11">
        <v>-0.28904466585911981</v>
      </c>
      <c r="BA11">
        <v>-3.1154511990276221</v>
      </c>
      <c r="BB11">
        <v>7.1791011148853094</v>
      </c>
      <c r="BC11">
        <v>-91.161487664388588</v>
      </c>
      <c r="BD11">
        <v>-89.746357954039439</v>
      </c>
      <c r="BE11">
        <v>-2.4954400852773455</v>
      </c>
      <c r="BF11">
        <v>0.19945487613105858</v>
      </c>
      <c r="BG11">
        <v>-16.181877085630536</v>
      </c>
      <c r="BH11">
        <v>-4.1712777130230698</v>
      </c>
      <c r="BI11">
        <v>17.79091952919423</v>
      </c>
      <c r="BJ11">
        <v>1.3442401930424241</v>
      </c>
      <c r="BK11">
        <v>11.76801866118574</v>
      </c>
      <c r="BL11">
        <v>14.176794961226159</v>
      </c>
      <c r="BM11">
        <v>5.4686509531960947</v>
      </c>
      <c r="BN11">
        <v>-2.9631868997756174</v>
      </c>
      <c r="BP11">
        <v>8.2066101998588912E-4</v>
      </c>
      <c r="BR11">
        <v>0.13230841228724186</v>
      </c>
      <c r="BT11">
        <v>-0.24131693123942174</v>
      </c>
    </row>
    <row r="12" spans="1:94" x14ac:dyDescent="0.2">
      <c r="A12">
        <v>-5.8609383537162836E-2</v>
      </c>
      <c r="B12">
        <v>0.12411947866129876</v>
      </c>
      <c r="C12">
        <v>0.24465976386073085</v>
      </c>
      <c r="D12">
        <v>-0.37046716276497643</v>
      </c>
      <c r="E12">
        <v>-1.6511770728725072E-2</v>
      </c>
      <c r="F12">
        <v>-3.65162585879793E-2</v>
      </c>
      <c r="G12">
        <v>-7.6980656511565458E-3</v>
      </c>
      <c r="H12">
        <v>-2.8704756207194329E-2</v>
      </c>
      <c r="I12">
        <v>5.6748564124191735E-2</v>
      </c>
      <c r="J12">
        <v>-0.1377603409554744</v>
      </c>
      <c r="K12">
        <v>1.2177498711395233E-2</v>
      </c>
      <c r="L12">
        <v>-7.0061162897939178E-2</v>
      </c>
      <c r="M12">
        <v>-1.5161542889091049E-2</v>
      </c>
      <c r="N12">
        <v>0.40484181236107253</v>
      </c>
      <c r="O12">
        <v>2.5459795962641337E-19</v>
      </c>
      <c r="P12">
        <v>-0.10492755365160256</v>
      </c>
      <c r="Q12">
        <v>1.2553932039594658E-2</v>
      </c>
      <c r="R12">
        <v>-6.4961520267675391E-2</v>
      </c>
      <c r="S12">
        <v>0.34987999085405375</v>
      </c>
      <c r="T12">
        <v>-0.59860721460741995</v>
      </c>
      <c r="U12">
        <v>0.50175104822983019</v>
      </c>
      <c r="V12">
        <v>0.70320564015572029</v>
      </c>
      <c r="W12">
        <v>1.865258972726429</v>
      </c>
      <c r="X12">
        <v>-5.4888763455051777</v>
      </c>
      <c r="Y12">
        <v>-0.15485969916377296</v>
      </c>
      <c r="Z12">
        <v>0.84241058780139666</v>
      </c>
      <c r="AA12">
        <v>0.29441803781682269</v>
      </c>
      <c r="AB12">
        <v>0.28274132216797182</v>
      </c>
      <c r="AC12">
        <v>0.72364603127698324</v>
      </c>
      <c r="AD12">
        <v>-6.3231231538233263</v>
      </c>
      <c r="AE12">
        <v>-0.17758686851916758</v>
      </c>
      <c r="AF12">
        <v>6.7982622755984874</v>
      </c>
      <c r="AG12">
        <v>8.7595571547582254E-2</v>
      </c>
      <c r="AH12">
        <v>0.10566819046790883</v>
      </c>
      <c r="AI12">
        <v>-1.5021997861685236E-2</v>
      </c>
      <c r="AJ12">
        <v>0.6029366512469122</v>
      </c>
      <c r="AK12">
        <v>22.108332179114768</v>
      </c>
      <c r="AL12">
        <v>23.807461543071863</v>
      </c>
      <c r="AM12">
        <v>-5.9172087083666591</v>
      </c>
      <c r="AN12">
        <v>5.0987153945323129</v>
      </c>
      <c r="AO12">
        <v>-11.831687437140333</v>
      </c>
      <c r="AP12">
        <v>20.190386146610543</v>
      </c>
      <c r="AQ12">
        <v>11.240795843983886</v>
      </c>
      <c r="AR12">
        <v>11.847890409489988</v>
      </c>
      <c r="AS12">
        <v>3.614915778944729</v>
      </c>
      <c r="AT12">
        <v>5.7416402489051519</v>
      </c>
      <c r="AU12">
        <v>-11.6752183970037</v>
      </c>
      <c r="AV12">
        <v>-30.677432538028267</v>
      </c>
      <c r="AW12">
        <v>7.6638022490800912</v>
      </c>
      <c r="AX12">
        <v>3.7653357836114463</v>
      </c>
      <c r="AY12">
        <v>1.5536795444259077</v>
      </c>
      <c r="AZ12">
        <v>-0.20481590608102576</v>
      </c>
      <c r="BA12">
        <v>-3.7498100864162818</v>
      </c>
      <c r="BB12">
        <v>6.5905917631152047</v>
      </c>
      <c r="BC12">
        <v>-91.042429885163628</v>
      </c>
      <c r="BD12">
        <v>-89.59546022601215</v>
      </c>
      <c r="BE12">
        <v>-2.2353591121000882</v>
      </c>
      <c r="BF12">
        <v>0.27962543573041454</v>
      </c>
      <c r="BG12">
        <v>-16.036672301721186</v>
      </c>
      <c r="BH12">
        <v>-3.9006430698972814</v>
      </c>
      <c r="BI12">
        <v>18.252591074644119</v>
      </c>
      <c r="BJ12">
        <v>1.5310245220859853</v>
      </c>
      <c r="BK12">
        <v>12.067589598833239</v>
      </c>
      <c r="BL12">
        <v>14.874221368041907</v>
      </c>
      <c r="BM12">
        <v>5.3213495038430958</v>
      </c>
      <c r="BN12">
        <v>-1.7132835453590167</v>
      </c>
      <c r="BP12">
        <v>5.0475854953230162E-2</v>
      </c>
      <c r="BR12">
        <v>3.8264804166751772E-3</v>
      </c>
      <c r="BT12">
        <v>-0.19612895793540636</v>
      </c>
    </row>
    <row r="13" spans="1:94" x14ac:dyDescent="0.2">
      <c r="A13">
        <v>-6.3875755539238105E-2</v>
      </c>
      <c r="B13">
        <v>-3.5429406497166895E-2</v>
      </c>
      <c r="C13">
        <v>0.24299970500498988</v>
      </c>
      <c r="D13">
        <v>-0.37553262989791497</v>
      </c>
      <c r="E13">
        <v>-1.5958202616117877E-2</v>
      </c>
      <c r="F13">
        <v>-3.0341817050391098E-2</v>
      </c>
      <c r="G13">
        <v>-5.5834712473250853E-3</v>
      </c>
      <c r="H13">
        <v>-9.149038446919229E-2</v>
      </c>
      <c r="I13">
        <v>5.5863198783534976E-2</v>
      </c>
      <c r="J13">
        <v>-0.16367684386307418</v>
      </c>
      <c r="K13">
        <v>1.3492218002080707E-2</v>
      </c>
      <c r="L13">
        <v>-6.7058032915135513E-2</v>
      </c>
      <c r="M13">
        <v>-1.5199518703791673E-2</v>
      </c>
      <c r="N13">
        <v>0.45177855431495262</v>
      </c>
      <c r="O13">
        <v>4.0278263672854589E-19</v>
      </c>
      <c r="P13">
        <v>-0.12181452307167137</v>
      </c>
      <c r="Q13">
        <v>1.3876156607791281E-2</v>
      </c>
      <c r="R13">
        <v>-6.0945053663139848E-2</v>
      </c>
      <c r="S13">
        <v>0.35427810782591462</v>
      </c>
      <c r="T13">
        <v>3.6737591664755272E-2</v>
      </c>
      <c r="U13">
        <v>0.49341695208039738</v>
      </c>
      <c r="V13">
        <v>0.57272838568342399</v>
      </c>
      <c r="W13">
        <v>1.8463416230600778</v>
      </c>
      <c r="X13">
        <v>-5.4483219938069301</v>
      </c>
      <c r="Y13">
        <v>-0.1534529930004985</v>
      </c>
      <c r="Z13">
        <v>0.95597050166549769</v>
      </c>
      <c r="AA13">
        <v>0.29081855015232055</v>
      </c>
      <c r="AB13">
        <v>0.36329771883094497</v>
      </c>
      <c r="AC13">
        <v>0.71858607879745129</v>
      </c>
      <c r="AD13">
        <v>-6.2156619999740608</v>
      </c>
      <c r="AE13">
        <v>-0.17704658401402504</v>
      </c>
      <c r="AF13">
        <v>6.7067310703218714</v>
      </c>
      <c r="AG13">
        <v>9.1361926829897744E-2</v>
      </c>
      <c r="AH13">
        <v>0.14390195505263778</v>
      </c>
      <c r="AI13">
        <v>-1.3249681123818113E-2</v>
      </c>
      <c r="AJ13">
        <v>0.51753651471080142</v>
      </c>
      <c r="AK13">
        <v>20.842156589255247</v>
      </c>
      <c r="AL13">
        <v>22.929471881157912</v>
      </c>
      <c r="AM13">
        <v>-5.7242590335882637</v>
      </c>
      <c r="AN13">
        <v>4.7011717421319945</v>
      </c>
      <c r="AO13">
        <v>-11.35032731013275</v>
      </c>
      <c r="AP13">
        <v>21.179057568232999</v>
      </c>
      <c r="AQ13">
        <v>9.918377060799207</v>
      </c>
      <c r="AR13">
        <v>10.584088124596962</v>
      </c>
      <c r="AS13">
        <v>4.1339731185773694</v>
      </c>
      <c r="AT13">
        <v>5.5262497779032973</v>
      </c>
      <c r="AU13">
        <v>-12.581881457993992</v>
      </c>
      <c r="AV13">
        <v>-31.95921091032638</v>
      </c>
      <c r="AW13">
        <v>8.0021945385872009</v>
      </c>
      <c r="AX13">
        <v>4.1125256296587933</v>
      </c>
      <c r="AY13">
        <v>1.5568009005989925</v>
      </c>
      <c r="AZ13">
        <v>-0.12757643774063923</v>
      </c>
      <c r="BA13">
        <v>-3.7708245820654915</v>
      </c>
      <c r="BB13">
        <v>6.0495406156032896</v>
      </c>
      <c r="BC13">
        <v>-90.903720286125093</v>
      </c>
      <c r="BD13">
        <v>-89.497839617228877</v>
      </c>
      <c r="BE13">
        <v>-2.0388423908139721</v>
      </c>
      <c r="BF13">
        <v>0.23069211439059406</v>
      </c>
      <c r="BG13">
        <v>-15.873450169257639</v>
      </c>
      <c r="BH13">
        <v>-3.6910948359001905</v>
      </c>
      <c r="BI13">
        <v>18.657111005630089</v>
      </c>
      <c r="BJ13">
        <v>1.7433385698884609</v>
      </c>
      <c r="BK13">
        <v>12.567441077792129</v>
      </c>
      <c r="BL13">
        <v>15.564027022728501</v>
      </c>
      <c r="BM13">
        <v>5.1606859381573988</v>
      </c>
      <c r="BN13">
        <v>-0.5241691429407338</v>
      </c>
      <c r="BP13">
        <v>6.5256314200833887E-2</v>
      </c>
      <c r="BR13">
        <v>-0.11955638803537295</v>
      </c>
      <c r="BT13">
        <v>-0.26051399527672736</v>
      </c>
    </row>
    <row r="14" spans="1:94" x14ac:dyDescent="0.2">
      <c r="A14">
        <v>-6.9142116699367762E-2</v>
      </c>
      <c r="B14">
        <v>-0.14300630561674732</v>
      </c>
      <c r="C14">
        <v>0.24133964956683271</v>
      </c>
      <c r="D14">
        <v>-0.19686320879190092</v>
      </c>
      <c r="E14">
        <v>-1.5404635643148246E-2</v>
      </c>
      <c r="F14">
        <v>-2.6304455487366964E-2</v>
      </c>
      <c r="G14">
        <v>-3.4688811968354629E-3</v>
      </c>
      <c r="H14">
        <v>-7.1056294253629373E-2</v>
      </c>
      <c r="I14">
        <v>5.4977835265590864E-2</v>
      </c>
      <c r="J14">
        <v>-0.17190429860590067</v>
      </c>
      <c r="K14">
        <v>1.4806934586137206E-2</v>
      </c>
      <c r="L14">
        <v>-6.2317893982300851E-2</v>
      </c>
      <c r="M14">
        <v>-1.5237494440311018E-2</v>
      </c>
      <c r="N14">
        <v>0.48038544825930696</v>
      </c>
      <c r="O14">
        <v>5.509670087610383E-19</v>
      </c>
      <c r="P14">
        <v>-0.10891368610226995</v>
      </c>
      <c r="Q14">
        <v>1.5198378453907721E-2</v>
      </c>
      <c r="R14">
        <v>-5.7358080549371734E-2</v>
      </c>
      <c r="S14">
        <v>0.35867621574331732</v>
      </c>
      <c r="T14">
        <v>0.29201976636386395</v>
      </c>
      <c r="U14">
        <v>0.48508287308847203</v>
      </c>
      <c r="V14">
        <v>4.8642682639084514E-2</v>
      </c>
      <c r="W14">
        <v>1.8274243123391094</v>
      </c>
      <c r="X14">
        <v>-5.8497986978594936</v>
      </c>
      <c r="Y14">
        <v>-0.15204628973322756</v>
      </c>
      <c r="Z14">
        <v>1.193890366775926</v>
      </c>
      <c r="AA14">
        <v>0.28721906989812851</v>
      </c>
      <c r="AB14">
        <v>0.28898321545756456</v>
      </c>
      <c r="AC14">
        <v>0.71352613673490639</v>
      </c>
      <c r="AD14">
        <v>-6.5724031627457649</v>
      </c>
      <c r="AE14">
        <v>-0.17650630062117295</v>
      </c>
      <c r="AF14">
        <v>7.0906649780843001</v>
      </c>
      <c r="AG14">
        <v>9.5128274358370735E-2</v>
      </c>
      <c r="AH14">
        <v>0.24192602723375781</v>
      </c>
      <c r="AI14">
        <v>-1.1477368034641531E-2</v>
      </c>
      <c r="AJ14">
        <v>0.48852347301644761</v>
      </c>
      <c r="AK14">
        <v>19.6628202996177</v>
      </c>
      <c r="AL14">
        <v>22.299242908322821</v>
      </c>
      <c r="AM14">
        <v>-5.4930152885554895</v>
      </c>
      <c r="AN14">
        <v>4.7296319442131862</v>
      </c>
      <c r="AO14">
        <v>-10.640506674925691</v>
      </c>
      <c r="AP14">
        <v>23.428556045530822</v>
      </c>
      <c r="AQ14">
        <v>8.9685643047922419</v>
      </c>
      <c r="AR14">
        <v>9.9902291177465212</v>
      </c>
      <c r="AS14">
        <v>4.5466644045199596</v>
      </c>
      <c r="AT14">
        <v>5.188470461287582</v>
      </c>
      <c r="AU14">
        <v>-13.997453298206587</v>
      </c>
      <c r="AV14">
        <v>-33.407542631770305</v>
      </c>
      <c r="AW14">
        <v>8.4974323699967798</v>
      </c>
      <c r="AX14">
        <v>4.785744877238991</v>
      </c>
      <c r="AY14">
        <v>1.5391147208488662</v>
      </c>
      <c r="AZ14">
        <v>8.3381103928451772E-2</v>
      </c>
      <c r="BA14">
        <v>-3.6517474062555597</v>
      </c>
      <c r="BB14">
        <v>4.566497926345348</v>
      </c>
      <c r="BC14">
        <v>-90.752416143440797</v>
      </c>
      <c r="BD14">
        <v>-89.497142122074379</v>
      </c>
      <c r="BE14">
        <v>-1.927069358983859</v>
      </c>
      <c r="BF14">
        <v>-0.15980738613552478</v>
      </c>
      <c r="BG14">
        <v>-15.690300316068504</v>
      </c>
      <c r="BH14">
        <v>-3.5239338146604178</v>
      </c>
      <c r="BI14">
        <v>18.917064387542613</v>
      </c>
      <c r="BJ14">
        <v>1.97057937154413</v>
      </c>
      <c r="BK14">
        <v>13.238223130446359</v>
      </c>
      <c r="BL14">
        <v>16.189964875041149</v>
      </c>
      <c r="BM14">
        <v>5.031656155090257</v>
      </c>
      <c r="BN14">
        <v>0.40732130694311308</v>
      </c>
      <c r="BP14">
        <v>4.140931412754173E-2</v>
      </c>
      <c r="BR14">
        <v>-6.5394629287389316E-2</v>
      </c>
      <c r="BT14">
        <v>-0.47499055561980752</v>
      </c>
    </row>
    <row r="15" spans="1:94" x14ac:dyDescent="0.2">
      <c r="A15">
        <v>-7.4408499543388656E-2</v>
      </c>
      <c r="B15">
        <v>-0.10662325116021168</v>
      </c>
      <c r="C15">
        <v>0.23967958729350786</v>
      </c>
      <c r="D15">
        <v>-0.12369519928118884</v>
      </c>
      <c r="E15">
        <v>-1.4851066390903483E-2</v>
      </c>
      <c r="F15">
        <v>-4.5375506757573111E-2</v>
      </c>
      <c r="G15">
        <v>-1.3542824396621696E-3</v>
      </c>
      <c r="H15">
        <v>-1.9488466463236445E-2</v>
      </c>
      <c r="I15">
        <v>5.4092468102221444E-2</v>
      </c>
      <c r="J15">
        <v>-0.20989518032606688</v>
      </c>
      <c r="K15">
        <v>1.6121656583451653E-2</v>
      </c>
      <c r="L15">
        <v>-8.95762509560869E-2</v>
      </c>
      <c r="M15">
        <v>-1.5275470333192926E-2</v>
      </c>
      <c r="N15">
        <v>0.51805414074783962</v>
      </c>
      <c r="O15">
        <v>6.9915199093281093E-19</v>
      </c>
      <c r="P15">
        <v>-0.12625170897950358</v>
      </c>
      <c r="Q15">
        <v>1.6520605744184527E-2</v>
      </c>
      <c r="R15">
        <v>-8.2703241784908482E-2</v>
      </c>
      <c r="S15">
        <v>0.36307434176963638</v>
      </c>
      <c r="T15">
        <v>-3.2869290686542832E-2</v>
      </c>
      <c r="U15">
        <v>0.47674875978153164</v>
      </c>
      <c r="V15">
        <v>-0.20368452397167972</v>
      </c>
      <c r="W15">
        <v>1.8085069237273748</v>
      </c>
      <c r="X15">
        <v>-6.1252219687976854</v>
      </c>
      <c r="Y15">
        <v>-0.15063958067394961</v>
      </c>
      <c r="Z15">
        <v>1.3284465617106336</v>
      </c>
      <c r="AA15">
        <v>0.28361957482331629</v>
      </c>
      <c r="AB15">
        <v>0.18611679139944762</v>
      </c>
      <c r="AC15">
        <v>0.70846617383838706</v>
      </c>
      <c r="AD15">
        <v>-6.885722305770769</v>
      </c>
      <c r="AE15">
        <v>-0.17596601500373998</v>
      </c>
      <c r="AF15">
        <v>7.4286200455492173</v>
      </c>
      <c r="AG15">
        <v>9.889463739452875E-2</v>
      </c>
      <c r="AH15">
        <v>0.34861942845453031</v>
      </c>
      <c r="AI15">
        <v>-9.7050476480838709E-3</v>
      </c>
      <c r="AJ15">
        <v>0.51155472484672448</v>
      </c>
      <c r="AK15">
        <v>18.525768512847673</v>
      </c>
      <c r="AL15">
        <v>22.075824155682191</v>
      </c>
      <c r="AM15">
        <v>-5.1993444534803457</v>
      </c>
      <c r="AN15">
        <v>4.9145878816592603</v>
      </c>
      <c r="AO15">
        <v>-10.107575072615695</v>
      </c>
      <c r="AP15">
        <v>24.771596295371552</v>
      </c>
      <c r="AQ15">
        <v>8.625584435396588</v>
      </c>
      <c r="AR15">
        <v>10.44408636331765</v>
      </c>
      <c r="AS15">
        <v>4.8040077835258392</v>
      </c>
      <c r="AT15">
        <v>5.085769033174695</v>
      </c>
      <c r="AU15">
        <v>-14.709976048071868</v>
      </c>
      <c r="AV15">
        <v>-33.115593518192064</v>
      </c>
      <c r="AW15">
        <v>9.2888127940544507</v>
      </c>
      <c r="AX15">
        <v>5.92301214501469</v>
      </c>
      <c r="AY15">
        <v>1.6075537296052012</v>
      </c>
      <c r="AZ15">
        <v>0.36570005201504135</v>
      </c>
      <c r="BA15">
        <v>-4.1123364389158024</v>
      </c>
      <c r="BB15">
        <v>2.5726921039579391</v>
      </c>
      <c r="BC15">
        <v>-90.580714320129474</v>
      </c>
      <c r="BD15">
        <v>-89.506859567701667</v>
      </c>
      <c r="BE15">
        <v>-1.9088192115900604</v>
      </c>
      <c r="BF15">
        <v>-0.58199939250157784</v>
      </c>
      <c r="BG15">
        <v>-15.480137957496543</v>
      </c>
      <c r="BH15">
        <v>-3.4049834867834821</v>
      </c>
      <c r="BI15">
        <v>18.927360047478295</v>
      </c>
      <c r="BJ15">
        <v>2.1828228383971635</v>
      </c>
      <c r="BK15">
        <v>14.023327459541633</v>
      </c>
      <c r="BL15">
        <v>16.697274159087911</v>
      </c>
      <c r="BM15">
        <v>4.9412725886144937</v>
      </c>
      <c r="BN15">
        <v>0.94713645610725394</v>
      </c>
      <c r="BP15">
        <v>2.4278980543619242E-2</v>
      </c>
      <c r="BR15">
        <v>2.1277226942312825E-2</v>
      </c>
      <c r="BT15">
        <v>-0.61351273176603704</v>
      </c>
    </row>
    <row r="16" spans="1:94" x14ac:dyDescent="0.2">
      <c r="A16">
        <v>-7.9674871545463932E-2</v>
      </c>
      <c r="B16">
        <v>-6.2714407416115822E-2</v>
      </c>
      <c r="C16">
        <v>0.23801952843776686</v>
      </c>
      <c r="D16">
        <v>-0.17457461359860132</v>
      </c>
      <c r="E16">
        <v>-1.4297498278296286E-2</v>
      </c>
      <c r="F16">
        <v>-4.133622611369174E-2</v>
      </c>
      <c r="G16">
        <v>7.6031196416928917E-4</v>
      </c>
      <c r="H16">
        <v>-2.9337657504905149E-4</v>
      </c>
      <c r="I16">
        <v>5.3207102761564685E-2</v>
      </c>
      <c r="J16">
        <v>-0.22353942572977312</v>
      </c>
      <c r="K16">
        <v>1.7436375874137128E-2</v>
      </c>
      <c r="L16">
        <v>-9.0350814426813558E-2</v>
      </c>
      <c r="M16">
        <v>-1.5313446147893553E-2</v>
      </c>
      <c r="N16">
        <v>0.56786132614795359</v>
      </c>
      <c r="O16">
        <v>8.4733666803494365E-19</v>
      </c>
      <c r="P16">
        <v>-0.14165549343139028</v>
      </c>
      <c r="Q16">
        <v>1.7842830312381153E-2</v>
      </c>
      <c r="R16">
        <v>-8.0526418933615326E-2</v>
      </c>
      <c r="S16">
        <v>0.36747245874149725</v>
      </c>
      <c r="T16">
        <v>-0.17729704526416754</v>
      </c>
      <c r="U16">
        <v>0.46841466363209877</v>
      </c>
      <c r="V16">
        <v>-7.8920676906114623E-2</v>
      </c>
      <c r="W16">
        <v>1.789589574061023</v>
      </c>
      <c r="X16">
        <v>-6.2058754171410158</v>
      </c>
      <c r="Y16">
        <v>-0.14923287451067516</v>
      </c>
      <c r="Z16">
        <v>1.394550047270867</v>
      </c>
      <c r="AA16">
        <v>0.28002008715881416</v>
      </c>
      <c r="AB16">
        <v>0.17979009355095146</v>
      </c>
      <c r="AC16">
        <v>0.703406221358855</v>
      </c>
      <c r="AD16">
        <v>-7.0049435822193376</v>
      </c>
      <c r="AE16">
        <v>-0.17542573049859747</v>
      </c>
      <c r="AF16">
        <v>7.5618776719621499</v>
      </c>
      <c r="AG16">
        <v>0.10266099267684424</v>
      </c>
      <c r="AH16">
        <v>0.34285648320957685</v>
      </c>
      <c r="AI16">
        <v>-7.9327309102167481E-3</v>
      </c>
      <c r="AJ16">
        <v>0.50901166645623308</v>
      </c>
      <c r="AK16">
        <v>17.348264678415543</v>
      </c>
      <c r="AL16">
        <v>21.8621699654366</v>
      </c>
      <c r="AM16">
        <v>-4.8254720632993493</v>
      </c>
      <c r="AN16">
        <v>4.9795010567936808</v>
      </c>
      <c r="AO16">
        <v>-9.9264006516708445</v>
      </c>
      <c r="AP16">
        <v>24.439383111707492</v>
      </c>
      <c r="AQ16">
        <v>8.9136742798929891</v>
      </c>
      <c r="AR16">
        <v>11.05777519522672</v>
      </c>
      <c r="AS16">
        <v>4.8942510272193243</v>
      </c>
      <c r="AT16">
        <v>5.224349815790859</v>
      </c>
      <c r="AU16">
        <v>-14.416313765741309</v>
      </c>
      <c r="AV16">
        <v>-31.841061377536061</v>
      </c>
      <c r="AW16">
        <v>10.355670038778557</v>
      </c>
      <c r="AX16">
        <v>7.0226565826832363</v>
      </c>
      <c r="AY16">
        <v>1.7710970311764609</v>
      </c>
      <c r="AZ16">
        <v>0.49708995815631107</v>
      </c>
      <c r="BA16">
        <v>-5.2106160601003451</v>
      </c>
      <c r="BB16">
        <v>1.6423586493427813</v>
      </c>
      <c r="BC16">
        <v>-90.357775339602696</v>
      </c>
      <c r="BD16">
        <v>-89.426062254137165</v>
      </c>
      <c r="BE16">
        <v>-1.9579416952902253</v>
      </c>
      <c r="BF16">
        <v>-0.65805377277211108</v>
      </c>
      <c r="BG16">
        <v>-15.273064352180512</v>
      </c>
      <c r="BH16">
        <v>-3.3853634290726284</v>
      </c>
      <c r="BI16">
        <v>18.61509031728437</v>
      </c>
      <c r="BJ16">
        <v>2.3357384404377299</v>
      </c>
      <c r="BK16">
        <v>14.831009011188881</v>
      </c>
      <c r="BL16">
        <v>17.046905865884742</v>
      </c>
      <c r="BM16">
        <v>4.8706843435288558</v>
      </c>
      <c r="BN16">
        <v>1.0242793335642955</v>
      </c>
      <c r="BP16">
        <v>-2.6123715371517225E-2</v>
      </c>
      <c r="BR16">
        <v>4.8783457187974631E-2</v>
      </c>
      <c r="BT16">
        <v>-0.4365053493559633</v>
      </c>
    </row>
    <row r="17" spans="1:72" x14ac:dyDescent="0.2">
      <c r="A17">
        <v>-8.4941243547538889E-2</v>
      </c>
      <c r="B17">
        <v>-0.10536002993488996</v>
      </c>
      <c r="C17">
        <v>0.23635946958202597</v>
      </c>
      <c r="D17">
        <v>-0.26099011293667662</v>
      </c>
      <c r="E17">
        <v>-1.3743930165689124E-2</v>
      </c>
      <c r="F17">
        <v>-3.559147199628037E-2</v>
      </c>
      <c r="G17">
        <v>2.8749063680006161E-3</v>
      </c>
      <c r="H17">
        <v>-1.4996202681901515E-2</v>
      </c>
      <c r="I17">
        <v>5.2321737420907982E-2</v>
      </c>
      <c r="J17">
        <v>-0.21433553980831752</v>
      </c>
      <c r="K17">
        <v>1.8751095164822523E-2</v>
      </c>
      <c r="L17">
        <v>-8.366254746811759E-2</v>
      </c>
      <c r="M17">
        <v>-1.5351421962594177E-2</v>
      </c>
      <c r="N17">
        <v>0.60715606169263159</v>
      </c>
      <c r="O17">
        <v>9.9552134513706722E-19</v>
      </c>
      <c r="P17">
        <v>-0.14318030670590368</v>
      </c>
      <c r="Q17">
        <v>1.9165054880577695E-2</v>
      </c>
      <c r="R17">
        <v>-7.2525958100660398E-2</v>
      </c>
      <c r="S17">
        <v>0.37187057571335785</v>
      </c>
      <c r="T17">
        <v>7.8856481413504362E-2</v>
      </c>
      <c r="U17">
        <v>0.46008056748266651</v>
      </c>
      <c r="V17">
        <v>0.14911230317379412</v>
      </c>
      <c r="W17">
        <v>1.7706722243946731</v>
      </c>
      <c r="X17">
        <v>-6.2404850934413618</v>
      </c>
      <c r="Y17">
        <v>-0.14782616834740081</v>
      </c>
      <c r="Z17">
        <v>1.4602243467225819</v>
      </c>
      <c r="AA17">
        <v>0.27642059949431225</v>
      </c>
      <c r="AB17">
        <v>0.28659160592091731</v>
      </c>
      <c r="AC17">
        <v>0.69834626887932338</v>
      </c>
      <c r="AD17">
        <v>-7.0459039662764269</v>
      </c>
      <c r="AE17">
        <v>-0.17488544599345499</v>
      </c>
      <c r="AF17">
        <v>7.6235788318523552</v>
      </c>
      <c r="AG17">
        <v>0.10642734795915951</v>
      </c>
      <c r="AH17">
        <v>0.28965030866491781</v>
      </c>
      <c r="AI17">
        <v>-6.1604141723497364E-3</v>
      </c>
      <c r="AJ17">
        <v>0.50030087491594377</v>
      </c>
      <c r="AK17">
        <v>16.024320319606211</v>
      </c>
      <c r="AL17">
        <v>21.312268027963174</v>
      </c>
      <c r="AM17">
        <v>-4.3654087755355224</v>
      </c>
      <c r="AN17">
        <v>4.9730251318400969</v>
      </c>
      <c r="AO17">
        <v>-9.9882136000338644</v>
      </c>
      <c r="AP17">
        <v>22.95312338002292</v>
      </c>
      <c r="AQ17">
        <v>9.6846902942825164</v>
      </c>
      <c r="AR17">
        <v>11.259940321069402</v>
      </c>
      <c r="AS17">
        <v>4.807691261693912</v>
      </c>
      <c r="AT17">
        <v>5.2398920312466819</v>
      </c>
      <c r="AU17">
        <v>-13.576917840348079</v>
      </c>
      <c r="AV17">
        <v>-31.04829376377408</v>
      </c>
      <c r="AW17">
        <v>11.558367320413572</v>
      </c>
      <c r="AX17">
        <v>7.7658138864574795</v>
      </c>
      <c r="AY17">
        <v>1.968778799110523</v>
      </c>
      <c r="AZ17">
        <v>0.3473638478109054</v>
      </c>
      <c r="BA17">
        <v>-6.5329462296371146</v>
      </c>
      <c r="BB17">
        <v>2.7024818610824486</v>
      </c>
      <c r="BC17">
        <v>-90.03669589246563</v>
      </c>
      <c r="BD17">
        <v>-89.276960592402219</v>
      </c>
      <c r="BE17">
        <v>-2.0574770118501995</v>
      </c>
      <c r="BF17">
        <v>-0.47861214461935325</v>
      </c>
      <c r="BG17">
        <v>-15.099298592861265</v>
      </c>
      <c r="BH17">
        <v>-3.4776876329461262</v>
      </c>
      <c r="BI17">
        <v>17.939882280936711</v>
      </c>
      <c r="BJ17">
        <v>2.3754126164372948</v>
      </c>
      <c r="BK17">
        <v>15.555424204787554</v>
      </c>
      <c r="BL17">
        <v>17.216680802078081</v>
      </c>
      <c r="BM17">
        <v>4.7780749199928829</v>
      </c>
      <c r="BN17">
        <v>0.622338201446901</v>
      </c>
      <c r="BP17">
        <v>-3.9290330904011531E-2</v>
      </c>
      <c r="BR17">
        <v>6.886296726383999E-3</v>
      </c>
      <c r="BT17">
        <v>-0.23292981273631116</v>
      </c>
    </row>
    <row r="18" spans="1:72" x14ac:dyDescent="0.2">
      <c r="A18">
        <v>-9.0207615549614178E-2</v>
      </c>
      <c r="B18">
        <v>-7.2119068683559648E-2</v>
      </c>
      <c r="C18">
        <v>0.23469941072628497</v>
      </c>
      <c r="D18">
        <v>-0.31221494127763538</v>
      </c>
      <c r="E18">
        <v>-1.3190362053081927E-2</v>
      </c>
      <c r="F18">
        <v>-4.4757945802271527E-2</v>
      </c>
      <c r="G18">
        <v>4.9895007718320731E-3</v>
      </c>
      <c r="H18">
        <v>-6.1395920783108807E-2</v>
      </c>
      <c r="I18">
        <v>5.1436372080251216E-2</v>
      </c>
      <c r="J18">
        <v>-0.18926197569621483</v>
      </c>
      <c r="K18">
        <v>2.0065814455507997E-2</v>
      </c>
      <c r="L18">
        <v>-8.8703051880291706E-2</v>
      </c>
      <c r="M18">
        <v>-1.5389397777294804E-2</v>
      </c>
      <c r="N18">
        <v>0.64882413085436097</v>
      </c>
      <c r="O18">
        <v>1.1437060222391998E-18</v>
      </c>
      <c r="P18">
        <v>-0.132955762691264</v>
      </c>
      <c r="Q18">
        <v>2.0487279448774324E-2</v>
      </c>
      <c r="R18">
        <v>-7.8666213335716384E-2</v>
      </c>
      <c r="S18">
        <v>0.37626869268521868</v>
      </c>
      <c r="T18">
        <v>0.17371051833127371</v>
      </c>
      <c r="U18">
        <v>0.45174647133323365</v>
      </c>
      <c r="V18">
        <v>0.26596878565416987</v>
      </c>
      <c r="W18">
        <v>1.7517548747283214</v>
      </c>
      <c r="X18">
        <v>-6.5350298631454997</v>
      </c>
      <c r="Y18">
        <v>-0.14641946218412638</v>
      </c>
      <c r="Z18">
        <v>1.4673337105381929</v>
      </c>
      <c r="AA18">
        <v>0.27282111182981017</v>
      </c>
      <c r="AB18">
        <v>0.36468521381967667</v>
      </c>
      <c r="AC18">
        <v>0.69328631639979132</v>
      </c>
      <c r="AD18">
        <v>-7.3425913374892868</v>
      </c>
      <c r="AE18">
        <v>-0.17434516148831247</v>
      </c>
      <c r="AF18">
        <v>7.9332722413843069</v>
      </c>
      <c r="AG18">
        <v>0.11019370324147501</v>
      </c>
      <c r="AH18">
        <v>0.26703443356248346</v>
      </c>
      <c r="AI18">
        <v>-4.3880974344826153E-3</v>
      </c>
      <c r="AJ18">
        <v>0.4407465635085443</v>
      </c>
      <c r="AK18">
        <v>14.462913440655559</v>
      </c>
      <c r="AL18">
        <v>20.446404348592125</v>
      </c>
      <c r="AM18">
        <v>-3.836221284639775</v>
      </c>
      <c r="AN18">
        <v>5.089149306000591</v>
      </c>
      <c r="AO18">
        <v>-10.033336554190619</v>
      </c>
      <c r="AP18">
        <v>21.256732187996256</v>
      </c>
      <c r="AQ18">
        <v>10.730328617595941</v>
      </c>
      <c r="AR18">
        <v>11.352332354381026</v>
      </c>
      <c r="AS18">
        <v>4.5361375489505402</v>
      </c>
      <c r="AT18">
        <v>4.9398134997361023</v>
      </c>
      <c r="AU18">
        <v>-12.810491749363573</v>
      </c>
      <c r="AV18">
        <v>-30.572191752347905</v>
      </c>
      <c r="AW18">
        <v>12.720573110308353</v>
      </c>
      <c r="AX18">
        <v>8.4057892124420945</v>
      </c>
      <c r="AY18">
        <v>2.1328101402446844</v>
      </c>
      <c r="AZ18">
        <v>6.8889896843373169E-2</v>
      </c>
      <c r="BA18">
        <v>-7.6250450545869883</v>
      </c>
      <c r="BB18">
        <v>4.6687027455958221</v>
      </c>
      <c r="BC18">
        <v>-89.567462546314076</v>
      </c>
      <c r="BD18">
        <v>-89.152229317820655</v>
      </c>
      <c r="BE18">
        <v>-2.2322594724918399</v>
      </c>
      <c r="BF18">
        <v>-0.37155637571222921</v>
      </c>
      <c r="BG18">
        <v>-14.945966256259082</v>
      </c>
      <c r="BH18">
        <v>-3.5992640766438746</v>
      </c>
      <c r="BI18">
        <v>16.906464464514467</v>
      </c>
      <c r="BJ18">
        <v>2.2462154529616178</v>
      </c>
      <c r="BK18">
        <v>16.08571331678537</v>
      </c>
      <c r="BL18">
        <v>17.201992893287706</v>
      </c>
      <c r="BM18">
        <v>4.6050125645970814</v>
      </c>
      <c r="BN18">
        <v>-0.21249492909166931</v>
      </c>
      <c r="BP18">
        <v>3.3456648991902857E-2</v>
      </c>
      <c r="BR18">
        <v>-7.5249584840980125E-3</v>
      </c>
      <c r="BT18">
        <v>-0.29549180110867879</v>
      </c>
    </row>
    <row r="19" spans="1:72" x14ac:dyDescent="0.2">
      <c r="A19">
        <v>-9.547398755168944E-2</v>
      </c>
      <c r="B19">
        <v>-8.7381750093534494E-2</v>
      </c>
      <c r="C19">
        <v>0.23303935187054398</v>
      </c>
      <c r="D19">
        <v>-0.26365450581897559</v>
      </c>
      <c r="E19">
        <v>-1.263679394047473E-2</v>
      </c>
      <c r="F19">
        <v>-3.9616788014572586E-2</v>
      </c>
      <c r="G19">
        <v>7.1040951756635301E-3</v>
      </c>
      <c r="H19">
        <v>-3.8565136470897057E-2</v>
      </c>
      <c r="I19">
        <v>5.0551006739594458E-2</v>
      </c>
      <c r="J19">
        <v>-0.18376806827591632</v>
      </c>
      <c r="K19">
        <v>2.1380533746193468E-2</v>
      </c>
      <c r="L19">
        <v>-8.199987283274493E-2</v>
      </c>
      <c r="M19">
        <v>-1.542737359199543E-2</v>
      </c>
      <c r="N19">
        <v>0.68745187252374529</v>
      </c>
      <c r="O19">
        <v>1.2918906993413325E-18</v>
      </c>
      <c r="P19">
        <v>-0.130386667623277</v>
      </c>
      <c r="Q19">
        <v>2.1809504016970946E-2</v>
      </c>
      <c r="R19">
        <v>-7.207234064444519E-2</v>
      </c>
      <c r="S19">
        <v>0.38066680965707955</v>
      </c>
      <c r="T19">
        <v>0.18360552596222221</v>
      </c>
      <c r="U19">
        <v>0.44341237518380078</v>
      </c>
      <c r="V19">
        <v>0.18838253672206273</v>
      </c>
      <c r="W19">
        <v>1.7328375250619699</v>
      </c>
      <c r="X19">
        <v>-6.9269042756519541</v>
      </c>
      <c r="Y19">
        <v>-0.14501275602085192</v>
      </c>
      <c r="Z19">
        <v>1.6185660717657835</v>
      </c>
      <c r="AA19">
        <v>0.26922162416530798</v>
      </c>
      <c r="AB19">
        <v>0.37015899736464591</v>
      </c>
      <c r="AC19">
        <v>0.68822636392025927</v>
      </c>
      <c r="AD19">
        <v>-7.7046918675330049</v>
      </c>
      <c r="AE19">
        <v>-0.17380487698316993</v>
      </c>
      <c r="AF19">
        <v>8.3257415556066423</v>
      </c>
      <c r="AG19">
        <v>0.11396005852379051</v>
      </c>
      <c r="AH19">
        <v>0.28619981513203746</v>
      </c>
      <c r="AI19">
        <v>-2.6157806966154943E-3</v>
      </c>
      <c r="AJ19">
        <v>0.44823764913157782</v>
      </c>
      <c r="AK19">
        <v>12.634765752919469</v>
      </c>
      <c r="AL19">
        <v>19.339462455777372</v>
      </c>
      <c r="AM19">
        <v>-3.2811799809625533</v>
      </c>
      <c r="AN19">
        <v>5.3196127431869185</v>
      </c>
      <c r="AO19">
        <v>-9.8109658763552581</v>
      </c>
      <c r="AP19">
        <v>20.691767444517936</v>
      </c>
      <c r="AQ19">
        <v>11.91095712634014</v>
      </c>
      <c r="AR19">
        <v>11.605976783561086</v>
      </c>
      <c r="AS19">
        <v>4.073111884818867</v>
      </c>
      <c r="AT19">
        <v>4.5822923870945456</v>
      </c>
      <c r="AU19">
        <v>-12.433974075587873</v>
      </c>
      <c r="AV19">
        <v>-29.629390717582329</v>
      </c>
      <c r="AW19">
        <v>13.709886788794448</v>
      </c>
      <c r="AX19">
        <v>9.2507011136462935</v>
      </c>
      <c r="AY19">
        <v>2.2295992676039615</v>
      </c>
      <c r="AZ19">
        <v>-3.8338520712730285E-2</v>
      </c>
      <c r="BA19">
        <v>-8.2669278345474435</v>
      </c>
      <c r="BB19">
        <v>5.4231757684968604</v>
      </c>
      <c r="BC19">
        <v>-88.901312485792488</v>
      </c>
      <c r="BD19">
        <v>-89.075723550343099</v>
      </c>
      <c r="BE19">
        <v>-2.529916341438518</v>
      </c>
      <c r="BF19">
        <v>-0.44659866954705868</v>
      </c>
      <c r="BG19">
        <v>-14.729558875917595</v>
      </c>
      <c r="BH19">
        <v>-3.7032869859156285</v>
      </c>
      <c r="BI19">
        <v>15.567267851772714</v>
      </c>
      <c r="BJ19">
        <v>1.9075301647099627</v>
      </c>
      <c r="BK19">
        <v>16.321243535260471</v>
      </c>
      <c r="BL19">
        <v>17.007799421705908</v>
      </c>
      <c r="BM19">
        <v>4.2999444965773304</v>
      </c>
      <c r="BN19">
        <v>-1.3830407738673334</v>
      </c>
      <c r="BP19">
        <v>6.3932264778871012E-2</v>
      </c>
      <c r="BR19">
        <v>2.4594065636053389E-2</v>
      </c>
      <c r="BT19">
        <v>-0.54455823106595447</v>
      </c>
    </row>
    <row r="20" spans="1:72" x14ac:dyDescent="0.2">
      <c r="A20">
        <v>-0.10074035955376472</v>
      </c>
      <c r="B20">
        <v>-0.17714438532968768</v>
      </c>
      <c r="C20">
        <v>0.23137929301480298</v>
      </c>
      <c r="D20">
        <v>-0.1649603171994313</v>
      </c>
      <c r="E20">
        <v>-1.2083225827867533E-2</v>
      </c>
      <c r="F20">
        <v>-4.761706480270346E-2</v>
      </c>
      <c r="G20">
        <v>9.2186895794949889E-3</v>
      </c>
      <c r="H20">
        <v>2.2786925634498433E-2</v>
      </c>
      <c r="I20">
        <v>4.9665641398937699E-2</v>
      </c>
      <c r="J20">
        <v>-0.1829454916319174</v>
      </c>
      <c r="K20">
        <v>2.2695253036878943E-2</v>
      </c>
      <c r="L20">
        <v>-8.8916255129822583E-2</v>
      </c>
      <c r="M20">
        <v>-1.5465349406696055E-2</v>
      </c>
      <c r="N20">
        <v>0.7368053700490913</v>
      </c>
      <c r="O20">
        <v>1.4400753764434651E-18</v>
      </c>
      <c r="P20">
        <v>-0.13611127811036278</v>
      </c>
      <c r="Q20">
        <v>2.3131728585167568E-2</v>
      </c>
      <c r="R20">
        <v>-7.7440028940918476E-2</v>
      </c>
      <c r="S20">
        <v>0.38506492662894043</v>
      </c>
      <c r="T20">
        <v>0.28585781965709833</v>
      </c>
      <c r="U20">
        <v>0.43507827903436791</v>
      </c>
      <c r="V20">
        <v>1.6715366419579429E-2</v>
      </c>
      <c r="W20">
        <v>1.7139201753956184</v>
      </c>
      <c r="X20">
        <v>-7.2003000245425532</v>
      </c>
      <c r="Y20">
        <v>-0.14360604985757747</v>
      </c>
      <c r="Z20">
        <v>1.9033590931545836</v>
      </c>
      <c r="AA20">
        <v>0.26562213650080591</v>
      </c>
      <c r="AB20">
        <v>0.31488467899052591</v>
      </c>
      <c r="AC20">
        <v>0.68316641144072721</v>
      </c>
      <c r="AD20">
        <v>-7.9342508136430565</v>
      </c>
      <c r="AE20">
        <v>-0.17326459247802745</v>
      </c>
      <c r="AF20">
        <v>8.614757077682345</v>
      </c>
      <c r="AG20">
        <v>0.117726413806106</v>
      </c>
      <c r="AH20">
        <v>0.29650144393965328</v>
      </c>
      <c r="AI20">
        <v>-8.4346395874836805E-4</v>
      </c>
      <c r="AJ20">
        <v>0.49128761866158049</v>
      </c>
      <c r="AK20">
        <v>10.599315630065856</v>
      </c>
      <c r="AL20">
        <v>17.974497197288205</v>
      </c>
      <c r="AM20">
        <v>-2.7606266333006979</v>
      </c>
      <c r="AN20">
        <v>5.4821096087689138</v>
      </c>
      <c r="AO20">
        <v>-9.1833994990416947</v>
      </c>
      <c r="AP20">
        <v>21.857609011248151</v>
      </c>
      <c r="AQ20">
        <v>13.213632347415725</v>
      </c>
      <c r="AR20">
        <v>11.919455485495028</v>
      </c>
      <c r="AS20">
        <v>3.4221289122093475</v>
      </c>
      <c r="AT20">
        <v>4.4385827236262516</v>
      </c>
      <c r="AU20">
        <v>-12.296475644456606</v>
      </c>
      <c r="AV20">
        <v>-28.370892789041491</v>
      </c>
      <c r="AW20">
        <v>14.484406775913643</v>
      </c>
      <c r="AX20">
        <v>10.236622651598468</v>
      </c>
      <c r="AY20">
        <v>2.2748093251783308</v>
      </c>
      <c r="AZ20">
        <v>9.6355902890631576E-2</v>
      </c>
      <c r="BA20">
        <v>-8.5660153770038683</v>
      </c>
      <c r="BB20">
        <v>4.4751320066708384</v>
      </c>
      <c r="BC20">
        <v>-87.991652165268391</v>
      </c>
      <c r="BD20">
        <v>-88.961062166280541</v>
      </c>
      <c r="BE20">
        <v>-2.9654037143079193</v>
      </c>
      <c r="BF20">
        <v>-0.57166730280928402</v>
      </c>
      <c r="BG20">
        <v>-14.326246185262381</v>
      </c>
      <c r="BH20">
        <v>-3.7770266318262018</v>
      </c>
      <c r="BI20">
        <v>14.019086228952071</v>
      </c>
      <c r="BJ20">
        <v>1.3550961993411026</v>
      </c>
      <c r="BK20">
        <v>16.185028592922443</v>
      </c>
      <c r="BL20">
        <v>16.640556350007529</v>
      </c>
      <c r="BM20">
        <v>3.8377539415974415</v>
      </c>
      <c r="BN20">
        <v>-2.7741989842968411</v>
      </c>
      <c r="BP20">
        <v>-6.0708405501925862E-2</v>
      </c>
      <c r="BR20">
        <v>4.8042560152176249E-2</v>
      </c>
      <c r="BT20">
        <v>-0.66701906261184607</v>
      </c>
    </row>
    <row r="21" spans="1:72" x14ac:dyDescent="0.2">
      <c r="A21">
        <v>-0.10600673155583999</v>
      </c>
      <c r="B21">
        <v>-0.32832725067747792</v>
      </c>
      <c r="C21">
        <v>0.22971923415906198</v>
      </c>
      <c r="D21">
        <v>-0.11298679767401282</v>
      </c>
      <c r="E21">
        <v>-1.1529657715260338E-2</v>
      </c>
      <c r="F21">
        <v>-4.3488773930623351E-2</v>
      </c>
      <c r="G21">
        <v>1.1333283983326442E-2</v>
      </c>
      <c r="H21">
        <v>7.5547168832040185E-2</v>
      </c>
      <c r="I21">
        <v>4.8780276058280933E-2</v>
      </c>
      <c r="J21">
        <v>-0.19731591758646705</v>
      </c>
      <c r="K21">
        <v>2.4009972327564418E-2</v>
      </c>
      <c r="L21">
        <v>-8.7141122541338684E-2</v>
      </c>
      <c r="M21">
        <v>-1.5503325221396682E-2</v>
      </c>
      <c r="N21">
        <v>0.79228960229341194</v>
      </c>
      <c r="O21">
        <v>1.5882600535455973E-18</v>
      </c>
      <c r="P21">
        <v>-0.13758901097621257</v>
      </c>
      <c r="Q21">
        <v>2.445395315336419E-2</v>
      </c>
      <c r="R21">
        <v>-7.4375797042261299E-2</v>
      </c>
      <c r="S21">
        <v>0.38946304360080131</v>
      </c>
      <c r="T21">
        <v>0.53876120984859088</v>
      </c>
      <c r="U21">
        <v>0.4267441828849351</v>
      </c>
      <c r="V21">
        <v>-7.3161410240803137E-2</v>
      </c>
      <c r="W21">
        <v>1.6950028257292673</v>
      </c>
      <c r="X21">
        <v>-7.3496834379957257</v>
      </c>
      <c r="Y21">
        <v>-0.14219934369430304</v>
      </c>
      <c r="Z21">
        <v>2.2052123255754528</v>
      </c>
      <c r="AA21">
        <v>0.26202264883630377</v>
      </c>
      <c r="AB21">
        <v>0.32417859400753063</v>
      </c>
      <c r="AC21">
        <v>0.67810645896119515</v>
      </c>
      <c r="AD21">
        <v>-8.0245400274132397</v>
      </c>
      <c r="AE21">
        <v>-0.17272430797288491</v>
      </c>
      <c r="AF21">
        <v>8.7740240487290695</v>
      </c>
      <c r="AG21">
        <v>0.12149276908842152</v>
      </c>
      <c r="AH21">
        <v>0.33296964554157382</v>
      </c>
      <c r="AI21">
        <v>9.2885277911874779E-4</v>
      </c>
      <c r="AJ21">
        <v>0.57014736721213599</v>
      </c>
      <c r="AK21">
        <v>8.4985625642998812</v>
      </c>
      <c r="AL21">
        <v>16.372923669330032</v>
      </c>
      <c r="AM21">
        <v>-2.3308797377938757</v>
      </c>
      <c r="AN21">
        <v>5.422158953270908</v>
      </c>
      <c r="AO21">
        <v>-8.1600088466647076</v>
      </c>
      <c r="AP21">
        <v>23.946693088841137</v>
      </c>
      <c r="AQ21">
        <v>14.717142848733884</v>
      </c>
      <c r="AR21">
        <v>12.143431084559392</v>
      </c>
      <c r="AS21">
        <v>2.6202635432426198</v>
      </c>
      <c r="AT21">
        <v>4.4367677201383211</v>
      </c>
      <c r="AU21">
        <v>-11.931344208254217</v>
      </c>
      <c r="AV21">
        <v>-27.494515358866767</v>
      </c>
      <c r="AW21">
        <v>15.07948861270869</v>
      </c>
      <c r="AX21">
        <v>11.100001287228583</v>
      </c>
      <c r="AY21">
        <v>2.3225493619949145</v>
      </c>
      <c r="AZ21">
        <v>0.270304640381409</v>
      </c>
      <c r="BA21">
        <v>-8.881269420356956</v>
      </c>
      <c r="BB21">
        <v>3.2474265647693454</v>
      </c>
      <c r="BC21">
        <v>-86.793017761728194</v>
      </c>
      <c r="BD21">
        <v>-88.683565257454262</v>
      </c>
      <c r="BE21">
        <v>-3.484362938566171</v>
      </c>
      <c r="BF21">
        <v>-0.65969809902967069</v>
      </c>
      <c r="BG21">
        <v>-13.678595160792918</v>
      </c>
      <c r="BH21">
        <v>-3.7745103100964652</v>
      </c>
      <c r="BI21">
        <v>12.392393539771474</v>
      </c>
      <c r="BJ21">
        <v>0.63370332521270467</v>
      </c>
      <c r="BK21">
        <v>15.635329346646444</v>
      </c>
      <c r="BL21">
        <v>16.115422803628775</v>
      </c>
      <c r="BM21">
        <v>3.2325393725184619</v>
      </c>
      <c r="BN21">
        <v>-4.2739754411537261</v>
      </c>
      <c r="BP21">
        <v>-0.32255186061754171</v>
      </c>
      <c r="BR21">
        <v>7.1372326352614219E-3</v>
      </c>
      <c r="BT21">
        <v>-0.55341106038958088</v>
      </c>
    </row>
    <row r="22" spans="1:72" x14ac:dyDescent="0.2">
      <c r="A22">
        <v>-0.1112731035579151</v>
      </c>
      <c r="B22">
        <v>-0.43325836823713404</v>
      </c>
      <c r="C22">
        <v>0.22805917530332104</v>
      </c>
      <c r="D22">
        <v>-0.10760949125902769</v>
      </c>
      <c r="E22">
        <v>-1.097608960265316E-2</v>
      </c>
      <c r="F22">
        <v>-5.1126698292601941E-2</v>
      </c>
      <c r="G22">
        <v>1.3447878387157833E-2</v>
      </c>
      <c r="H22">
        <v>7.6210681422126614E-2</v>
      </c>
      <c r="I22">
        <v>4.7894910717624202E-2</v>
      </c>
      <c r="J22">
        <v>-0.2079526112982058</v>
      </c>
      <c r="K22">
        <v>2.5324691618249847E-2</v>
      </c>
      <c r="L22">
        <v>-9.8060412798821633E-2</v>
      </c>
      <c r="M22">
        <v>-1.5541301036097308E-2</v>
      </c>
      <c r="N22">
        <v>0.83290379295856121</v>
      </c>
      <c r="O22">
        <v>1.7364447306477251E-18</v>
      </c>
      <c r="P22">
        <v>-0.14885344159163683</v>
      </c>
      <c r="Q22">
        <v>2.5776177721560774E-2</v>
      </c>
      <c r="R22">
        <v>-8.2665905355773506E-2</v>
      </c>
      <c r="S22">
        <v>0.39386116057266207</v>
      </c>
      <c r="T22">
        <v>0.79572576553672181</v>
      </c>
      <c r="U22">
        <v>0.41841008673550251</v>
      </c>
      <c r="V22">
        <v>-0.11217626209659018</v>
      </c>
      <c r="W22">
        <v>1.6760854760629162</v>
      </c>
      <c r="X22">
        <v>-7.3348567915856169</v>
      </c>
      <c r="Y22">
        <v>-0.14079263753102864</v>
      </c>
      <c r="Z22">
        <v>2.373833687370964</v>
      </c>
      <c r="AA22">
        <v>0.25842316117180175</v>
      </c>
      <c r="AB22">
        <v>0.35401345835114073</v>
      </c>
      <c r="AC22">
        <v>0.67304650648166331</v>
      </c>
      <c r="AD22">
        <v>-7.9503241553965136</v>
      </c>
      <c r="AE22">
        <v>-0.17218402346774242</v>
      </c>
      <c r="AF22">
        <v>8.7430972266484854</v>
      </c>
      <c r="AG22">
        <v>0.12525912437073689</v>
      </c>
      <c r="AH22">
        <v>0.32754225332834763</v>
      </c>
      <c r="AI22">
        <v>2.7011695169858133E-3</v>
      </c>
      <c r="AJ22">
        <v>0.5979423883318411</v>
      </c>
      <c r="AK22">
        <v>6.5179462653653939</v>
      </c>
      <c r="AL22">
        <v>14.685729814549568</v>
      </c>
      <c r="AM22">
        <v>-2.0207298533795099</v>
      </c>
      <c r="AN22">
        <v>5.1451994923777349</v>
      </c>
      <c r="AO22">
        <v>-6.8703138078341057</v>
      </c>
      <c r="AP22">
        <v>25.883221047861937</v>
      </c>
      <c r="AQ22">
        <v>16.49514545240039</v>
      </c>
      <c r="AR22">
        <v>12.404815538168279</v>
      </c>
      <c r="AS22">
        <v>1.7546221232708283</v>
      </c>
      <c r="AT22">
        <v>4.3697079087443313</v>
      </c>
      <c r="AU22">
        <v>-10.959388729331158</v>
      </c>
      <c r="AV22">
        <v>-27.175401458629249</v>
      </c>
      <c r="AW22">
        <v>15.546147896501193</v>
      </c>
      <c r="AX22">
        <v>11.71185230299335</v>
      </c>
      <c r="AY22">
        <v>2.4280089921076611</v>
      </c>
      <c r="AZ22">
        <v>0.32830770724648656</v>
      </c>
      <c r="BA22">
        <v>-9.5756892854907676</v>
      </c>
      <c r="BB22">
        <v>2.8373263462736014</v>
      </c>
      <c r="BC22">
        <v>-85.270134840477567</v>
      </c>
      <c r="BD22">
        <v>-88.14774732729812</v>
      </c>
      <c r="BE22">
        <v>-3.9851319498784155</v>
      </c>
      <c r="BF22">
        <v>-0.78946408967779447</v>
      </c>
      <c r="BG22">
        <v>-12.91459634260652</v>
      </c>
      <c r="BH22">
        <v>-3.6823943729974102</v>
      </c>
      <c r="BI22">
        <v>10.832604328936968</v>
      </c>
      <c r="BJ22">
        <v>-0.17136766980599058</v>
      </c>
      <c r="BK22">
        <v>14.674714700966049</v>
      </c>
      <c r="BL22">
        <v>15.467812217740347</v>
      </c>
      <c r="BM22">
        <v>2.5364163157335669</v>
      </c>
      <c r="BN22">
        <v>-5.790601167773703</v>
      </c>
      <c r="BP22">
        <v>-0.47560752531456918</v>
      </c>
      <c r="BR22">
        <v>-5.9439291892981694E-2</v>
      </c>
      <c r="BT22">
        <v>-0.40215612029200842</v>
      </c>
    </row>
    <row r="23" spans="1:72" x14ac:dyDescent="0.2">
      <c r="A23">
        <v>-0.11653947555999039</v>
      </c>
      <c r="B23">
        <v>-0.50838262374216825</v>
      </c>
      <c r="C23">
        <v>0.22639911644758004</v>
      </c>
      <c r="D23">
        <v>-0.10678070448408977</v>
      </c>
      <c r="E23">
        <v>-1.0422521490045961E-2</v>
      </c>
      <c r="F23">
        <v>-4.879391971585214E-2</v>
      </c>
      <c r="G23">
        <v>1.5562472790989294E-2</v>
      </c>
      <c r="H23">
        <v>8.0242197597310688E-2</v>
      </c>
      <c r="I23">
        <v>4.7009545376967443E-2</v>
      </c>
      <c r="J23">
        <v>-0.21174162457272069</v>
      </c>
      <c r="K23">
        <v>2.6639410908935325E-2</v>
      </c>
      <c r="L23">
        <v>-9.8307659158874239E-2</v>
      </c>
      <c r="M23">
        <v>-1.5579276850797933E-2</v>
      </c>
      <c r="N23">
        <v>0.8627341184373174</v>
      </c>
      <c r="O23">
        <v>1.8846294077498579E-18</v>
      </c>
      <c r="P23">
        <v>-0.13005098486018996</v>
      </c>
      <c r="Q23">
        <v>2.7098402289757399E-2</v>
      </c>
      <c r="R23">
        <v>-8.6735790036407134E-2</v>
      </c>
      <c r="S23">
        <v>0.39825927754452295</v>
      </c>
      <c r="T23">
        <v>0.9854725120962522</v>
      </c>
      <c r="U23">
        <v>0.41007599058606969</v>
      </c>
      <c r="V23">
        <v>-0.12870772786406157</v>
      </c>
      <c r="W23">
        <v>1.6571681263965647</v>
      </c>
      <c r="X23">
        <v>-7.1744781735806757</v>
      </c>
      <c r="Y23">
        <v>-0.13938593136775418</v>
      </c>
      <c r="Z23">
        <v>2.5055692925056894</v>
      </c>
      <c r="AA23">
        <v>0.25482367350729962</v>
      </c>
      <c r="AB23">
        <v>0.43960300934154628</v>
      </c>
      <c r="AC23">
        <v>0.66798655400213125</v>
      </c>
      <c r="AD23">
        <v>-7.7264892106776104</v>
      </c>
      <c r="AE23">
        <v>-0.17164373896259991</v>
      </c>
      <c r="AF23">
        <v>8.5595294630533267</v>
      </c>
      <c r="AG23">
        <v>0.12902547965305239</v>
      </c>
      <c r="AH23">
        <v>0.3708012464945124</v>
      </c>
      <c r="AI23">
        <v>4.4734862548529378E-3</v>
      </c>
      <c r="AJ23">
        <v>0.67712648505782091</v>
      </c>
      <c r="AK23">
        <v>4.8292036005957462</v>
      </c>
      <c r="AL23">
        <v>13.188934695199977</v>
      </c>
      <c r="AM23">
        <v>-1.820170261380013</v>
      </c>
      <c r="AN23">
        <v>4.8124737599533631</v>
      </c>
      <c r="AO23">
        <v>-5.4947006500951527</v>
      </c>
      <c r="AP23">
        <v>27.226089682754253</v>
      </c>
      <c r="AQ23">
        <v>18.524208540587392</v>
      </c>
      <c r="AR23">
        <v>13.167404375848553</v>
      </c>
      <c r="AS23">
        <v>0.93438188187626536</v>
      </c>
      <c r="AT23">
        <v>4.1775945227426154</v>
      </c>
      <c r="AU23">
        <v>-9.542174053168047</v>
      </c>
      <c r="AV23">
        <v>-26.780354979299752</v>
      </c>
      <c r="AW23">
        <v>15.880133623266918</v>
      </c>
      <c r="AX23">
        <v>12.215990298023574</v>
      </c>
      <c r="AY23">
        <v>2.5937137725156596</v>
      </c>
      <c r="AZ23">
        <v>0.31958508360217514</v>
      </c>
      <c r="BA23">
        <v>-10.661125205509556</v>
      </c>
      <c r="BB23">
        <v>2.8990231146509733</v>
      </c>
      <c r="BC23">
        <v>-83.421430690873535</v>
      </c>
      <c r="BD23">
        <v>-87.297309311827874</v>
      </c>
      <c r="BE23">
        <v>-4.4013533009854742</v>
      </c>
      <c r="BF23">
        <v>-1.0495538291872077</v>
      </c>
      <c r="BG23">
        <v>-12.357729727897716</v>
      </c>
      <c r="BH23">
        <v>-3.5329337362815241</v>
      </c>
      <c r="BI23">
        <v>9.4754708236186929</v>
      </c>
      <c r="BJ23">
        <v>-0.96381342171324369</v>
      </c>
      <c r="BK23">
        <v>13.352554241481654</v>
      </c>
      <c r="BL23">
        <v>14.760970841867662</v>
      </c>
      <c r="BM23">
        <v>1.8247865126465239</v>
      </c>
      <c r="BN23">
        <v>-7.2603017239410006</v>
      </c>
      <c r="BP23">
        <v>-0.47569942934762438</v>
      </c>
      <c r="BR23">
        <v>-0.13566279470376513</v>
      </c>
      <c r="BT23">
        <v>-0.41741656744558842</v>
      </c>
    </row>
    <row r="24" spans="1:72" x14ac:dyDescent="0.2">
      <c r="A24">
        <v>-0.12180581968277693</v>
      </c>
      <c r="B24">
        <v>-0.48053737726237644</v>
      </c>
      <c r="C24">
        <v>0.22473906637991176</v>
      </c>
      <c r="D24">
        <v>-0.12802986403330685</v>
      </c>
      <c r="E24">
        <v>-9.8689563079353629E-3</v>
      </c>
      <c r="F24">
        <v>-4.5235770048075427E-2</v>
      </c>
      <c r="G24">
        <v>1.767705600051319E-2</v>
      </c>
      <c r="H24">
        <v>0.10230792537390643</v>
      </c>
      <c r="I24">
        <v>4.6124184723286069E-2</v>
      </c>
      <c r="J24">
        <v>-0.24730997020580933</v>
      </c>
      <c r="K24">
        <v>2.7954123239717722E-2</v>
      </c>
      <c r="L24">
        <v>-0.10808052872997995</v>
      </c>
      <c r="M24">
        <v>-1.5617252464460975E-2</v>
      </c>
      <c r="N24">
        <v>0.88707517465727947</v>
      </c>
      <c r="O24">
        <v>2.032813300387202E-18</v>
      </c>
      <c r="P24">
        <v>-0.14212477010275412</v>
      </c>
      <c r="Q24">
        <v>2.8420619858319267E-2</v>
      </c>
      <c r="R24">
        <v>-9.3157595415833905E-2</v>
      </c>
      <c r="S24">
        <v>0.40265737123349132</v>
      </c>
      <c r="T24">
        <v>0.80458411213945946</v>
      </c>
      <c r="U24">
        <v>0.40174193855594187</v>
      </c>
      <c r="V24">
        <v>-0.15981094036481763</v>
      </c>
      <c r="W24">
        <v>1.6382508768754847</v>
      </c>
      <c r="X24">
        <v>-6.9817604154013635</v>
      </c>
      <c r="Y24">
        <v>-0.13797923265134587</v>
      </c>
      <c r="Z24">
        <v>2.5803560136200723</v>
      </c>
      <c r="AA24">
        <v>0.25122420489788055</v>
      </c>
      <c r="AB24">
        <v>0.46268671551913099</v>
      </c>
      <c r="AC24">
        <v>0.66292662830913773</v>
      </c>
      <c r="AD24">
        <v>-7.505929862515945</v>
      </c>
      <c r="AE24">
        <v>-0.1711034573176328</v>
      </c>
      <c r="AF24">
        <v>8.3766275467613625</v>
      </c>
      <c r="AG24">
        <v>0.1327918149969157</v>
      </c>
      <c r="AH24">
        <v>0.42915701401678036</v>
      </c>
      <c r="AI24">
        <v>6.2457936103729635E-3</v>
      </c>
      <c r="AJ24">
        <v>0.76534689471796047</v>
      </c>
      <c r="AK24">
        <v>3.5442999928748038</v>
      </c>
      <c r="AL24">
        <v>12.126858893392185</v>
      </c>
      <c r="AM24">
        <v>-1.6940166877572809</v>
      </c>
      <c r="AN24">
        <v>4.610354137634558</v>
      </c>
      <c r="AO24">
        <v>-4.1996895140228645</v>
      </c>
      <c r="AP24">
        <v>28.020831881683417</v>
      </c>
      <c r="AQ24">
        <v>20.688250260089983</v>
      </c>
      <c r="AR24">
        <v>14.829846520939274</v>
      </c>
      <c r="AS24">
        <v>0.23402197111933812</v>
      </c>
      <c r="AT24">
        <v>3.9377086690610605</v>
      </c>
      <c r="AU24">
        <v>-8.3651367284155196</v>
      </c>
      <c r="AV24">
        <v>-25.546596784855591</v>
      </c>
      <c r="AW24">
        <v>16.019769858609678</v>
      </c>
      <c r="AX24">
        <v>12.828794026343941</v>
      </c>
      <c r="AY24">
        <v>2.7596203268236992</v>
      </c>
      <c r="AZ24">
        <v>0.37566069145573666</v>
      </c>
      <c r="BA24">
        <v>-11.740185914317887</v>
      </c>
      <c r="BB24">
        <v>2.5022511124701863</v>
      </c>
      <c r="BC24">
        <v>-81.298512256605818</v>
      </c>
      <c r="BD24">
        <v>-86.118982609139863</v>
      </c>
      <c r="BE24">
        <v>-4.759026511759866</v>
      </c>
      <c r="BF24">
        <v>-1.4217730315677723</v>
      </c>
      <c r="BG24">
        <v>-12.374988818420709</v>
      </c>
      <c r="BH24">
        <v>-3.3934430254724637</v>
      </c>
      <c r="BI24">
        <v>8.4222191806302504</v>
      </c>
      <c r="BJ24">
        <v>-1.6722562386701507</v>
      </c>
      <c r="BK24">
        <v>11.759286538331827</v>
      </c>
      <c r="BL24">
        <v>14.084783311360727</v>
      </c>
      <c r="BM24">
        <v>1.1782523056504255</v>
      </c>
      <c r="BN24">
        <v>-8.6396721119765036</v>
      </c>
      <c r="BP24">
        <v>-0.2733630213829375</v>
      </c>
      <c r="BR24">
        <v>-0.22824972474943647</v>
      </c>
      <c r="BT24">
        <v>-0.55870220578351848</v>
      </c>
    </row>
    <row r="25" spans="1:72" x14ac:dyDescent="0.2">
      <c r="A25">
        <v>-0.12707221956414078</v>
      </c>
      <c r="B25">
        <v>-0.41104309313132659</v>
      </c>
      <c r="C25">
        <v>0.2230789987360981</v>
      </c>
      <c r="D25">
        <v>-8.4252024873305895E-2</v>
      </c>
      <c r="E25">
        <v>-9.3153852648315862E-3</v>
      </c>
      <c r="F25">
        <v>-6.2163238815512792E-2</v>
      </c>
      <c r="G25">
        <v>1.9791661598652144E-2</v>
      </c>
      <c r="H25">
        <v>0.18699535314382693</v>
      </c>
      <c r="I25">
        <v>4.5238814695653939E-2</v>
      </c>
      <c r="J25">
        <v>-0.25460413604209464</v>
      </c>
      <c r="K25">
        <v>2.9268849490306233E-2</v>
      </c>
      <c r="L25">
        <v>-0.13231342152014033</v>
      </c>
      <c r="M25">
        <v>-1.5655228480199186E-2</v>
      </c>
      <c r="N25">
        <v>0.90807198133994571</v>
      </c>
      <c r="O25">
        <v>2.1809987619541181E-18</v>
      </c>
      <c r="P25">
        <v>-0.14274664673579671</v>
      </c>
      <c r="Q25">
        <v>2.9742851426150609E-2</v>
      </c>
      <c r="R25">
        <v>-0.11547795823491611</v>
      </c>
      <c r="S25">
        <v>0.40705551148824454</v>
      </c>
      <c r="T25">
        <v>0.38005159148912698</v>
      </c>
      <c r="U25">
        <v>0.39340779828720424</v>
      </c>
      <c r="V25">
        <v>-0.25729082271832321</v>
      </c>
      <c r="W25">
        <v>1.6193334270638624</v>
      </c>
      <c r="X25">
        <v>-6.8188442973175967</v>
      </c>
      <c r="Y25">
        <v>-0.13657251904120532</v>
      </c>
      <c r="Z25">
        <v>2.7154139204016348</v>
      </c>
      <c r="AA25">
        <v>0.24762469817829547</v>
      </c>
      <c r="AB25">
        <v>0.38641423679782461</v>
      </c>
      <c r="AC25">
        <v>0.65786664904306735</v>
      </c>
      <c r="AD25">
        <v>-7.3226639548094106</v>
      </c>
      <c r="AE25">
        <v>-0.17056316995231488</v>
      </c>
      <c r="AF25">
        <v>8.2376441525303257</v>
      </c>
      <c r="AG25">
        <v>0.13655819021768328</v>
      </c>
      <c r="AH25">
        <v>0.462331921138882</v>
      </c>
      <c r="AI25">
        <v>8.0181197305871262E-3</v>
      </c>
      <c r="AJ25">
        <v>0.95857870735271455</v>
      </c>
      <c r="AK25">
        <v>2.7171637857974797</v>
      </c>
      <c r="AL25">
        <v>11.506506623023418</v>
      </c>
      <c r="AM25">
        <v>-1.6109606486617176</v>
      </c>
      <c r="AN25">
        <v>4.5914305864391807</v>
      </c>
      <c r="AO25">
        <v>-3.1257003958937619</v>
      </c>
      <c r="AP25">
        <v>28.47153491010323</v>
      </c>
      <c r="AQ25">
        <v>22.892712897130487</v>
      </c>
      <c r="AR25">
        <v>17.201620680663126</v>
      </c>
      <c r="AS25">
        <v>-0.34545395869221235</v>
      </c>
      <c r="AT25">
        <v>3.7440454274478832</v>
      </c>
      <c r="AU25">
        <v>-8.028159845619891</v>
      </c>
      <c r="AV25">
        <v>-23.500566917264493</v>
      </c>
      <c r="AW25">
        <v>15.920835707913625</v>
      </c>
      <c r="AX25">
        <v>13.533201055918584</v>
      </c>
      <c r="AY25">
        <v>2.8649242648987507</v>
      </c>
      <c r="AZ25">
        <v>0.53445150518972107</v>
      </c>
      <c r="BA25">
        <v>-12.420629350229982</v>
      </c>
      <c r="BB25">
        <v>1.3775707994406166</v>
      </c>
      <c r="BC25">
        <v>-78.974865863054106</v>
      </c>
      <c r="BD25">
        <v>-84.647374689501206</v>
      </c>
      <c r="BE25">
        <v>-5.1247836687159252</v>
      </c>
      <c r="BF25">
        <v>-1.7855969172260762</v>
      </c>
      <c r="BG25">
        <v>-13.180827434796958</v>
      </c>
      <c r="BH25">
        <v>-3.3416044305635775</v>
      </c>
      <c r="BI25">
        <v>7.7315835874935095</v>
      </c>
      <c r="BJ25">
        <v>-2.270279105465737</v>
      </c>
      <c r="BK25">
        <v>10.016355450861408</v>
      </c>
      <c r="BL25">
        <v>13.541074218841688</v>
      </c>
      <c r="BM25">
        <v>0.66221032034953464</v>
      </c>
      <c r="BN25">
        <v>-9.8928955041258853</v>
      </c>
      <c r="BP25">
        <v>-0.11585990916209406</v>
      </c>
      <c r="BR25">
        <v>-0.34672367602945675</v>
      </c>
      <c r="BT25">
        <v>-0.58760222663696904</v>
      </c>
    </row>
    <row r="26" spans="1:72" x14ac:dyDescent="0.2">
      <c r="A26">
        <v>-0.13233859156621605</v>
      </c>
      <c r="B26">
        <v>-0.33166592518840415</v>
      </c>
      <c r="C26">
        <v>0.2214189398803571</v>
      </c>
      <c r="D26">
        <v>-8.055844700670256E-2</v>
      </c>
      <c r="E26">
        <v>-8.7618171522243875E-3</v>
      </c>
      <c r="F26">
        <v>-6.606486307504332E-2</v>
      </c>
      <c r="G26">
        <v>2.1906256002483603E-2</v>
      </c>
      <c r="H26">
        <v>0.25517583033319369</v>
      </c>
      <c r="I26">
        <v>4.4353449354997181E-2</v>
      </c>
      <c r="J26">
        <v>-0.27027116621502006</v>
      </c>
      <c r="K26">
        <v>3.0583568780991704E-2</v>
      </c>
      <c r="L26">
        <v>-0.14796979362883306</v>
      </c>
      <c r="M26">
        <v>-1.5693204294899812E-2</v>
      </c>
      <c r="N26">
        <v>0.92803601476261621</v>
      </c>
      <c r="O26">
        <v>2.329183439056251E-18</v>
      </c>
      <c r="P26">
        <v>-0.14563896223183029</v>
      </c>
      <c r="Q26">
        <v>3.1065075994347234E-2</v>
      </c>
      <c r="R26">
        <v>-0.12817113933277666</v>
      </c>
      <c r="S26">
        <v>0.41145362846010536</v>
      </c>
      <c r="T26">
        <v>-3.7522941206902999E-2</v>
      </c>
      <c r="U26">
        <v>0.38507370213777137</v>
      </c>
      <c r="V26">
        <v>-0.28592076227075247</v>
      </c>
      <c r="W26">
        <v>1.6004160773975109</v>
      </c>
      <c r="X26">
        <v>-6.6427937449239627</v>
      </c>
      <c r="Y26">
        <v>-0.13516581287793089</v>
      </c>
      <c r="Z26">
        <v>2.8085028902456592</v>
      </c>
      <c r="AA26">
        <v>0.24402521051379336</v>
      </c>
      <c r="AB26">
        <v>0.32736888108023954</v>
      </c>
      <c r="AC26">
        <v>0.65280669656353529</v>
      </c>
      <c r="AD26">
        <v>-7.1345140806689837</v>
      </c>
      <c r="AE26">
        <v>-0.17002288544717237</v>
      </c>
      <c r="AF26">
        <v>8.0654541728422036</v>
      </c>
      <c r="AG26">
        <v>0.14032454549999879</v>
      </c>
      <c r="AH26">
        <v>0.5105627350498112</v>
      </c>
      <c r="AI26">
        <v>9.7904364684542489E-3</v>
      </c>
      <c r="AJ26">
        <v>1.134659960008904</v>
      </c>
      <c r="AK26">
        <v>2.3256219975037999</v>
      </c>
      <c r="AL26">
        <v>11.107991236653492</v>
      </c>
      <c r="AM26">
        <v>-1.5624158727505209</v>
      </c>
      <c r="AN26">
        <v>4.6461519258684056</v>
      </c>
      <c r="AO26">
        <v>-2.3684231637488908</v>
      </c>
      <c r="AP26">
        <v>28.86591561856763</v>
      </c>
      <c r="AQ26">
        <v>25.156436728280518</v>
      </c>
      <c r="AR26">
        <v>19.536710809743916</v>
      </c>
      <c r="AS26">
        <v>-0.88450106243711557</v>
      </c>
      <c r="AT26">
        <v>3.6931664211589519</v>
      </c>
      <c r="AU26">
        <v>-8.4627912613150436</v>
      </c>
      <c r="AV26">
        <v>-21.595912336505467</v>
      </c>
      <c r="AW26">
        <v>15.623272206464511</v>
      </c>
      <c r="AX26">
        <v>14.051796929804153</v>
      </c>
      <c r="AY26">
        <v>2.9104679375719029</v>
      </c>
      <c r="AZ26">
        <v>0.70621907259569217</v>
      </c>
      <c r="BA26">
        <v>-12.713854531035166</v>
      </c>
      <c r="BB26">
        <v>0.15984765916339422</v>
      </c>
      <c r="BC26">
        <v>-76.49246598913065</v>
      </c>
      <c r="BD26">
        <v>-82.952815459263874</v>
      </c>
      <c r="BE26">
        <v>-5.5224771532011321</v>
      </c>
      <c r="BF26">
        <v>-2.0293535334869879</v>
      </c>
      <c r="BG26">
        <v>-14.649451578782665</v>
      </c>
      <c r="BH26">
        <v>-3.4105477044903725</v>
      </c>
      <c r="BI26">
        <v>7.3847852801445875</v>
      </c>
      <c r="BJ26">
        <v>-2.7847718482381412</v>
      </c>
      <c r="BK26">
        <v>8.2767828428825183</v>
      </c>
      <c r="BL26">
        <v>13.220134531551851</v>
      </c>
      <c r="BM26">
        <v>0.30899054901119594</v>
      </c>
      <c r="BN26">
        <v>-10.982935782040268</v>
      </c>
      <c r="BP26">
        <v>-5.3866505908765516E-2</v>
      </c>
      <c r="BR26">
        <v>-0.39200542696432811</v>
      </c>
      <c r="BT26">
        <v>-0.31573481072451892</v>
      </c>
    </row>
    <row r="27" spans="1:72" x14ac:dyDescent="0.2">
      <c r="A27">
        <v>-0.13760496356829116</v>
      </c>
      <c r="B27">
        <v>-0.36292296772277644</v>
      </c>
      <c r="C27">
        <v>0.21975888102461613</v>
      </c>
      <c r="D27">
        <v>-3.6041848564443729E-2</v>
      </c>
      <c r="E27">
        <v>-8.2082490396172096E-3</v>
      </c>
      <c r="F27">
        <v>-7.1338417332006257E-2</v>
      </c>
      <c r="G27">
        <v>2.4020850406314999E-2</v>
      </c>
      <c r="H27">
        <v>0.3333262483180201</v>
      </c>
      <c r="I27">
        <v>4.346808401434045E-2</v>
      </c>
      <c r="J27">
        <v>-0.24943945824455896</v>
      </c>
      <c r="K27">
        <v>3.189828807167714E-2</v>
      </c>
      <c r="L27">
        <v>-0.14831819468532589</v>
      </c>
      <c r="M27">
        <v>-1.5731180109600437E-2</v>
      </c>
      <c r="N27">
        <v>0.89995161001534296</v>
      </c>
      <c r="O27">
        <v>2.4773681161583791E-18</v>
      </c>
      <c r="P27">
        <v>-0.12838427526156287</v>
      </c>
      <c r="Q27">
        <v>3.2387300562543811E-2</v>
      </c>
      <c r="R27">
        <v>-0.1314039374263295</v>
      </c>
      <c r="S27">
        <v>0.41585174543196612</v>
      </c>
      <c r="T27">
        <v>-0.14662735450562059</v>
      </c>
      <c r="U27">
        <v>0.37673960598833878</v>
      </c>
      <c r="V27">
        <v>-0.29944648050293854</v>
      </c>
      <c r="W27">
        <v>1.5814987277311601</v>
      </c>
      <c r="X27">
        <v>-6.3667113892467073</v>
      </c>
      <c r="Y27">
        <v>-0.13375910671465649</v>
      </c>
      <c r="Z27">
        <v>2.896110287113423</v>
      </c>
      <c r="AA27">
        <v>0.24042572284929134</v>
      </c>
      <c r="AB27">
        <v>0.28562783994255825</v>
      </c>
      <c r="AC27">
        <v>0.64774674408400346</v>
      </c>
      <c r="AD27">
        <v>-6.835013415495359</v>
      </c>
      <c r="AE27">
        <v>-0.16948260094202985</v>
      </c>
      <c r="AF27">
        <v>7.7882248314618696</v>
      </c>
      <c r="AG27">
        <v>0.14409090078231415</v>
      </c>
      <c r="AH27">
        <v>0.50897111987301058</v>
      </c>
      <c r="AI27">
        <v>1.1562753206321316E-2</v>
      </c>
      <c r="AJ27">
        <v>1.3256677963763377</v>
      </c>
      <c r="AK27">
        <v>2.3339989074648404</v>
      </c>
      <c r="AL27">
        <v>10.706223608974204</v>
      </c>
      <c r="AM27">
        <v>-1.5664442074136833</v>
      </c>
      <c r="AN27">
        <v>4.6275347416669117</v>
      </c>
      <c r="AO27">
        <v>-1.9645259610316397</v>
      </c>
      <c r="AP27">
        <v>29.517967218885705</v>
      </c>
      <c r="AQ27">
        <v>27.582085886048223</v>
      </c>
      <c r="AR27">
        <v>21.137842966641525</v>
      </c>
      <c r="AS27">
        <v>-1.4554268856687378</v>
      </c>
      <c r="AT27">
        <v>3.8898225697327145</v>
      </c>
      <c r="AU27">
        <v>-9.1256563693731163</v>
      </c>
      <c r="AV27">
        <v>-20.805334845137924</v>
      </c>
      <c r="AW27">
        <v>15.18046201994939</v>
      </c>
      <c r="AX27">
        <v>14.088130948603467</v>
      </c>
      <c r="AY27">
        <v>2.951331527832906</v>
      </c>
      <c r="AZ27">
        <v>0.78989647458407042</v>
      </c>
      <c r="BA27">
        <v>-12.976325560568723</v>
      </c>
      <c r="BB27">
        <v>-0.43350672080637759</v>
      </c>
      <c r="BC27">
        <v>-73.80719593132703</v>
      </c>
      <c r="BD27">
        <v>-81.089726230084977</v>
      </c>
      <c r="BE27">
        <v>-5.9091956504827099</v>
      </c>
      <c r="BF27">
        <v>-2.1350206146553723</v>
      </c>
      <c r="BG27">
        <v>-16.478299175546631</v>
      </c>
      <c r="BH27">
        <v>-3.5434470615454567</v>
      </c>
      <c r="BI27">
        <v>7.3320539274823648</v>
      </c>
      <c r="BJ27">
        <v>-3.2632573131407527</v>
      </c>
      <c r="BK27">
        <v>6.6971411043946931</v>
      </c>
      <c r="BL27">
        <v>13.177885845337087</v>
      </c>
      <c r="BM27">
        <v>0.11005156383205342</v>
      </c>
      <c r="BN27">
        <v>-11.869487181628498</v>
      </c>
      <c r="BP27">
        <v>-7.0453148576396826E-2</v>
      </c>
      <c r="BR27">
        <v>-0.34666749404297315</v>
      </c>
      <c r="BT27">
        <v>0.17695871612745542</v>
      </c>
    </row>
    <row r="28" spans="1:72" x14ac:dyDescent="0.2">
      <c r="A28">
        <v>-0.14287133557036644</v>
      </c>
      <c r="B28">
        <v>-0.51488216560644728</v>
      </c>
      <c r="C28">
        <v>0.21809882216887513</v>
      </c>
      <c r="D28">
        <v>1.0958177404657925E-2</v>
      </c>
      <c r="E28">
        <v>-7.6546809270100118E-3</v>
      </c>
      <c r="F28">
        <v>-7.6131022522406763E-2</v>
      </c>
      <c r="G28">
        <v>2.6135444810146451E-2</v>
      </c>
      <c r="H28">
        <v>0.39943967931499874</v>
      </c>
      <c r="I28">
        <v>4.2582718673683684E-2</v>
      </c>
      <c r="J28">
        <v>-0.22927684213935129</v>
      </c>
      <c r="K28">
        <v>3.3213007362362615E-2</v>
      </c>
      <c r="L28">
        <v>-0.14487462497642115</v>
      </c>
      <c r="M28">
        <v>-1.5769155924301063E-2</v>
      </c>
      <c r="N28">
        <v>0.86169476924379029</v>
      </c>
      <c r="O28">
        <v>2.6255527932605116E-18</v>
      </c>
      <c r="P28">
        <v>-0.11816250453326681</v>
      </c>
      <c r="Q28">
        <v>3.3709525130740436E-2</v>
      </c>
      <c r="R28">
        <v>-0.13103051234320329</v>
      </c>
      <c r="S28">
        <v>0.420249862403827</v>
      </c>
      <c r="T28">
        <v>9.7658669137506912E-2</v>
      </c>
      <c r="U28">
        <v>0.36840550983890596</v>
      </c>
      <c r="V28">
        <v>-0.29108558899939901</v>
      </c>
      <c r="W28">
        <v>1.5625813780648086</v>
      </c>
      <c r="X28">
        <v>-6.1155429754111603</v>
      </c>
      <c r="Y28">
        <v>-0.13235240055138203</v>
      </c>
      <c r="Z28">
        <v>3.0336498699120122</v>
      </c>
      <c r="AA28">
        <v>0.23682623518478921</v>
      </c>
      <c r="AB28">
        <v>0.29665573096962083</v>
      </c>
      <c r="AC28">
        <v>0.6426867916044714</v>
      </c>
      <c r="AD28">
        <v>-6.5565250358725589</v>
      </c>
      <c r="AE28">
        <v>-0.16894231643688731</v>
      </c>
      <c r="AF28">
        <v>7.5750848403264071</v>
      </c>
      <c r="AG28">
        <v>0.14785725606462968</v>
      </c>
      <c r="AH28">
        <v>0.48036997773990042</v>
      </c>
      <c r="AI28">
        <v>1.3335069944188437E-2</v>
      </c>
      <c r="AJ28">
        <v>1.5485793440035629</v>
      </c>
      <c r="AK28">
        <v>2.6883152744931698</v>
      </c>
      <c r="AL28">
        <v>10.259326321614648</v>
      </c>
      <c r="AM28">
        <v>-1.6555360866372619</v>
      </c>
      <c r="AN28">
        <v>4.4773158511864928</v>
      </c>
      <c r="AO28">
        <v>-1.8275322399845058</v>
      </c>
      <c r="AP28">
        <v>30.61956462996876</v>
      </c>
      <c r="AQ28">
        <v>30.243101388451798</v>
      </c>
      <c r="AR28">
        <v>21.866603154927439</v>
      </c>
      <c r="AS28">
        <v>-2.0209651720584749</v>
      </c>
      <c r="AT28">
        <v>4.3811689281499246</v>
      </c>
      <c r="AU28">
        <v>-9.4870178681452</v>
      </c>
      <c r="AV28">
        <v>-21.253299460603468</v>
      </c>
      <c r="AW28">
        <v>14.582231467194566</v>
      </c>
      <c r="AX28">
        <v>13.520118138704191</v>
      </c>
      <c r="AY28">
        <v>3.0551576745265954</v>
      </c>
      <c r="AZ28">
        <v>0.77731222597795502</v>
      </c>
      <c r="BA28">
        <v>-13.640514039842525</v>
      </c>
      <c r="BB28">
        <v>-0.34427456315314281</v>
      </c>
      <c r="BC28">
        <v>-70.816963771506835</v>
      </c>
      <c r="BD28">
        <v>-79.017879662744448</v>
      </c>
      <c r="BE28">
        <v>-6.2005197012255087</v>
      </c>
      <c r="BF28">
        <v>-2.1211389895416501</v>
      </c>
      <c r="BG28">
        <v>-18.37116701254919</v>
      </c>
      <c r="BH28">
        <v>-3.6047997567193852</v>
      </c>
      <c r="BI28">
        <v>7.5074522900837541</v>
      </c>
      <c r="BJ28">
        <v>-3.7541389536903638</v>
      </c>
      <c r="BK28">
        <v>5.4261269117579278</v>
      </c>
      <c r="BL28">
        <v>13.418659804686705</v>
      </c>
      <c r="BM28">
        <v>1.9794737822299003E-2</v>
      </c>
      <c r="BN28">
        <v>-12.515047593732268</v>
      </c>
      <c r="BP28">
        <v>-0.10394635283683107</v>
      </c>
      <c r="BR28">
        <v>-0.25484863722311768</v>
      </c>
      <c r="BT28">
        <v>0.63129545580645274</v>
      </c>
    </row>
    <row r="29" spans="1:72" x14ac:dyDescent="0.2">
      <c r="A29">
        <v>-0.14813770757244171</v>
      </c>
      <c r="B29">
        <v>-0.76030099391937256</v>
      </c>
      <c r="C29">
        <v>0.21643876331313414</v>
      </c>
      <c r="D29">
        <v>8.045746386051178E-2</v>
      </c>
      <c r="E29">
        <v>-7.1011128144028149E-3</v>
      </c>
      <c r="F29">
        <v>-1.335787121206522E-2</v>
      </c>
      <c r="G29">
        <v>2.8250039213977916E-2</v>
      </c>
      <c r="H29">
        <v>0.4224877655506134</v>
      </c>
      <c r="I29">
        <v>4.1697353333026918E-2</v>
      </c>
      <c r="J29">
        <v>-0.2236415296792984</v>
      </c>
      <c r="K29">
        <v>3.4527726653048089E-2</v>
      </c>
      <c r="L29">
        <v>-7.6347000896930695E-2</v>
      </c>
      <c r="M29">
        <v>-1.5807131739001688E-2</v>
      </c>
      <c r="N29">
        <v>0.98961496353149414</v>
      </c>
      <c r="O29">
        <v>2.7737374703626444E-18</v>
      </c>
      <c r="P29">
        <v>-7.4849888682365417E-2</v>
      </c>
      <c r="Q29">
        <v>3.5031749698937062E-2</v>
      </c>
      <c r="R29">
        <v>-7.4105232954025269E-2</v>
      </c>
      <c r="S29">
        <v>0.42464797937568788</v>
      </c>
      <c r="T29">
        <v>0.71198844909667969</v>
      </c>
      <c r="U29">
        <v>0.36007141368947304</v>
      </c>
      <c r="V29">
        <v>-0.32680079340934753</v>
      </c>
      <c r="W29">
        <v>1.5436640283984571</v>
      </c>
      <c r="X29">
        <v>-6.3132591247558594</v>
      </c>
      <c r="Y29">
        <v>-0.1309456943881076</v>
      </c>
      <c r="Z29">
        <v>3.5395052433013916</v>
      </c>
      <c r="AA29">
        <v>0.2332267475202871</v>
      </c>
      <c r="AB29">
        <v>0.40941953659057617</v>
      </c>
      <c r="AC29">
        <v>0.63762683912493934</v>
      </c>
      <c r="AD29">
        <v>-6.6097311973571777</v>
      </c>
      <c r="AE29">
        <v>-0.1684020319317448</v>
      </c>
      <c r="AF29">
        <v>7.7724747657775879</v>
      </c>
      <c r="AG29">
        <v>0.15162361134694516</v>
      </c>
      <c r="AH29">
        <v>0.52578562498092651</v>
      </c>
      <c r="AI29">
        <v>1.5107386682055558E-2</v>
      </c>
      <c r="AJ29">
        <v>2.0692837238311768</v>
      </c>
      <c r="AK29">
        <v>3.3141967470162603</v>
      </c>
      <c r="AL29">
        <v>9.9225129205057652</v>
      </c>
      <c r="AM29">
        <v>-1.866130864888117</v>
      </c>
      <c r="AN29">
        <v>4.2591680819758011</v>
      </c>
      <c r="AO29">
        <v>-1.7450964078823159</v>
      </c>
      <c r="AP29">
        <v>32.164228235612519</v>
      </c>
      <c r="AQ29">
        <v>33.087891269670713</v>
      </c>
      <c r="AR29">
        <v>22.171210687399299</v>
      </c>
      <c r="AS29">
        <v>-2.387066873042623</v>
      </c>
      <c r="AT29">
        <v>5.1281675005477663</v>
      </c>
      <c r="AU29">
        <v>-9.483010565673565</v>
      </c>
      <c r="AV29">
        <v>-22.26897460008427</v>
      </c>
      <c r="AW29">
        <v>13.720591197185463</v>
      </c>
      <c r="AX29">
        <v>12.399930107948656</v>
      </c>
      <c r="AY29">
        <v>3.2544531169290378</v>
      </c>
      <c r="AZ29">
        <v>0.7496076051584436</v>
      </c>
      <c r="BA29">
        <v>-14.904637794693802</v>
      </c>
      <c r="BB29">
        <v>-0.14782139527642596</v>
      </c>
      <c r="BC29">
        <v>-67.425399794102532</v>
      </c>
      <c r="BD29">
        <v>-76.588065465317669</v>
      </c>
      <c r="BE29">
        <v>-6.3153050185189574</v>
      </c>
      <c r="BF29">
        <v>-2.012693250749368</v>
      </c>
      <c r="BG29">
        <v>-20.21504783019984</v>
      </c>
      <c r="BH29">
        <v>-3.4843746878614663</v>
      </c>
      <c r="BI29">
        <v>7.8479849319394948</v>
      </c>
      <c r="BJ29">
        <v>-4.2936640588703767</v>
      </c>
      <c r="BK29">
        <v>4.5748626068395017</v>
      </c>
      <c r="BL29">
        <v>13.888104530915628</v>
      </c>
      <c r="BM29">
        <v>-2.9661300425021766E-2</v>
      </c>
      <c r="BN29">
        <v>-12.895724148289739</v>
      </c>
      <c r="BP29">
        <v>-0.13501326739788055</v>
      </c>
      <c r="BR29">
        <v>-0.1973508894443512</v>
      </c>
      <c r="BT29">
        <v>1.1066795587539673</v>
      </c>
    </row>
    <row r="30" spans="1:72" x14ac:dyDescent="0.2">
      <c r="A30">
        <v>-0.15340407957451699</v>
      </c>
      <c r="B30">
        <v>-0.9988534556595785</v>
      </c>
      <c r="C30">
        <v>0.21477870445739317</v>
      </c>
      <c r="D30">
        <v>8.5096346529458786E-2</v>
      </c>
      <c r="E30">
        <v>-6.5475447017956205E-3</v>
      </c>
      <c r="F30">
        <v>2.6782788996671057E-2</v>
      </c>
      <c r="G30">
        <v>3.0364633617809361E-2</v>
      </c>
      <c r="H30">
        <v>0.49090508930943438</v>
      </c>
      <c r="I30">
        <v>4.0811987992370166E-2</v>
      </c>
      <c r="J30">
        <v>-0.28423036253271611</v>
      </c>
      <c r="K30">
        <v>3.5842445943733557E-2</v>
      </c>
      <c r="L30">
        <v>-6.0330751635923045E-2</v>
      </c>
      <c r="M30">
        <v>-1.5845107553702314E-2</v>
      </c>
      <c r="N30">
        <v>0.86413604002210453</v>
      </c>
      <c r="O30">
        <v>2.9219221474647764E-18</v>
      </c>
      <c r="P30">
        <v>-0.11818090109313015</v>
      </c>
      <c r="Q30">
        <v>3.6353974267133687E-2</v>
      </c>
      <c r="R30">
        <v>-4.9444749694909612E-2</v>
      </c>
      <c r="S30">
        <v>0.42904609634754876</v>
      </c>
      <c r="T30">
        <v>1.1307475671124236</v>
      </c>
      <c r="U30">
        <v>0.35173731754004028</v>
      </c>
      <c r="V30">
        <v>-0.35070020705073968</v>
      </c>
      <c r="W30">
        <v>1.5247466787321056</v>
      </c>
      <c r="X30">
        <v>-5.461884642308898</v>
      </c>
      <c r="Y30">
        <v>-0.12953898822483317</v>
      </c>
      <c r="Z30">
        <v>3.4986894697646838</v>
      </c>
      <c r="AA30">
        <v>0.22962725985578497</v>
      </c>
      <c r="AB30">
        <v>0.45000452041114763</v>
      </c>
      <c r="AC30">
        <v>0.63256688664540728</v>
      </c>
      <c r="AD30">
        <v>-5.6808277989052307</v>
      </c>
      <c r="AE30">
        <v>-0.16786174742660229</v>
      </c>
      <c r="AF30">
        <v>6.8297254907403673</v>
      </c>
      <c r="AG30">
        <v>0.15538996662926066</v>
      </c>
      <c r="AH30">
        <v>0.53470024688202056</v>
      </c>
      <c r="AI30">
        <v>1.6879703419922676E-2</v>
      </c>
      <c r="AJ30">
        <v>2.3017676640576998</v>
      </c>
      <c r="AK30">
        <v>4.1264854394709403</v>
      </c>
      <c r="AL30">
        <v>9.9384030812237079</v>
      </c>
      <c r="AM30">
        <v>-2.2274098675975162</v>
      </c>
      <c r="AN30">
        <v>4.0776387721970586</v>
      </c>
      <c r="AO30">
        <v>-1.496214500458444</v>
      </c>
      <c r="AP30">
        <v>33.972243031425492</v>
      </c>
      <c r="AQ30">
        <v>35.931252524626721</v>
      </c>
      <c r="AR30">
        <v>22.752141086138906</v>
      </c>
      <c r="AS30">
        <v>-2.2739067120383574</v>
      </c>
      <c r="AT30">
        <v>6.1262169628193552</v>
      </c>
      <c r="AU30">
        <v>-9.5236068378618679</v>
      </c>
      <c r="AV30">
        <v>-23.082277236528761</v>
      </c>
      <c r="AW30">
        <v>12.425561289649908</v>
      </c>
      <c r="AX30">
        <v>10.84508689645495</v>
      </c>
      <c r="AY30">
        <v>3.5347519866071648</v>
      </c>
      <c r="AZ30">
        <v>0.79271354797101223</v>
      </c>
      <c r="BA30">
        <v>-16.657429502331471</v>
      </c>
      <c r="BB30">
        <v>-0.45348071769749326</v>
      </c>
      <c r="BC30">
        <v>-63.589711912386285</v>
      </c>
      <c r="BD30">
        <v>-73.599524511241214</v>
      </c>
      <c r="BE30">
        <v>-6.1984805671663619</v>
      </c>
      <c r="BF30">
        <v>-1.8732531351072375</v>
      </c>
      <c r="BG30">
        <v>-22.146874098714154</v>
      </c>
      <c r="BH30">
        <v>-3.2053804894701345</v>
      </c>
      <c r="BI30">
        <v>8.3035858676191729</v>
      </c>
      <c r="BJ30">
        <v>-4.8985374167730109</v>
      </c>
      <c r="BK30">
        <v>4.1833876149499583</v>
      </c>
      <c r="BL30">
        <v>14.485815733265676</v>
      </c>
      <c r="BM30">
        <v>-0.10645966431827457</v>
      </c>
      <c r="BN30">
        <v>-13.007023970438867</v>
      </c>
      <c r="BP30">
        <v>8.7700202213154846E-2</v>
      </c>
      <c r="BR30">
        <v>-0.40543735054794328</v>
      </c>
      <c r="BT30">
        <v>1.2139650001313682</v>
      </c>
    </row>
    <row r="31" spans="1:72" x14ac:dyDescent="0.2">
      <c r="A31">
        <v>-0.15867045157659226</v>
      </c>
      <c r="B31">
        <v>-0.92937770134898956</v>
      </c>
      <c r="C31">
        <v>0.21311864560165217</v>
      </c>
      <c r="D31">
        <v>0.13203392300899872</v>
      </c>
      <c r="E31">
        <v>-5.9939765891884236E-3</v>
      </c>
      <c r="F31">
        <v>1.6626615229397814E-2</v>
      </c>
      <c r="G31">
        <v>3.2479228021640827E-2</v>
      </c>
      <c r="H31">
        <v>0.47823696531022353</v>
      </c>
      <c r="I31">
        <v>3.99266226517134E-2</v>
      </c>
      <c r="J31">
        <v>-0.24034058062549263</v>
      </c>
      <c r="K31">
        <v>3.7157165234419032E-2</v>
      </c>
      <c r="L31">
        <v>-6.5082539119856467E-2</v>
      </c>
      <c r="M31">
        <v>-1.5883083368402939E-2</v>
      </c>
      <c r="N31">
        <v>0.72059700504706026</v>
      </c>
      <c r="O31">
        <v>3.0701068245669092E-18</v>
      </c>
      <c r="P31">
        <v>-0.10183472168678516</v>
      </c>
      <c r="Q31">
        <v>3.7676198835330313E-2</v>
      </c>
      <c r="R31">
        <v>-5.8774945482222278E-2</v>
      </c>
      <c r="S31">
        <v>0.43344421331940958</v>
      </c>
      <c r="T31">
        <v>1.0110548490046907</v>
      </c>
      <c r="U31">
        <v>0.34340322139060742</v>
      </c>
      <c r="V31">
        <v>-0.37024608153863342</v>
      </c>
      <c r="W31">
        <v>1.5058293290657541</v>
      </c>
      <c r="X31">
        <v>-4.4198795292177477</v>
      </c>
      <c r="Y31">
        <v>-0.12813228206155872</v>
      </c>
      <c r="Z31">
        <v>3.1101334578447988</v>
      </c>
      <c r="AA31">
        <v>0.22602777219128284</v>
      </c>
      <c r="AB31">
        <v>0.33720685741751882</v>
      </c>
      <c r="AC31">
        <v>0.62750693416587522</v>
      </c>
      <c r="AD31">
        <v>-4.6448220543697119</v>
      </c>
      <c r="AE31">
        <v>-0.16732146292145977</v>
      </c>
      <c r="AF31">
        <v>5.657477912916935</v>
      </c>
      <c r="AG31">
        <v>0.15915632191157614</v>
      </c>
      <c r="AH31">
        <v>0.45805455068554352</v>
      </c>
      <c r="AI31">
        <v>1.86520201577898E-2</v>
      </c>
      <c r="AJ31">
        <v>2.2818508614083672</v>
      </c>
      <c r="AK31">
        <v>5.0574982208603991</v>
      </c>
      <c r="AL31">
        <v>10.45406269189173</v>
      </c>
      <c r="AM31">
        <v>-2.744274207624954</v>
      </c>
      <c r="AN31">
        <v>3.9537217745570166</v>
      </c>
      <c r="AO31">
        <v>-1.009593816882326</v>
      </c>
      <c r="AP31">
        <v>35.650000644284859</v>
      </c>
      <c r="AQ31">
        <v>38.532828521113821</v>
      </c>
      <c r="AR31">
        <v>24.073602410087449</v>
      </c>
      <c r="AS31">
        <v>-1.4872050100334471</v>
      </c>
      <c r="AT31">
        <v>7.4401696158716151</v>
      </c>
      <c r="AU31">
        <v>-10.066231960833038</v>
      </c>
      <c r="AV31">
        <v>-23.41929993508861</v>
      </c>
      <c r="AW31">
        <v>10.555388068587337</v>
      </c>
      <c r="AX31">
        <v>8.9486691951872199</v>
      </c>
      <c r="AY31">
        <v>3.8642205840214854</v>
      </c>
      <c r="AZ31">
        <v>0.90362333257512994</v>
      </c>
      <c r="BA31">
        <v>-18.677144514535243</v>
      </c>
      <c r="BB31">
        <v>-1.2397632269722416</v>
      </c>
      <c r="BC31">
        <v>-59.319169124871728</v>
      </c>
      <c r="BD31">
        <v>-69.930736675877938</v>
      </c>
      <c r="BE31">
        <v>-5.7903942747841368</v>
      </c>
      <c r="BF31">
        <v>-1.7626487759596865</v>
      </c>
      <c r="BG31">
        <v>-24.449232512591902</v>
      </c>
      <c r="BH31">
        <v>-2.938389778127152</v>
      </c>
      <c r="BI31">
        <v>8.8423510876038058</v>
      </c>
      <c r="BJ31">
        <v>-5.5568972937356049</v>
      </c>
      <c r="BK31">
        <v>4.1986495417527268</v>
      </c>
      <c r="BL31">
        <v>15.100171166853942</v>
      </c>
      <c r="BM31">
        <v>-0.24964140060110546</v>
      </c>
      <c r="BN31">
        <v>-12.884514356747264</v>
      </c>
      <c r="BP31">
        <v>0.44214118284175702</v>
      </c>
      <c r="BR31">
        <v>-0.71543040285422199</v>
      </c>
      <c r="BT31">
        <v>1.2203557862700132</v>
      </c>
    </row>
    <row r="32" spans="1:72" x14ac:dyDescent="0.2">
      <c r="A32">
        <v>-0.16393682357866721</v>
      </c>
      <c r="B32">
        <v>-0.8448218457423563</v>
      </c>
      <c r="C32">
        <v>0.21145858674591125</v>
      </c>
      <c r="D32">
        <v>0.19934766943016308</v>
      </c>
      <c r="E32">
        <v>-5.4404084765812596E-3</v>
      </c>
      <c r="F32">
        <v>2.9473215115135287E-2</v>
      </c>
      <c r="G32">
        <v>3.4593822425472154E-2</v>
      </c>
      <c r="H32">
        <v>0.50664665491370631</v>
      </c>
      <c r="I32">
        <v>3.904125731105669E-2</v>
      </c>
      <c r="J32">
        <v>-0.20865586535135222</v>
      </c>
      <c r="K32">
        <v>3.847188452510443E-2</v>
      </c>
      <c r="L32">
        <v>-4.848367718130682E-2</v>
      </c>
      <c r="M32">
        <v>-1.5921059183103565E-2</v>
      </c>
      <c r="N32">
        <v>0.57938057625138994</v>
      </c>
      <c r="O32">
        <v>3.2182915016690332E-18</v>
      </c>
      <c r="P32">
        <v>-0.10149251727545339</v>
      </c>
      <c r="Q32">
        <v>3.8998423403526855E-2</v>
      </c>
      <c r="R32">
        <v>-4.485482038629398E-2</v>
      </c>
      <c r="S32">
        <v>0.43784233029127018</v>
      </c>
      <c r="T32">
        <v>0.74248553913458371</v>
      </c>
      <c r="U32">
        <v>0.33506912524117505</v>
      </c>
      <c r="V32">
        <v>-0.39345932443492848</v>
      </c>
      <c r="W32">
        <v>1.4869119793994039</v>
      </c>
      <c r="X32">
        <v>-3.4718196738873668</v>
      </c>
      <c r="Y32">
        <v>-0.12672557589828437</v>
      </c>
      <c r="Z32">
        <v>2.7587827895906583</v>
      </c>
      <c r="AA32">
        <v>0.22242828452678093</v>
      </c>
      <c r="AB32">
        <v>0.19663891670513078</v>
      </c>
      <c r="AC32">
        <v>0.62244698168634349</v>
      </c>
      <c r="AD32">
        <v>-3.7473689328417938</v>
      </c>
      <c r="AE32">
        <v>-0.16678117841631729</v>
      </c>
      <c r="AF32">
        <v>4.6265645974014875</v>
      </c>
      <c r="AG32">
        <v>0.16292267719389142</v>
      </c>
      <c r="AH32">
        <v>0.37540760334977652</v>
      </c>
      <c r="AI32">
        <v>2.0424336895656817E-2</v>
      </c>
      <c r="AJ32">
        <v>2.3198392967055685</v>
      </c>
      <c r="AK32">
        <v>6.0834591266549527</v>
      </c>
      <c r="AL32">
        <v>11.404966978199463</v>
      </c>
      <c r="AM32">
        <v>-3.3788603751993862</v>
      </c>
      <c r="AN32">
        <v>3.803221293932765</v>
      </c>
      <c r="AO32">
        <v>-0.3782146879441029</v>
      </c>
      <c r="AP32">
        <v>36.872081126575026</v>
      </c>
      <c r="AQ32">
        <v>40.697971725456235</v>
      </c>
      <c r="AR32">
        <v>26.036737669646673</v>
      </c>
      <c r="AS32">
        <v>-6.1303767316658361E-2</v>
      </c>
      <c r="AT32">
        <v>9.1028996744977864</v>
      </c>
      <c r="AU32">
        <v>-11.228716171698942</v>
      </c>
      <c r="AV32">
        <v>-23.634341740972339</v>
      </c>
      <c r="AW32">
        <v>8.1169522914705681</v>
      </c>
      <c r="AX32">
        <v>6.6246913650357842</v>
      </c>
      <c r="AY32">
        <v>4.2184023771000367</v>
      </c>
      <c r="AZ32">
        <v>0.99885653357282678</v>
      </c>
      <c r="BA32">
        <v>-20.7957678149392</v>
      </c>
      <c r="BB32">
        <v>-1.9145572141517124</v>
      </c>
      <c r="BC32">
        <v>-54.687384054878464</v>
      </c>
      <c r="BD32">
        <v>-65.552861014875475</v>
      </c>
      <c r="BE32">
        <v>-5.0009877434429715</v>
      </c>
      <c r="BF32">
        <v>-1.6362644187826545</v>
      </c>
      <c r="BG32">
        <v>-27.267406046849519</v>
      </c>
      <c r="BH32">
        <v>-2.8713388980339833</v>
      </c>
      <c r="BI32">
        <v>9.4558267280328678</v>
      </c>
      <c r="BJ32">
        <v>-6.2214158950607494</v>
      </c>
      <c r="BK32">
        <v>4.4812709740769812</v>
      </c>
      <c r="BL32">
        <v>15.665109505498362</v>
      </c>
      <c r="BM32">
        <v>-0.45496970559461092</v>
      </c>
      <c r="BN32">
        <v>-12.591710048987759</v>
      </c>
      <c r="BP32">
        <v>0.63989566366394479</v>
      </c>
      <c r="BR32">
        <v>-0.99140269673945769</v>
      </c>
      <c r="BT32">
        <v>1.2394227765864563</v>
      </c>
    </row>
    <row r="33" spans="1:72" x14ac:dyDescent="0.2">
      <c r="A33">
        <v>-0.16920319558074248</v>
      </c>
      <c r="B33">
        <v>-0.7422244087761547</v>
      </c>
      <c r="C33">
        <v>0.20979852789017026</v>
      </c>
      <c r="D33">
        <v>0.26673945931693932</v>
      </c>
      <c r="E33">
        <v>-4.8868403639740626E-3</v>
      </c>
      <c r="F33">
        <v>4.2142785586215675E-2</v>
      </c>
      <c r="G33">
        <v>3.6708416829303613E-2</v>
      </c>
      <c r="H33">
        <v>0.48542725403350895</v>
      </c>
      <c r="I33">
        <v>3.8155891970399931E-2</v>
      </c>
      <c r="J33">
        <v>-0.17607948928288489</v>
      </c>
      <c r="K33">
        <v>3.9786603815789898E-2</v>
      </c>
      <c r="L33">
        <v>-3.0143298118152789E-2</v>
      </c>
      <c r="M33">
        <v>-1.595903499780419E-2</v>
      </c>
      <c r="N33">
        <v>0.45450690022080914</v>
      </c>
      <c r="O33">
        <v>3.3664761787711652E-18</v>
      </c>
      <c r="P33">
        <v>-0.10108397364549151</v>
      </c>
      <c r="Q33">
        <v>4.0320647971723481E-2</v>
      </c>
      <c r="R33">
        <v>-3.0454182323779794E-2</v>
      </c>
      <c r="S33">
        <v>0.44224044726313105</v>
      </c>
      <c r="T33">
        <v>0.57834698091917691</v>
      </c>
      <c r="U33">
        <v>0.32673502909174224</v>
      </c>
      <c r="V33">
        <v>-0.45469246704481991</v>
      </c>
      <c r="W33">
        <v>1.4679946297330524</v>
      </c>
      <c r="X33">
        <v>-2.458111342132772</v>
      </c>
      <c r="Y33">
        <v>-0.12531886973500989</v>
      </c>
      <c r="Z33">
        <v>2.3502706866902119</v>
      </c>
      <c r="AA33">
        <v>0.2188287968622788</v>
      </c>
      <c r="AB33">
        <v>7.7437383186626046E-2</v>
      </c>
      <c r="AC33">
        <v>0.61738702920681154</v>
      </c>
      <c r="AD33">
        <v>-2.8059226985752295</v>
      </c>
      <c r="AE33">
        <v>-0.16624089391117475</v>
      </c>
      <c r="AF33">
        <v>3.5483006167607813</v>
      </c>
      <c r="AG33">
        <v>0.16668903247620692</v>
      </c>
      <c r="AH33">
        <v>0.27101363414549962</v>
      </c>
      <c r="AI33">
        <v>2.2196653633523938E-2</v>
      </c>
      <c r="AJ33">
        <v>2.2361326022266335</v>
      </c>
      <c r="AK33">
        <v>7.2285774394362674</v>
      </c>
      <c r="AL33">
        <v>12.623721587308209</v>
      </c>
      <c r="AM33">
        <v>-4.0515650816962827</v>
      </c>
      <c r="AN33">
        <v>3.5260129158540634</v>
      </c>
      <c r="AO33">
        <v>0.29136499158033546</v>
      </c>
      <c r="AP33">
        <v>37.712186621787055</v>
      </c>
      <c r="AQ33">
        <v>42.328859389033759</v>
      </c>
      <c r="AR33">
        <v>28.184502043274744</v>
      </c>
      <c r="AS33">
        <v>1.7424694014884685</v>
      </c>
      <c r="AT33">
        <v>11.12668183100668</v>
      </c>
      <c r="AU33">
        <v>-12.938935883477534</v>
      </c>
      <c r="AV33">
        <v>-24.458344481775299</v>
      </c>
      <c r="AW33">
        <v>5.304604609033019</v>
      </c>
      <c r="AX33">
        <v>3.7274621773862129</v>
      </c>
      <c r="AY33">
        <v>4.5379268023997872</v>
      </c>
      <c r="AZ33">
        <v>0.98254908252146189</v>
      </c>
      <c r="BA33">
        <v>-22.657656892309035</v>
      </c>
      <c r="BB33">
        <v>-1.7990300270701221</v>
      </c>
      <c r="BC33">
        <v>-49.901959695596283</v>
      </c>
      <c r="BD33">
        <v>-60.565025663469143</v>
      </c>
      <c r="BE33">
        <v>-3.7656487465594091</v>
      </c>
      <c r="BF33">
        <v>-1.3153126260922787</v>
      </c>
      <c r="BG33">
        <v>-30.328538859437021</v>
      </c>
      <c r="BH33">
        <v>-3.0827902594390406</v>
      </c>
      <c r="BI33">
        <v>10.154856561113723</v>
      </c>
      <c r="BJ33">
        <v>-6.8194005643078039</v>
      </c>
      <c r="BK33">
        <v>4.8450571142970436</v>
      </c>
      <c r="BL33">
        <v>16.170785091173865</v>
      </c>
      <c r="BM33">
        <v>-0.68535471527179914</v>
      </c>
      <c r="BN33">
        <v>-12.22400654886302</v>
      </c>
      <c r="BP33">
        <v>0.74271099945967434</v>
      </c>
      <c r="BR33">
        <v>-1.017946238968739</v>
      </c>
      <c r="BT33">
        <v>1.1831308708015169</v>
      </c>
    </row>
    <row r="34" spans="1:72" x14ac:dyDescent="0.2">
      <c r="A34">
        <v>-0.17446952266618609</v>
      </c>
      <c r="B34">
        <v>-0.71025524991007238</v>
      </c>
      <c r="C34">
        <v>0.2081384831929908</v>
      </c>
      <c r="D34">
        <v>0.28628311774060367</v>
      </c>
      <c r="E34">
        <v>-4.3332769727224812E-3</v>
      </c>
      <c r="F34">
        <v>7.323748594069944E-2</v>
      </c>
      <c r="G34">
        <v>3.8822993197861838E-2</v>
      </c>
      <c r="H34">
        <v>0.4588181593769089</v>
      </c>
      <c r="I34">
        <v>3.7270534180981273E-2</v>
      </c>
      <c r="J34">
        <v>-0.18480712008354538</v>
      </c>
      <c r="K34">
        <v>4.1101311893298235E-2</v>
      </c>
      <c r="L34">
        <v>-1.0877967160099002E-2</v>
      </c>
      <c r="M34">
        <v>-1.5997010488610935E-2</v>
      </c>
      <c r="N34">
        <v>0.31117388395572942</v>
      </c>
      <c r="O34">
        <v>3.5146595920133661E-18</v>
      </c>
      <c r="P34">
        <v>-0.10487790782760822</v>
      </c>
      <c r="Q34">
        <v>4.164286126273082E-2</v>
      </c>
      <c r="R34">
        <v>-1.4652370889473222E-2</v>
      </c>
      <c r="S34">
        <v>0.44663852672366539</v>
      </c>
      <c r="T34">
        <v>0.58682412406739726</v>
      </c>
      <c r="U34">
        <v>0.3184010040234117</v>
      </c>
      <c r="V34">
        <v>-0.46512261203572025</v>
      </c>
      <c r="W34">
        <v>1.4490774414118597</v>
      </c>
      <c r="X34">
        <v>-1.6409502021279798</v>
      </c>
      <c r="Y34">
        <v>-0.12391217556946417</v>
      </c>
      <c r="Z34">
        <v>1.9431095902776216</v>
      </c>
      <c r="AA34">
        <v>0.2152293398976326</v>
      </c>
      <c r="AB34">
        <v>9.0117796123039384E-2</v>
      </c>
      <c r="AC34">
        <v>0.61232711988336896</v>
      </c>
      <c r="AD34">
        <v>-1.9501366797533852</v>
      </c>
      <c r="AE34">
        <v>-0.16570061401409261</v>
      </c>
      <c r="AF34">
        <v>2.527538361123276</v>
      </c>
      <c r="AG34">
        <v>0.17045535563546069</v>
      </c>
      <c r="AH34">
        <v>0.24232460626947006</v>
      </c>
      <c r="AI34">
        <v>2.3968955255387461E-2</v>
      </c>
      <c r="AJ34">
        <v>1.9839445028328702</v>
      </c>
      <c r="AK34">
        <v>8.5616207802692639</v>
      </c>
      <c r="AL34">
        <v>14.084763196266161</v>
      </c>
      <c r="AM34">
        <v>-4.6701038520686531</v>
      </c>
      <c r="AN34">
        <v>3.0786029327921547</v>
      </c>
      <c r="AO34">
        <v>0.96283789347488247</v>
      </c>
      <c r="AP34">
        <v>38.68188471359813</v>
      </c>
      <c r="AQ34">
        <v>43.452225744797971</v>
      </c>
      <c r="AR34">
        <v>30.210885171695711</v>
      </c>
      <c r="AS34">
        <v>3.5226329252802322</v>
      </c>
      <c r="AT34">
        <v>13.729184561674131</v>
      </c>
      <c r="AU34">
        <v>-15.227409858280307</v>
      </c>
      <c r="AV34">
        <v>-26.245015335807022</v>
      </c>
      <c r="AW34">
        <v>2.4515183907706719</v>
      </c>
      <c r="AX34">
        <v>0.45740923464710098</v>
      </c>
      <c r="AY34">
        <v>4.6754544515097107</v>
      </c>
      <c r="AZ34">
        <v>0.84711743518711424</v>
      </c>
      <c r="BA34">
        <v>-23.443683467509054</v>
      </c>
      <c r="BB34">
        <v>-0.83919612944717348</v>
      </c>
      <c r="BC34">
        <v>-45.400308394206789</v>
      </c>
      <c r="BD34">
        <v>-55.301022703276921</v>
      </c>
      <c r="BE34">
        <v>-2.1282212048050715</v>
      </c>
      <c r="BF34">
        <v>-0.56936600030167073</v>
      </c>
      <c r="BG34">
        <v>-32.915029949936951</v>
      </c>
      <c r="BH34">
        <v>-3.4958451463482509</v>
      </c>
      <c r="BI34">
        <v>10.94964274430774</v>
      </c>
      <c r="BJ34">
        <v>-7.2805769665247899</v>
      </c>
      <c r="BK34">
        <v>5.10988265725282</v>
      </c>
      <c r="BL34">
        <v>16.642233909251793</v>
      </c>
      <c r="BM34">
        <v>-0.90315123124808105</v>
      </c>
      <c r="BN34">
        <v>-11.892695227588902</v>
      </c>
      <c r="BP34">
        <v>0.84749391150110009</v>
      </c>
      <c r="BR34">
        <v>-0.91717940208669368</v>
      </c>
      <c r="BT34">
        <v>0.838870250656501</v>
      </c>
    </row>
    <row r="35" spans="1:72" x14ac:dyDescent="0.2">
      <c r="A35">
        <v>-0.17973593958489303</v>
      </c>
      <c r="B35">
        <v>-0.70934437277980444</v>
      </c>
      <c r="C35">
        <v>0.20647841017868823</v>
      </c>
      <c r="D35">
        <v>0.35805348966915979</v>
      </c>
      <c r="E35">
        <v>-3.7797041387596709E-3</v>
      </c>
      <c r="F35">
        <v>7.4720451130667304E-2</v>
      </c>
      <c r="G35">
        <v>4.0937605636966523E-2</v>
      </c>
      <c r="H35">
        <v>0.47284006743021284</v>
      </c>
      <c r="I35">
        <v>3.6385161289086414E-2</v>
      </c>
      <c r="J35">
        <v>-0.15678289557271713</v>
      </c>
      <c r="K35">
        <v>4.2416042397160847E-2</v>
      </c>
      <c r="L35">
        <v>-1.0016484055507375E-3</v>
      </c>
      <c r="M35">
        <v>-1.6034986627205445E-2</v>
      </c>
      <c r="N35">
        <v>0.17025026191147041</v>
      </c>
      <c r="O35">
        <v>3.6628455329754309E-18</v>
      </c>
      <c r="P35">
        <v>-9.3438872106619192E-2</v>
      </c>
      <c r="Q35">
        <v>4.2965097108116725E-2</v>
      </c>
      <c r="R35">
        <v>-6.9436544825431396E-3</v>
      </c>
      <c r="S35">
        <v>0.45103668120685281</v>
      </c>
      <c r="T35">
        <v>0.61450913434350674</v>
      </c>
      <c r="U35">
        <v>0.31006683679287655</v>
      </c>
      <c r="V35">
        <v>-0.49061782168369628</v>
      </c>
      <c r="W35">
        <v>1.4301599304003494</v>
      </c>
      <c r="X35">
        <v>-1.0892953774650527</v>
      </c>
      <c r="Y35">
        <v>-0.12250545740846101</v>
      </c>
      <c r="Z35">
        <v>1.6458592717420188</v>
      </c>
      <c r="AA35">
        <v>0.21162982153327459</v>
      </c>
      <c r="AB35">
        <v>7.7241452083583045E-2</v>
      </c>
      <c r="AC35">
        <v>0.60726712424774743</v>
      </c>
      <c r="AD35">
        <v>-1.262400222276316</v>
      </c>
      <c r="AE35">
        <v>-0.16516032490088972</v>
      </c>
      <c r="AF35">
        <v>1.6815455829670438</v>
      </c>
      <c r="AG35">
        <v>0.17422174304083793</v>
      </c>
      <c r="AH35">
        <v>0.15628475259887689</v>
      </c>
      <c r="AI35">
        <v>2.5741287109258177E-2</v>
      </c>
      <c r="AJ35">
        <v>1.6893311426190443</v>
      </c>
      <c r="AK35">
        <v>10.206328734651191</v>
      </c>
      <c r="AL35">
        <v>15.910807034563923</v>
      </c>
      <c r="AM35">
        <v>-5.1531341777310944</v>
      </c>
      <c r="AN35">
        <v>2.4661063969522981</v>
      </c>
      <c r="AO35">
        <v>1.5968180290228728</v>
      </c>
      <c r="AP35">
        <v>40.164152145386488</v>
      </c>
      <c r="AQ35">
        <v>44.284324084509358</v>
      </c>
      <c r="AR35">
        <v>32.092002464033072</v>
      </c>
      <c r="AS35">
        <v>4.8214364452973397</v>
      </c>
      <c r="AT35">
        <v>17.15338108069183</v>
      </c>
      <c r="AU35">
        <v>-17.865097664191047</v>
      </c>
      <c r="AV35">
        <v>-28.517228187459832</v>
      </c>
      <c r="AW35">
        <v>1.1966873678184642E-3</v>
      </c>
      <c r="AX35">
        <v>-2.4655458499167904</v>
      </c>
      <c r="AY35">
        <v>4.464746334184726</v>
      </c>
      <c r="AZ35">
        <v>0.67948565186273147</v>
      </c>
      <c r="BA35">
        <v>-22.235452320385924</v>
      </c>
      <c r="BB35">
        <v>0.34941015212288701</v>
      </c>
      <c r="BC35">
        <v>-41.897687677375899</v>
      </c>
      <c r="BD35">
        <v>-50.464931141373718</v>
      </c>
      <c r="BE35">
        <v>-0.34046695156713519</v>
      </c>
      <c r="BF35">
        <v>0.64947960358873824</v>
      </c>
      <c r="BG35">
        <v>-34.013768799638328</v>
      </c>
      <c r="BH35">
        <v>-4.0065072816033078</v>
      </c>
      <c r="BI35">
        <v>11.832315825251749</v>
      </c>
      <c r="BJ35">
        <v>-7.5540392747460237</v>
      </c>
      <c r="BK35">
        <v>5.132161204920946</v>
      </c>
      <c r="BL35">
        <v>17.113909345406299</v>
      </c>
      <c r="BM35">
        <v>-1.0956852080107282</v>
      </c>
      <c r="BN35">
        <v>-11.697552651373613</v>
      </c>
      <c r="BP35">
        <v>1.1435649450008327</v>
      </c>
      <c r="BR35">
        <v>-1.0029428955357711</v>
      </c>
      <c r="BT35">
        <v>0.36474499505705538</v>
      </c>
    </row>
    <row r="36" spans="1:72" x14ac:dyDescent="0.2">
      <c r="A36">
        <v>-0.18500231158696831</v>
      </c>
      <c r="B36">
        <v>-0.76748960511547859</v>
      </c>
      <c r="C36">
        <v>0.20481835132294723</v>
      </c>
      <c r="D36">
        <v>0.41187786442832075</v>
      </c>
      <c r="E36">
        <v>-3.226136026152474E-3</v>
      </c>
      <c r="F36">
        <v>8.917858931263653E-2</v>
      </c>
      <c r="G36">
        <v>4.3052200040797982E-2</v>
      </c>
      <c r="H36">
        <v>0.51829189390038122</v>
      </c>
      <c r="I36">
        <v>3.5499795948429655E-2</v>
      </c>
      <c r="J36">
        <v>-0.15324449235921681</v>
      </c>
      <c r="K36">
        <v>4.3730761687846322E-2</v>
      </c>
      <c r="L36">
        <v>7.3098155435156733E-3</v>
      </c>
      <c r="M36">
        <v>-1.607296244190607E-2</v>
      </c>
      <c r="N36">
        <v>6.2600170614550144E-2</v>
      </c>
      <c r="O36">
        <v>3.8110302100775633E-18</v>
      </c>
      <c r="P36">
        <v>-9.0270097237717797E-2</v>
      </c>
      <c r="Q36">
        <v>4.428732167631335E-2</v>
      </c>
      <c r="R36">
        <v>2.3943856974422166E-4</v>
      </c>
      <c r="S36">
        <v>0.45543479817871363</v>
      </c>
      <c r="T36">
        <v>0.71502769152605561</v>
      </c>
      <c r="U36">
        <v>0.30173274064344369</v>
      </c>
      <c r="V36">
        <v>-0.45720844686162876</v>
      </c>
      <c r="W36">
        <v>1.4112425807339981</v>
      </c>
      <c r="X36">
        <v>-0.60172263993006281</v>
      </c>
      <c r="Y36">
        <v>-0.12109875124518657</v>
      </c>
      <c r="Z36">
        <v>1.4623302135402736</v>
      </c>
      <c r="AA36">
        <v>0.20803033386877243</v>
      </c>
      <c r="AB36">
        <v>0.12270800020370083</v>
      </c>
      <c r="AC36">
        <v>0.60220717176821537</v>
      </c>
      <c r="AD36">
        <v>-0.65438336851750356</v>
      </c>
      <c r="AE36">
        <v>-0.16462004039574721</v>
      </c>
      <c r="AF36">
        <v>0.98713212794486183</v>
      </c>
      <c r="AG36">
        <v>0.17798809832315343</v>
      </c>
      <c r="AH36">
        <v>0.12114208748152695</v>
      </c>
      <c r="AI36">
        <v>2.7513603847125298E-2</v>
      </c>
      <c r="AJ36">
        <v>1.4225825335875606</v>
      </c>
      <c r="AK36">
        <v>12.289388772084477</v>
      </c>
      <c r="AL36">
        <v>18.167797552765855</v>
      </c>
      <c r="AM36">
        <v>-5.4469653781109049</v>
      </c>
      <c r="AN36">
        <v>1.7328560555946597</v>
      </c>
      <c r="AO36">
        <v>2.0771700506950723</v>
      </c>
      <c r="AP36">
        <v>41.81581226965131</v>
      </c>
      <c r="AQ36">
        <v>45.234156697495401</v>
      </c>
      <c r="AR36">
        <v>33.844345839096597</v>
      </c>
      <c r="AS36">
        <v>5.3213007238913299</v>
      </c>
      <c r="AT36">
        <v>21.090549283120119</v>
      </c>
      <c r="AU36">
        <v>-19.860372205041017</v>
      </c>
      <c r="AV36">
        <v>-30.523938285824041</v>
      </c>
      <c r="AW36">
        <v>-1.6213297243008609</v>
      </c>
      <c r="AX36">
        <v>-4.1714976115802571</v>
      </c>
      <c r="AY36">
        <v>3.9013412595546746</v>
      </c>
      <c r="AZ36">
        <v>0.54968543282211568</v>
      </c>
      <c r="BA36">
        <v>-18.898981059184216</v>
      </c>
      <c r="BB36">
        <v>1.2696293414474746</v>
      </c>
      <c r="BC36">
        <v>-40.08027708485448</v>
      </c>
      <c r="BD36">
        <v>-47.056672023440356</v>
      </c>
      <c r="BE36">
        <v>1.0724860953161401</v>
      </c>
      <c r="BF36">
        <v>2.134003181617365</v>
      </c>
      <c r="BG36">
        <v>-32.749037781464949</v>
      </c>
      <c r="BH36">
        <v>-4.7236014655300336</v>
      </c>
      <c r="BI36">
        <v>12.767768894086267</v>
      </c>
      <c r="BJ36">
        <v>-7.6282049769251152</v>
      </c>
      <c r="BK36">
        <v>4.8480776676983588</v>
      </c>
      <c r="BL36">
        <v>17.609389695015825</v>
      </c>
      <c r="BM36">
        <v>-1.2773527067670145</v>
      </c>
      <c r="BN36">
        <v>-11.707939601331061</v>
      </c>
      <c r="BP36">
        <v>1.5288024688527511</v>
      </c>
      <c r="BR36">
        <v>-1.0773104648649299</v>
      </c>
      <c r="BT36">
        <v>6.9035202311647698E-2</v>
      </c>
    </row>
    <row r="37" spans="1:72" x14ac:dyDescent="0.2">
      <c r="A37">
        <v>-0.19026868358904328</v>
      </c>
      <c r="B37">
        <v>-0.82607473057623615</v>
      </c>
      <c r="C37">
        <v>0.20315829246720635</v>
      </c>
      <c r="D37">
        <v>0.42098460370822754</v>
      </c>
      <c r="E37">
        <v>-2.6725679135453095E-3</v>
      </c>
      <c r="F37">
        <v>0.11811271271679041</v>
      </c>
      <c r="G37">
        <v>4.5166794444629316E-2</v>
      </c>
      <c r="H37">
        <v>0.53210870457806014</v>
      </c>
      <c r="I37">
        <v>3.4614430607772945E-2</v>
      </c>
      <c r="J37">
        <v>-0.17565975655183461</v>
      </c>
      <c r="K37">
        <v>4.5045480978531713E-2</v>
      </c>
      <c r="L37">
        <v>1.4253776973523711E-2</v>
      </c>
      <c r="M37">
        <v>-1.6110938256606692E-2</v>
      </c>
      <c r="N37">
        <v>-7.9288080003327294E-3</v>
      </c>
      <c r="O37">
        <v>3.9592148871796865E-18</v>
      </c>
      <c r="P37">
        <v>-9.706854167140766E-2</v>
      </c>
      <c r="Q37">
        <v>4.5609546244509892E-2</v>
      </c>
      <c r="R37">
        <v>7.2277918906930201E-3</v>
      </c>
      <c r="S37">
        <v>0.45983291515057428</v>
      </c>
      <c r="T37">
        <v>0.86539143006504671</v>
      </c>
      <c r="U37">
        <v>0.29339864449401132</v>
      </c>
      <c r="V37">
        <v>-0.41426993789714467</v>
      </c>
      <c r="W37">
        <v>1.3923252310676477</v>
      </c>
      <c r="X37">
        <v>-9.3607250325114896E-2</v>
      </c>
      <c r="Y37">
        <v>-0.1196920450819122</v>
      </c>
      <c r="Z37">
        <v>1.271499273898637</v>
      </c>
      <c r="AA37">
        <v>0.20443084620427052</v>
      </c>
      <c r="AB37">
        <v>0.20731778860907163</v>
      </c>
      <c r="AC37">
        <v>0.59714721928868353</v>
      </c>
      <c r="AD37">
        <v>-0.14203822596823787</v>
      </c>
      <c r="AE37">
        <v>-0.16407975589060469</v>
      </c>
      <c r="AF37">
        <v>0.50324413570696269</v>
      </c>
      <c r="AG37">
        <v>0.18175445360546871</v>
      </c>
      <c r="AH37">
        <v>0.14438655959491081</v>
      </c>
      <c r="AI37">
        <v>2.9285920584992315E-2</v>
      </c>
      <c r="AJ37">
        <v>1.1246858740591839</v>
      </c>
      <c r="AK37">
        <v>14.902535279875471</v>
      </c>
      <c r="AL37">
        <v>20.770769280675463</v>
      </c>
      <c r="AM37">
        <v>-5.5088959158776776</v>
      </c>
      <c r="AN37">
        <v>0.97653345786422585</v>
      </c>
      <c r="AO37">
        <v>2.2735412631247494</v>
      </c>
      <c r="AP37">
        <v>42.78110761473706</v>
      </c>
      <c r="AQ37">
        <v>46.647561549335457</v>
      </c>
      <c r="AR37">
        <v>35.397685538806492</v>
      </c>
      <c r="AS37">
        <v>4.951046629573348</v>
      </c>
      <c r="AT37">
        <v>24.572671739847237</v>
      </c>
      <c r="AU37">
        <v>-20.00103105153196</v>
      </c>
      <c r="AV37">
        <v>-31.984855761037846</v>
      </c>
      <c r="AW37">
        <v>-1.9954047005649105</v>
      </c>
      <c r="AX37">
        <v>-4.1873574124028892</v>
      </c>
      <c r="AY37">
        <v>3.1184793943847029</v>
      </c>
      <c r="AZ37">
        <v>0.44915615462875991</v>
      </c>
      <c r="BA37">
        <v>-14.0369017186859</v>
      </c>
      <c r="BB37">
        <v>1.9819044817126661</v>
      </c>
      <c r="BC37">
        <v>-40.363691834090886</v>
      </c>
      <c r="BD37">
        <v>-45.988010487080906</v>
      </c>
      <c r="BE37">
        <v>1.6507150447313605</v>
      </c>
      <c r="BF37">
        <v>3.6033221781315414</v>
      </c>
      <c r="BG37">
        <v>-28.704702587287194</v>
      </c>
      <c r="BH37">
        <v>-6.0002136987412387</v>
      </c>
      <c r="BI37">
        <v>13.71531978568999</v>
      </c>
      <c r="BJ37">
        <v>-7.5075568302577791</v>
      </c>
      <c r="BK37">
        <v>4.2588038454250263</v>
      </c>
      <c r="BL37">
        <v>18.119190978376015</v>
      </c>
      <c r="BM37">
        <v>-1.4735120929491756</v>
      </c>
      <c r="BN37">
        <v>-11.959401413059542</v>
      </c>
      <c r="BP37">
        <v>1.8536901159510122</v>
      </c>
      <c r="BR37">
        <v>-0.85463246288847272</v>
      </c>
      <c r="BT37">
        <v>5.8005152897164791E-3</v>
      </c>
    </row>
    <row r="38" spans="1:72" x14ac:dyDescent="0.2">
      <c r="A38">
        <v>-0.19553505559111856</v>
      </c>
      <c r="B38">
        <v>-0.90963148270848904</v>
      </c>
      <c r="C38">
        <v>0.20149823361146535</v>
      </c>
      <c r="D38">
        <v>0.43795550911385056</v>
      </c>
      <c r="E38">
        <v>-2.1189998009381152E-3</v>
      </c>
      <c r="F38">
        <v>0.14420450411509209</v>
      </c>
      <c r="G38">
        <v>4.7281388848460768E-2</v>
      </c>
      <c r="H38">
        <v>0.52441522549609398</v>
      </c>
      <c r="I38">
        <v>3.3729065267116186E-2</v>
      </c>
      <c r="J38">
        <v>-0.20196835678495811</v>
      </c>
      <c r="K38">
        <v>4.6360200269217187E-2</v>
      </c>
      <c r="L38">
        <v>2.20957473902888E-2</v>
      </c>
      <c r="M38">
        <v>-1.6148914071307321E-2</v>
      </c>
      <c r="N38">
        <v>-5.8943094305370841E-2</v>
      </c>
      <c r="O38">
        <v>4.1073995642818189E-18</v>
      </c>
      <c r="P38">
        <v>-0.10123492087297445</v>
      </c>
      <c r="Q38">
        <v>4.6931770812706518E-2</v>
      </c>
      <c r="R38">
        <v>1.7710072982805816E-2</v>
      </c>
      <c r="S38">
        <v>0.46423103212243516</v>
      </c>
      <c r="T38">
        <v>1.1279523014808235</v>
      </c>
      <c r="U38">
        <v>0.28506454834457851</v>
      </c>
      <c r="V38">
        <v>-0.48145626328518282</v>
      </c>
      <c r="W38">
        <v>1.3734078814012964</v>
      </c>
      <c r="X38">
        <v>0.29291206643737661</v>
      </c>
      <c r="Y38">
        <v>-0.11828533891863777</v>
      </c>
      <c r="Z38">
        <v>1.1255746026030415</v>
      </c>
      <c r="AA38">
        <v>0.20083135853976841</v>
      </c>
      <c r="AB38">
        <v>0.30122120331235169</v>
      </c>
      <c r="AC38">
        <v>0.59208726680915158</v>
      </c>
      <c r="AD38">
        <v>0.24651455686481433</v>
      </c>
      <c r="AE38">
        <v>-0.16353947138546221</v>
      </c>
      <c r="AF38">
        <v>0.23502447512432051</v>
      </c>
      <c r="AG38">
        <v>0.18552080888778419</v>
      </c>
      <c r="AH38">
        <v>0.20127654326338237</v>
      </c>
      <c r="AI38">
        <v>3.1058237322859433E-2</v>
      </c>
      <c r="AJ38">
        <v>0.88954340412347643</v>
      </c>
      <c r="AK38">
        <v>18.030003377137493</v>
      </c>
      <c r="AL38">
        <v>23.59001207233278</v>
      </c>
      <c r="AM38">
        <v>-5.3233549737506012</v>
      </c>
      <c r="AN38">
        <v>0.32876963814722909</v>
      </c>
      <c r="AO38">
        <v>2.1951185023716184</v>
      </c>
      <c r="AP38">
        <v>42.414218834045812</v>
      </c>
      <c r="AQ38">
        <v>48.604463595911312</v>
      </c>
      <c r="AR38">
        <v>36.654279499188391</v>
      </c>
      <c r="AS38">
        <v>3.9680336529094076</v>
      </c>
      <c r="AT38">
        <v>26.607565679772268</v>
      </c>
      <c r="AU38">
        <v>-17.674592162593672</v>
      </c>
      <c r="AV38">
        <v>-32.978100772018529</v>
      </c>
      <c r="AW38">
        <v>-0.7443912081772841</v>
      </c>
      <c r="AX38">
        <v>-2.6566543664065194</v>
      </c>
      <c r="AY38">
        <v>2.3568426772891669</v>
      </c>
      <c r="AZ38">
        <v>0.34859478868693233</v>
      </c>
      <c r="BA38">
        <v>-9.1037090851394495</v>
      </c>
      <c r="BB38">
        <v>2.6937878979518253</v>
      </c>
      <c r="BC38">
        <v>-42.670544390253568</v>
      </c>
      <c r="BD38">
        <v>-47.647810535286865</v>
      </c>
      <c r="BE38">
        <v>1.3858659142192638</v>
      </c>
      <c r="BF38">
        <v>4.7205785415053469</v>
      </c>
      <c r="BG38">
        <v>-22.614699660881382</v>
      </c>
      <c r="BH38">
        <v>-8.1054706620600392</v>
      </c>
      <c r="BI38">
        <v>14.637830652703029</v>
      </c>
      <c r="BJ38">
        <v>-7.2114312703673402</v>
      </c>
      <c r="BK38">
        <v>3.4344918100011599</v>
      </c>
      <c r="BL38">
        <v>18.583399885123558</v>
      </c>
      <c r="BM38">
        <v>-1.6994028376024108</v>
      </c>
      <c r="BN38">
        <v>-12.455037702798419</v>
      </c>
      <c r="BP38">
        <v>2.3129123778354099</v>
      </c>
      <c r="BR38">
        <v>-0.50790065861173095</v>
      </c>
      <c r="BT38">
        <v>6.9955617472613654E-2</v>
      </c>
    </row>
    <row r="39" spans="1:72" x14ac:dyDescent="0.2">
      <c r="A39">
        <v>-0.2008014275931938</v>
      </c>
      <c r="B39">
        <v>-0.95708251883994588</v>
      </c>
      <c r="C39">
        <v>0.19983817475572435</v>
      </c>
      <c r="D39">
        <v>0.44379772290970254</v>
      </c>
      <c r="E39">
        <v>-1.5654316883309182E-3</v>
      </c>
      <c r="F39">
        <v>0.15438978454665578</v>
      </c>
      <c r="G39">
        <v>4.9395983252292226E-2</v>
      </c>
      <c r="H39">
        <v>0.48897667309543658</v>
      </c>
      <c r="I39">
        <v>3.284369992645942E-2</v>
      </c>
      <c r="J39">
        <v>-0.21742423765479116</v>
      </c>
      <c r="K39">
        <v>4.7674919559902662E-2</v>
      </c>
      <c r="L39">
        <v>2.5018085905056352E-2</v>
      </c>
      <c r="M39">
        <v>-1.6186889886007947E-2</v>
      </c>
      <c r="N39">
        <v>-8.5942546861337135E-2</v>
      </c>
      <c r="O39">
        <v>4.2555842413839513E-18</v>
      </c>
      <c r="P39">
        <v>-0.11163165076936463</v>
      </c>
      <c r="Q39">
        <v>4.8253995380903143E-2</v>
      </c>
      <c r="R39">
        <v>2.5059665066049987E-2</v>
      </c>
      <c r="S39">
        <v>0.46862914909429598</v>
      </c>
      <c r="T39">
        <v>1.3629056646096127</v>
      </c>
      <c r="U39">
        <v>0.27673045219514569</v>
      </c>
      <c r="V39">
        <v>-0.6245007699119538</v>
      </c>
      <c r="W39">
        <v>1.3544905317349447</v>
      </c>
      <c r="X39">
        <v>0.42379962665544163</v>
      </c>
      <c r="Y39">
        <v>-0.11687863275536332</v>
      </c>
      <c r="Z39">
        <v>1.0362014413115603</v>
      </c>
      <c r="AA39">
        <v>0.19723187087526628</v>
      </c>
      <c r="AB39">
        <v>0.33313401950867771</v>
      </c>
      <c r="AC39">
        <v>0.58702731432961952</v>
      </c>
      <c r="AD39">
        <v>0.39213282709037045</v>
      </c>
      <c r="AE39">
        <v>-0.16299918688031967</v>
      </c>
      <c r="AF39">
        <v>0.24283288786510343</v>
      </c>
      <c r="AG39">
        <v>0.18928716417009969</v>
      </c>
      <c r="AH39">
        <v>0.22733767151215784</v>
      </c>
      <c r="AI39">
        <v>3.2830554060726554E-2</v>
      </c>
      <c r="AJ39">
        <v>0.74014918932721874</v>
      </c>
      <c r="AK39">
        <v>21.515628348631775</v>
      </c>
      <c r="AL39">
        <v>26.60540264786945</v>
      </c>
      <c r="AM39">
        <v>-4.9371701090147946</v>
      </c>
      <c r="AN39">
        <v>-9.1090787960643696E-2</v>
      </c>
      <c r="AO39">
        <v>2.0954953748504446</v>
      </c>
      <c r="AP39">
        <v>40.570077919209524</v>
      </c>
      <c r="AQ39">
        <v>50.874450002807066</v>
      </c>
      <c r="AR39">
        <v>37.71145141134523</v>
      </c>
      <c r="AS39">
        <v>2.9495039647882257</v>
      </c>
      <c r="AT39">
        <v>26.824034039373949</v>
      </c>
      <c r="AU39">
        <v>-13.345315833362825</v>
      </c>
      <c r="AV39">
        <v>-33.097081239076267</v>
      </c>
      <c r="AW39">
        <v>2.0443112339716469</v>
      </c>
      <c r="AX39">
        <v>-0.22781216233325818</v>
      </c>
      <c r="AY39">
        <v>1.9336815443798498</v>
      </c>
      <c r="AZ39">
        <v>0.28148553517843111</v>
      </c>
      <c r="BA39">
        <v>-6.2986645881763499</v>
      </c>
      <c r="BB39">
        <v>3.1684240405325785</v>
      </c>
      <c r="BC39">
        <v>-46.4170230765003</v>
      </c>
      <c r="BD39">
        <v>-51.6248891539121</v>
      </c>
      <c r="BE39">
        <v>0.70910918311459692</v>
      </c>
      <c r="BF39">
        <v>5.1066281320934355</v>
      </c>
      <c r="BG39">
        <v>-16.729510168639557</v>
      </c>
      <c r="BH39">
        <v>-10.843946180031148</v>
      </c>
      <c r="BI39">
        <v>15.504234739820108</v>
      </c>
      <c r="BJ39">
        <v>-6.7698519336990062</v>
      </c>
      <c r="BK39">
        <v>2.5054957086273784</v>
      </c>
      <c r="BL39">
        <v>18.894791407492924</v>
      </c>
      <c r="BM39">
        <v>-1.9465573022497928</v>
      </c>
      <c r="BN39">
        <v>-13.1637251536223</v>
      </c>
      <c r="BP39">
        <v>2.7944625798366669</v>
      </c>
      <c r="BR39">
        <v>-0.29936346414056908</v>
      </c>
      <c r="BT39">
        <v>0.1243038730350335</v>
      </c>
    </row>
    <row r="40" spans="1:72" x14ac:dyDescent="0.2">
      <c r="A40">
        <v>-0.21711907658162397</v>
      </c>
      <c r="B40">
        <v>-0.91055800077721394</v>
      </c>
      <c r="C40">
        <v>0.20191794506683958</v>
      </c>
      <c r="D40">
        <v>0.41132647145914558</v>
      </c>
      <c r="E40">
        <v>1.8145744078234551E-4</v>
      </c>
      <c r="F40">
        <v>0.14788692919375337</v>
      </c>
      <c r="G40">
        <v>6.8495900503957707E-2</v>
      </c>
      <c r="H40">
        <v>0.4358282550489655</v>
      </c>
      <c r="I40">
        <v>2.8392843584415458E-2</v>
      </c>
      <c r="J40">
        <v>-0.20643195396890929</v>
      </c>
      <c r="K40">
        <v>4.7888637324468339E-2</v>
      </c>
      <c r="L40">
        <v>2.9639685354008301E-2</v>
      </c>
      <c r="M40">
        <v>-1.4128398598310832E-2</v>
      </c>
      <c r="N40">
        <v>-0.11281039522163275</v>
      </c>
      <c r="O40">
        <v>4.3725706029548291E-18</v>
      </c>
      <c r="P40">
        <v>-9.5711776283477851E-2</v>
      </c>
      <c r="Q40">
        <v>4.8462692839271647E-2</v>
      </c>
      <c r="R40">
        <v>3.3970501002443983E-2</v>
      </c>
      <c r="S40">
        <v>0.46422326130195807</v>
      </c>
      <c r="T40">
        <v>1.4126840426790648</v>
      </c>
      <c r="U40">
        <v>0.27525572532727827</v>
      </c>
      <c r="V40">
        <v>-0.69399040167289261</v>
      </c>
      <c r="W40">
        <v>1.2664814848601678</v>
      </c>
      <c r="X40">
        <v>0.5509724410565382</v>
      </c>
      <c r="Y40">
        <v>-7.2280393049509381E-2</v>
      </c>
      <c r="Z40">
        <v>0.86847296440331245</v>
      </c>
      <c r="AA40">
        <v>0.19502346088555494</v>
      </c>
      <c r="AB40">
        <v>0.31824896798320523</v>
      </c>
      <c r="AC40">
        <v>0.55762800002301161</v>
      </c>
      <c r="AD40">
        <v>0.43030222611944258</v>
      </c>
      <c r="AE40">
        <v>-0.15113324259025554</v>
      </c>
      <c r="AF40">
        <v>0.30290538805556055</v>
      </c>
      <c r="AG40">
        <v>0.18455408634113296</v>
      </c>
      <c r="AH40">
        <v>0.26815310638863871</v>
      </c>
      <c r="AI40">
        <v>5.9091625697051162E-2</v>
      </c>
      <c r="AJ40">
        <v>0.59932705704705458</v>
      </c>
      <c r="AK40">
        <v>25.097042481698359</v>
      </c>
      <c r="AL40">
        <v>29.895374651751826</v>
      </c>
      <c r="AM40">
        <v>-4.4880552212960136</v>
      </c>
      <c r="AN40">
        <v>-0.23507221950137894</v>
      </c>
      <c r="AO40">
        <v>2.3969064958458941</v>
      </c>
      <c r="AP40">
        <v>37.529416851963994</v>
      </c>
      <c r="AQ40">
        <v>52.976919970928869</v>
      </c>
      <c r="AR40">
        <v>38.850665836715187</v>
      </c>
      <c r="AS40">
        <v>2.6230191657095743</v>
      </c>
      <c r="AT40">
        <v>25.564245740072987</v>
      </c>
      <c r="AU40">
        <v>-8.7287997763093177</v>
      </c>
      <c r="AV40">
        <v>-31.797249597309225</v>
      </c>
      <c r="AW40">
        <v>5.5166835558036826</v>
      </c>
      <c r="AX40">
        <v>2.1217079587451786</v>
      </c>
      <c r="AY40">
        <v>2.0308881036034498</v>
      </c>
      <c r="AZ40">
        <v>0.2901018416488525</v>
      </c>
      <c r="BA40">
        <v>-6.9464564979988204</v>
      </c>
      <c r="BB40">
        <v>3.1075115500124681</v>
      </c>
      <c r="BC40">
        <v>-50.786144194112701</v>
      </c>
      <c r="BD40">
        <v>-56.770888347809311</v>
      </c>
      <c r="BE40">
        <v>0.14523442889883151</v>
      </c>
      <c r="BF40">
        <v>4.7493705987668973</v>
      </c>
      <c r="BG40">
        <v>-13.687541887453669</v>
      </c>
      <c r="BH40">
        <v>-13.620048176990052</v>
      </c>
      <c r="BI40">
        <v>16.28287453470055</v>
      </c>
      <c r="BJ40">
        <v>-6.2204036481681744</v>
      </c>
      <c r="BK40">
        <v>1.6332852171194283</v>
      </c>
      <c r="BL40">
        <v>18.928099130436141</v>
      </c>
      <c r="BM40">
        <v>-2.1806907885105864</v>
      </c>
      <c r="BN40">
        <v>-14.014854513585838</v>
      </c>
      <c r="BO40">
        <v>0.6534662096283399</v>
      </c>
      <c r="BP40">
        <v>2.9548307685971231</v>
      </c>
      <c r="BQ40">
        <v>-0.24999610065252753</v>
      </c>
      <c r="BR40">
        <v>-0.25348077946821235</v>
      </c>
      <c r="BS40">
        <v>0.11535566306867022</v>
      </c>
      <c r="BT40">
        <v>0.14340722178078799</v>
      </c>
    </row>
    <row r="41" spans="1:72" x14ac:dyDescent="0.2">
      <c r="A41">
        <v>-0.29533848263720286</v>
      </c>
      <c r="B41">
        <v>-0.7628020953281478</v>
      </c>
      <c r="C41">
        <v>0.20729984711975821</v>
      </c>
      <c r="D41">
        <v>0.27993077186764426</v>
      </c>
      <c r="E41">
        <v>9.1639952324639937E-4</v>
      </c>
      <c r="F41">
        <v>0.20611958208965284</v>
      </c>
      <c r="G41">
        <v>0.15068798829878896</v>
      </c>
      <c r="H41">
        <v>0.37020525870768273</v>
      </c>
      <c r="I41">
        <v>1.331939097649059E-2</v>
      </c>
      <c r="J41">
        <v>-0.25370833522506447</v>
      </c>
      <c r="K41">
        <v>3.4186528702958435E-2</v>
      </c>
      <c r="L41">
        <v>6.2280444380140479E-2</v>
      </c>
      <c r="M41">
        <v>-6.4826024035849845E-3</v>
      </c>
      <c r="N41">
        <v>-0.13056412607337001</v>
      </c>
      <c r="O41">
        <v>0</v>
      </c>
      <c r="P41">
        <v>-0.13015816153948387</v>
      </c>
      <c r="Q41">
        <v>3.4672171518531664E-2</v>
      </c>
      <c r="R41">
        <v>7.1639371592828044E-2</v>
      </c>
      <c r="S41">
        <v>0.48711577264038841</v>
      </c>
      <c r="T41">
        <v>1.1623949028042988</v>
      </c>
      <c r="U41">
        <v>0.29984669221317073</v>
      </c>
      <c r="V41">
        <v>-0.54987234668481688</v>
      </c>
      <c r="W41">
        <v>0.92993374251575833</v>
      </c>
      <c r="X41">
        <v>0.76237368563088326</v>
      </c>
      <c r="Y41">
        <v>0.14494947905663283</v>
      </c>
      <c r="Z41">
        <v>0.58405081658914937</v>
      </c>
      <c r="AA41">
        <v>0.19651379665625862</v>
      </c>
      <c r="AB41">
        <v>0.29257324236732779</v>
      </c>
      <c r="AC41">
        <v>0.46623949984066326</v>
      </c>
      <c r="AD41">
        <v>0.39090046768749298</v>
      </c>
      <c r="AE41">
        <v>-0.10452855588526933</v>
      </c>
      <c r="AF41">
        <v>0.31768592181391159</v>
      </c>
      <c r="AG41">
        <v>0.11398281315678335</v>
      </c>
      <c r="AH41">
        <v>0.33029692816224304</v>
      </c>
      <c r="AI41">
        <v>0.16295977743780443</v>
      </c>
      <c r="AJ41">
        <v>0.49013481718652513</v>
      </c>
      <c r="AK41">
        <v>28.49824867055073</v>
      </c>
      <c r="AL41">
        <v>33.401685426467253</v>
      </c>
      <c r="AM41">
        <v>-4.1944399872856515</v>
      </c>
      <c r="AN41">
        <v>-0.1827713057746039</v>
      </c>
      <c r="AO41">
        <v>3.4126022600410817</v>
      </c>
      <c r="AP41">
        <v>34.118295577039646</v>
      </c>
      <c r="AQ41">
        <v>54.277110799667533</v>
      </c>
      <c r="AR41">
        <v>40.008491520130043</v>
      </c>
      <c r="AS41">
        <v>3.5202944943482373</v>
      </c>
      <c r="AT41">
        <v>23.689930962705951</v>
      </c>
      <c r="AU41">
        <v>-6.4045636836196014</v>
      </c>
      <c r="AV41">
        <v>-29.486998063307563</v>
      </c>
      <c r="AW41">
        <v>8.5529934324119559</v>
      </c>
      <c r="AX41">
        <v>3.5418797546819287</v>
      </c>
      <c r="AY41">
        <v>2.4372758647220953</v>
      </c>
      <c r="AZ41">
        <v>0.35427673114407704</v>
      </c>
      <c r="BA41">
        <v>-9.6355571956447577</v>
      </c>
      <c r="BB41">
        <v>2.6536015245960982</v>
      </c>
      <c r="BC41">
        <v>-55.153353958435702</v>
      </c>
      <c r="BD41">
        <v>-61.881409132817559</v>
      </c>
      <c r="BE41">
        <v>-0.13727948486845482</v>
      </c>
      <c r="BF41">
        <v>4.0809074889331773</v>
      </c>
      <c r="BG41">
        <v>-14.514108254509207</v>
      </c>
      <c r="BH41">
        <v>-15.865703093005285</v>
      </c>
      <c r="BI41">
        <v>16.932354447795547</v>
      </c>
      <c r="BJ41">
        <v>-5.6103462255684979</v>
      </c>
      <c r="BK41">
        <v>0.96668181667479225</v>
      </c>
      <c r="BL41">
        <v>18.578933988629153</v>
      </c>
      <c r="BM41">
        <v>-2.3462116730966454</v>
      </c>
      <c r="BN41">
        <v>-14.898193204246665</v>
      </c>
      <c r="BO41">
        <v>0.89650237068960814</v>
      </c>
      <c r="BP41">
        <v>2.6052555536078272</v>
      </c>
      <c r="BQ41">
        <v>-0.1353217950577251</v>
      </c>
      <c r="BR41">
        <v>-0.31202230708253437</v>
      </c>
      <c r="BS41">
        <v>8.1437988543482123E-2</v>
      </c>
      <c r="BT41">
        <v>7.2827460587903209E-2</v>
      </c>
    </row>
    <row r="42" spans="1:72" x14ac:dyDescent="0.2">
      <c r="A42">
        <v>-0.37476599601998295</v>
      </c>
      <c r="B42">
        <v>-0.17781559513087411</v>
      </c>
      <c r="C42">
        <v>0.21771616530377091</v>
      </c>
      <c r="D42">
        <v>0.18443405564034387</v>
      </c>
      <c r="E42">
        <v>-2.5214686289817309E-2</v>
      </c>
      <c r="F42">
        <v>-2.3928782810136245E-2</v>
      </c>
      <c r="G42">
        <v>0.20173555127700415</v>
      </c>
      <c r="H42">
        <v>3.954134598131695E-2</v>
      </c>
      <c r="I42">
        <v>2.2685423471399162E-2</v>
      </c>
      <c r="J42">
        <v>2.6232883998722561E-2</v>
      </c>
      <c r="K42">
        <v>9.5048264181970717E-3</v>
      </c>
      <c r="L42">
        <v>-4.9866557367348983E-3</v>
      </c>
      <c r="M42">
        <v>-4.5198173078057988E-3</v>
      </c>
      <c r="N42">
        <v>-1.563724239032907E-2</v>
      </c>
      <c r="O42">
        <v>2.5964880772719662E-19</v>
      </c>
      <c r="P42">
        <v>1.3445711165258603E-18</v>
      </c>
      <c r="Q42">
        <v>9.7045796183572661E-3</v>
      </c>
      <c r="R42">
        <v>-4.8449704614896465E-3</v>
      </c>
      <c r="S42">
        <v>0.61660637261407236</v>
      </c>
      <c r="T42">
        <v>0.61694411053462073</v>
      </c>
      <c r="U42">
        <v>0.33700021420198145</v>
      </c>
      <c r="V42">
        <v>-0.57726060541654778</v>
      </c>
      <c r="W42">
        <v>0.69287024776078632</v>
      </c>
      <c r="X42">
        <v>1.6187546297045132</v>
      </c>
      <c r="Y42">
        <v>0.3058681785108997</v>
      </c>
      <c r="Z42">
        <v>-0.13482610596686687</v>
      </c>
      <c r="AA42">
        <v>0.20638993756561846</v>
      </c>
      <c r="AB42">
        <v>-9.9494329098403764E-2</v>
      </c>
      <c r="AC42">
        <v>0.44888028598076662</v>
      </c>
      <c r="AD42">
        <v>0.77682749045206567</v>
      </c>
      <c r="AE42">
        <v>-8.3687581531539934E-2</v>
      </c>
      <c r="AF42">
        <v>-0.20672152281462342</v>
      </c>
      <c r="AG42">
        <v>2.2015253710747397E-2</v>
      </c>
      <c r="AH42">
        <v>-9.409806626335419E-3</v>
      </c>
      <c r="AI42">
        <v>0.21258114252254737</v>
      </c>
      <c r="AJ42">
        <v>3.0269799103956035E-2</v>
      </c>
      <c r="AK42">
        <v>31.527303224721532</v>
      </c>
      <c r="AL42">
        <v>36.731647356787754</v>
      </c>
      <c r="AM42">
        <v>-4.2910581855931484</v>
      </c>
      <c r="AN42">
        <v>-8.3881857269986398E-2</v>
      </c>
      <c r="AO42">
        <v>5.0448339651919909</v>
      </c>
      <c r="AP42">
        <v>31.593043519997824</v>
      </c>
      <c r="AQ42">
        <v>54.215681885828644</v>
      </c>
      <c r="AR42">
        <v>40.505642408077208</v>
      </c>
      <c r="AS42">
        <v>5.5902523873182615</v>
      </c>
      <c r="AT42">
        <v>22.202479216240338</v>
      </c>
      <c r="AU42">
        <v>-8.3349531697575792</v>
      </c>
      <c r="AV42">
        <v>-27.588161127602497</v>
      </c>
      <c r="AW42">
        <v>10.33010775273941</v>
      </c>
      <c r="AX42">
        <v>3.7716209714590185</v>
      </c>
      <c r="AY42">
        <v>2.6832016729519266</v>
      </c>
      <c r="AZ42">
        <v>0.41137612637373128</v>
      </c>
      <c r="BA42">
        <v>-11.24420518269239</v>
      </c>
      <c r="BB42">
        <v>2.2494536769149511</v>
      </c>
      <c r="BC42">
        <v>-59.282270833558535</v>
      </c>
      <c r="BD42">
        <v>-66.47796185701219</v>
      </c>
      <c r="BE42">
        <v>-0.40196935860465344</v>
      </c>
      <c r="BF42">
        <v>3.4669343536751334</v>
      </c>
      <c r="BG42">
        <v>-18.103233352092492</v>
      </c>
      <c r="BH42">
        <v>-17.331670396157431</v>
      </c>
      <c r="BI42">
        <v>17.399004049217627</v>
      </c>
      <c r="BJ42">
        <v>-4.9997150353934945</v>
      </c>
      <c r="BK42">
        <v>0.60197788233256266</v>
      </c>
      <c r="BL42">
        <v>17.789363129254333</v>
      </c>
      <c r="BM42">
        <v>-2.3704840887450915</v>
      </c>
      <c r="BN42">
        <v>-15.672690089731043</v>
      </c>
      <c r="BO42">
        <v>1.1279724968080591</v>
      </c>
      <c r="BP42">
        <v>0.54901853977812565</v>
      </c>
      <c r="BQ42">
        <v>5.4464684688357995E-2</v>
      </c>
      <c r="BR42">
        <v>4.8511568816620047E-2</v>
      </c>
      <c r="BS42">
        <v>6.5272874737398656E-3</v>
      </c>
      <c r="BT42">
        <v>-3.2472209560763668E-3</v>
      </c>
    </row>
    <row r="43" spans="1:72" x14ac:dyDescent="0.2">
      <c r="A43">
        <v>-0.37784438552682037</v>
      </c>
      <c r="B43">
        <v>4.7817300394347471E-2</v>
      </c>
      <c r="C43">
        <v>0.20770194005851078</v>
      </c>
      <c r="D43">
        <v>0.12868390710818048</v>
      </c>
      <c r="E43">
        <v>-6.3201026810302319E-2</v>
      </c>
      <c r="F43">
        <v>-8.6116248327695599E-2</v>
      </c>
      <c r="G43">
        <v>0.18432587592312952</v>
      </c>
      <c r="H43">
        <v>0.1067542430292599</v>
      </c>
      <c r="I43">
        <v>4.7136532027512931E-2</v>
      </c>
      <c r="J43">
        <v>0.15252328461311099</v>
      </c>
      <c r="K43">
        <v>-9.7330931264711894E-3</v>
      </c>
      <c r="L43">
        <v>3.2167933714796912E-2</v>
      </c>
      <c r="M43">
        <v>-8.0206750779111945E-3</v>
      </c>
      <c r="N43">
        <v>-2.9665135147629855E-2</v>
      </c>
      <c r="O43">
        <v>1.0933802679150007E-19</v>
      </c>
      <c r="P43">
        <v>0.12789562452433201</v>
      </c>
      <c r="Q43">
        <v>-9.8075493981553546E-3</v>
      </c>
      <c r="R43">
        <v>2.6580588451572833E-2</v>
      </c>
      <c r="S43">
        <v>0.75801707949344832</v>
      </c>
      <c r="T43">
        <v>0.13799655449039946</v>
      </c>
      <c r="U43">
        <v>0.3103885053387595</v>
      </c>
      <c r="V43">
        <v>-0.15090539512880302</v>
      </c>
      <c r="W43">
        <v>0.64623164498974894</v>
      </c>
      <c r="X43">
        <v>1.013320848975231</v>
      </c>
      <c r="Y43">
        <v>0.29957514345638953</v>
      </c>
      <c r="Z43">
        <v>-8.594496781482816E-2</v>
      </c>
      <c r="AA43">
        <v>0.16963086756570916</v>
      </c>
      <c r="AB43">
        <v>-6.2977884964815906E-2</v>
      </c>
      <c r="AC43">
        <v>0.48364142394720955</v>
      </c>
      <c r="AD43">
        <v>-2.6772291261654146E-2</v>
      </c>
      <c r="AE43">
        <v>-9.9959282481222086E-2</v>
      </c>
      <c r="AF43">
        <v>0.50160016975685706</v>
      </c>
      <c r="AG43">
        <v>-3.1279152604944252E-2</v>
      </c>
      <c r="AH43">
        <v>-4.2607770857323798E-3</v>
      </c>
      <c r="AI43">
        <v>0.18464446101441187</v>
      </c>
      <c r="AJ43">
        <v>0.20345714464736295</v>
      </c>
      <c r="AK43">
        <v>34.12065529175149</v>
      </c>
      <c r="AL43">
        <v>39.333095434595919</v>
      </c>
      <c r="AM43">
        <v>-4.9318217345664683</v>
      </c>
      <c r="AN43">
        <v>-1.7358548583741515E-2</v>
      </c>
      <c r="AO43">
        <v>6.6923468573571636</v>
      </c>
      <c r="AP43">
        <v>30.585173594904667</v>
      </c>
      <c r="AQ43">
        <v>52.658495758621015</v>
      </c>
      <c r="AR43">
        <v>39.635602661642373</v>
      </c>
      <c r="AS43">
        <v>8.0605234969011352</v>
      </c>
      <c r="AT43">
        <v>21.428821286512907</v>
      </c>
      <c r="AU43">
        <v>-13.952285097554867</v>
      </c>
      <c r="AV43">
        <v>-27.325418637158254</v>
      </c>
      <c r="AW43">
        <v>10.587287824569804</v>
      </c>
      <c r="AX43">
        <v>3.089930006261302</v>
      </c>
      <c r="AY43">
        <v>2.493290492221421</v>
      </c>
      <c r="AZ43">
        <v>0.39257631453347502</v>
      </c>
      <c r="BA43">
        <v>-10.00375856309574</v>
      </c>
      <c r="BB43">
        <v>2.3825371084247497</v>
      </c>
      <c r="BC43">
        <v>-63.21730731675158</v>
      </c>
      <c r="BD43">
        <v>-70.826014307535971</v>
      </c>
      <c r="BE43">
        <v>-0.79731663580295609</v>
      </c>
      <c r="BF43">
        <v>2.8916920176563639</v>
      </c>
      <c r="BG43">
        <v>-22.33998977307008</v>
      </c>
      <c r="BH43">
        <v>-18.009623773818998</v>
      </c>
      <c r="BI43">
        <v>17.626315372224063</v>
      </c>
      <c r="BJ43">
        <v>-4.4583553971310304</v>
      </c>
      <c r="BK43">
        <v>0.56107428865538134</v>
      </c>
      <c r="BL43">
        <v>16.572842933819704</v>
      </c>
      <c r="BM43">
        <v>-2.1795597767130643</v>
      </c>
      <c r="BN43">
        <v>-16.189221147180877</v>
      </c>
      <c r="BO43">
        <v>1.0899513151824087</v>
      </c>
      <c r="BP43">
        <v>1.1163320148629141E-3</v>
      </c>
      <c r="BQ43">
        <v>7.9944535136170308E-2</v>
      </c>
      <c r="BR43">
        <v>0.18720687749728204</v>
      </c>
      <c r="BS43">
        <v>1.8090164995083573E-2</v>
      </c>
      <c r="BT43">
        <v>-6.2575016455121049E-2</v>
      </c>
    </row>
    <row r="44" spans="1:72" x14ac:dyDescent="0.2">
      <c r="A44">
        <v>-0.31813859939575195</v>
      </c>
      <c r="B44">
        <v>0.52470048606711428</v>
      </c>
      <c r="C44">
        <v>0.12112868577241898</v>
      </c>
      <c r="D44">
        <v>0.75174680254429005</v>
      </c>
      <c r="E44">
        <v>-6.8311884999275208E-2</v>
      </c>
      <c r="F44">
        <v>-0.54597750088610419</v>
      </c>
      <c r="G44">
        <v>0.12186058610677719</v>
      </c>
      <c r="H44">
        <v>1.084523638250009</v>
      </c>
      <c r="I44">
        <v>5.0415266305208206E-2</v>
      </c>
      <c r="J44">
        <v>1.0169181399563303</v>
      </c>
      <c r="K44">
        <v>-1.7575021833181381E-2</v>
      </c>
      <c r="L44">
        <v>0.24466953139181796</v>
      </c>
      <c r="M44">
        <v>-1.3772881589829922E-2</v>
      </c>
      <c r="N44">
        <v>-0.34942666974094533</v>
      </c>
      <c r="O44">
        <v>2.1862853014774145E-18</v>
      </c>
      <c r="P44">
        <v>1.0661499728667061</v>
      </c>
      <c r="Q44">
        <v>-1.7636988312005997E-2</v>
      </c>
      <c r="R44">
        <v>0.21153937243943777</v>
      </c>
      <c r="S44">
        <v>0.84721207618713379</v>
      </c>
      <c r="T44">
        <v>-1.9562695331774944</v>
      </c>
      <c r="U44">
        <v>0.15220557153224945</v>
      </c>
      <c r="V44">
        <v>1.3169180555313877</v>
      </c>
      <c r="W44">
        <v>0.71721178293228149</v>
      </c>
      <c r="X44">
        <v>-4.3084827060684825</v>
      </c>
      <c r="Y44">
        <v>0.18219730257987976</v>
      </c>
      <c r="Z44">
        <v>1.5133243287379647</v>
      </c>
      <c r="AA44">
        <v>5.879027396440506E-2</v>
      </c>
      <c r="AB44">
        <v>0.11520606972536658</v>
      </c>
      <c r="AC44">
        <v>0.50886589288711548</v>
      </c>
      <c r="AD44">
        <v>-5.6304601231352445</v>
      </c>
      <c r="AE44">
        <v>-0.13269802927970886</v>
      </c>
      <c r="AF44">
        <v>6.0834541344077699</v>
      </c>
      <c r="AG44">
        <v>-4.6452835202217102E-2</v>
      </c>
      <c r="AH44">
        <v>6.6984904053784475E-2</v>
      </c>
      <c r="AI44">
        <v>0.11728581041097641</v>
      </c>
      <c r="AJ44">
        <v>1.6939883390957988</v>
      </c>
      <c r="AK44">
        <v>36.314527797973376</v>
      </c>
      <c r="AL44">
        <v>40.889894962292232</v>
      </c>
      <c r="AM44">
        <v>-6.1112323589194055</v>
      </c>
      <c r="AN44">
        <v>5.4582861409203383E-2</v>
      </c>
      <c r="AO44">
        <v>7.458352276468224</v>
      </c>
      <c r="AP44">
        <v>30.216940208030174</v>
      </c>
      <c r="AQ44">
        <v>50.058405200601378</v>
      </c>
      <c r="AR44">
        <v>37.448716614344477</v>
      </c>
      <c r="AS44">
        <v>9.8245056823316119</v>
      </c>
      <c r="AT44">
        <v>20.529633383198934</v>
      </c>
      <c r="AU44">
        <v>-19.709784680350701</v>
      </c>
      <c r="AV44">
        <v>-28.480036608308126</v>
      </c>
      <c r="AW44">
        <v>9.8378979757467135</v>
      </c>
      <c r="AX44">
        <v>1.9022565711089832</v>
      </c>
      <c r="AY44">
        <v>2.071570975498755</v>
      </c>
      <c r="AZ44">
        <v>0.25070268813558205</v>
      </c>
      <c r="BA44">
        <v>-7.2180901271292859</v>
      </c>
      <c r="BB44">
        <v>3.3858922600602983</v>
      </c>
      <c r="BC44">
        <v>-67.186098336931465</v>
      </c>
      <c r="BD44">
        <v>-75.2653019359892</v>
      </c>
      <c r="BE44">
        <v>-1.1080568932960413</v>
      </c>
      <c r="BF44">
        <v>2.1534733690723886</v>
      </c>
      <c r="BG44">
        <v>-25.486415463341313</v>
      </c>
      <c r="BH44">
        <v>-17.871582977717807</v>
      </c>
      <c r="BI44">
        <v>17.574665838257566</v>
      </c>
      <c r="BJ44">
        <v>-4.0522082274825513</v>
      </c>
      <c r="BK44">
        <v>0.7919397302520047</v>
      </c>
      <c r="BL44">
        <v>15.017163307097396</v>
      </c>
      <c r="BM44">
        <v>-1.7302396641255726</v>
      </c>
      <c r="BN44">
        <v>-16.322184401191542</v>
      </c>
      <c r="BO44">
        <v>0.69726234674453735</v>
      </c>
      <c r="BP44">
        <v>-0.48436616742970945</v>
      </c>
      <c r="BQ44">
        <v>0.11110161989927292</v>
      </c>
      <c r="BR44">
        <v>2.6776504670383083</v>
      </c>
      <c r="BS44">
        <v>3.0005650594830513E-2</v>
      </c>
      <c r="BT44">
        <v>-0.86054213680934</v>
      </c>
    </row>
    <row r="45" spans="1:72" x14ac:dyDescent="0.2">
      <c r="A45">
        <v>-0.24354624165175609</v>
      </c>
      <c r="B45">
        <v>0.41096403321483077</v>
      </c>
      <c r="C45">
        <v>2.8529356218340254E-2</v>
      </c>
      <c r="D45">
        <v>0.68384364786518315</v>
      </c>
      <c r="E45">
        <v>-5.0518225386455472E-2</v>
      </c>
      <c r="F45">
        <v>-0.51774916533653581</v>
      </c>
      <c r="G45">
        <v>6.8607660460250797E-2</v>
      </c>
      <c r="H45">
        <v>1.2991256090232548</v>
      </c>
      <c r="I45">
        <v>4.0237430369687646E-2</v>
      </c>
      <c r="J45">
        <v>0.89927570879901519</v>
      </c>
      <c r="K45">
        <v>-1.5383577317663362E-2</v>
      </c>
      <c r="L45">
        <v>0.14571474869433199</v>
      </c>
      <c r="M45">
        <v>-1.6836343466465571E-2</v>
      </c>
      <c r="N45">
        <v>-0.80696348536146634</v>
      </c>
      <c r="O45">
        <v>-3.4982573269080932E-18</v>
      </c>
      <c r="P45">
        <v>1.0013986538652411</v>
      </c>
      <c r="Q45">
        <v>-1.5288776390523125E-2</v>
      </c>
      <c r="R45">
        <v>0.13811995198105251</v>
      </c>
      <c r="S45">
        <v>0.83337097063620336</v>
      </c>
      <c r="T45">
        <v>-2.2900442635790532</v>
      </c>
      <c r="U45">
        <v>7.5856886806063405E-3</v>
      </c>
      <c r="V45">
        <v>1.5492093005049083</v>
      </c>
      <c r="W45">
        <v>0.83083128902733316</v>
      </c>
      <c r="X45">
        <v>-4.4841772819884422</v>
      </c>
      <c r="Y45">
        <v>7.5636454958976723E-2</v>
      </c>
      <c r="Z45">
        <v>0.87154908440094025</v>
      </c>
      <c r="AA45">
        <v>-3.9780123355879294E-3</v>
      </c>
      <c r="AB45">
        <v>0.15107806637490598</v>
      </c>
      <c r="AC45">
        <v>0.50278751969878144</v>
      </c>
      <c r="AD45">
        <v>-6.0307456187716539</v>
      </c>
      <c r="AE45">
        <v>-0.15116914415125535</v>
      </c>
      <c r="AF45">
        <v>6.3838704562031658</v>
      </c>
      <c r="AG45">
        <v>-2.7641831935810556E-2</v>
      </c>
      <c r="AH45">
        <v>4.8475590222439024E-2</v>
      </c>
      <c r="AI45">
        <v>7.4639792390821455E-2</v>
      </c>
      <c r="AJ45">
        <v>1.2612902297002524</v>
      </c>
      <c r="AK45">
        <v>38.16264424699191</v>
      </c>
      <c r="AL45">
        <v>41.410369933023333</v>
      </c>
      <c r="AM45">
        <v>-7.6576162266989867</v>
      </c>
      <c r="AN45">
        <v>0.19338387614060745</v>
      </c>
      <c r="AO45">
        <v>6.4885331890319939</v>
      </c>
      <c r="AP45">
        <v>29.071410980911104</v>
      </c>
      <c r="AQ45">
        <v>47.080203148540328</v>
      </c>
      <c r="AR45">
        <v>34.641120053845746</v>
      </c>
      <c r="AS45">
        <v>9.9809830845462173</v>
      </c>
      <c r="AT45">
        <v>18.488476439738569</v>
      </c>
      <c r="AU45">
        <v>-21.704510895022572</v>
      </c>
      <c r="AV45">
        <v>-29.626234258550156</v>
      </c>
      <c r="AW45">
        <v>8.8637393202656085</v>
      </c>
      <c r="AX45">
        <v>0.45560161260776971</v>
      </c>
      <c r="AY45">
        <v>1.8070675425457741</v>
      </c>
      <c r="AZ45">
        <v>3.2264099630321722E-3</v>
      </c>
      <c r="BA45">
        <v>-5.4517461358355348</v>
      </c>
      <c r="BB45">
        <v>5.1306952969764943</v>
      </c>
      <c r="BC45">
        <v>-71.568003039590863</v>
      </c>
      <c r="BD45">
        <v>-79.698991420826289</v>
      </c>
      <c r="BE45">
        <v>-1.3658026411929109</v>
      </c>
      <c r="BF45">
        <v>1.1525583547382539</v>
      </c>
      <c r="BG45">
        <v>-26.874967301063311</v>
      </c>
      <c r="BH45">
        <v>-16.835345767131354</v>
      </c>
      <c r="BI45">
        <v>17.234080270903444</v>
      </c>
      <c r="BJ45">
        <v>-3.8278820210498861</v>
      </c>
      <c r="BK45">
        <v>1.1912229475576324</v>
      </c>
      <c r="BL45">
        <v>13.266822785917249</v>
      </c>
      <c r="BM45">
        <v>-1.0380597262822666</v>
      </c>
      <c r="BN45">
        <v>-15.984372596527841</v>
      </c>
      <c r="BO45">
        <v>0.27323148293316862</v>
      </c>
      <c r="BP45">
        <v>-0.89993851618313703</v>
      </c>
      <c r="BQ45">
        <v>0.18777248226359161</v>
      </c>
      <c r="BR45">
        <v>4.6290462804692334</v>
      </c>
      <c r="BS45">
        <v>4.8216225136609413E-3</v>
      </c>
      <c r="BT45">
        <v>-1.6147795873489224</v>
      </c>
    </row>
    <row r="46" spans="1:72" x14ac:dyDescent="0.2">
      <c r="A46">
        <v>-8.8692021740928453E-2</v>
      </c>
      <c r="B46">
        <v>0.2989501186207344</v>
      </c>
      <c r="C46">
        <v>-4.2851110075899326E-2</v>
      </c>
      <c r="D46">
        <v>0.61115269559422436</v>
      </c>
      <c r="E46">
        <v>-3.054332073225953E-2</v>
      </c>
      <c r="F46">
        <v>-0.42964106236837174</v>
      </c>
      <c r="G46">
        <v>4.3752648510890588E-3</v>
      </c>
      <c r="H46">
        <v>1.4487186037402258</v>
      </c>
      <c r="I46">
        <v>3.4186318689268538E-2</v>
      </c>
      <c r="J46">
        <v>0.73768995789056091</v>
      </c>
      <c r="K46">
        <v>-8.8121941994909955E-3</v>
      </c>
      <c r="L46">
        <v>0.10198674586188421</v>
      </c>
      <c r="M46">
        <v>-1.4660304537688877E-2</v>
      </c>
      <c r="N46">
        <v>-1.2192460136926233</v>
      </c>
      <c r="O46">
        <v>5.5750790634092296E-18</v>
      </c>
      <c r="P46">
        <v>0.96186525048902571</v>
      </c>
      <c r="Q46">
        <v>-8.6345552380450285E-3</v>
      </c>
      <c r="R46">
        <v>0.11292843883718545</v>
      </c>
      <c r="S46">
        <v>0.60645350848349311</v>
      </c>
      <c r="T46">
        <v>-2.6384719746259462</v>
      </c>
      <c r="U46">
        <v>-9.0258391977273575E-2</v>
      </c>
      <c r="V46">
        <v>1.6587441975973549</v>
      </c>
      <c r="W46">
        <v>1.0621447016535295</v>
      </c>
      <c r="X46">
        <v>-4.6369104174055753</v>
      </c>
      <c r="Y46">
        <v>-0.11942218724005772</v>
      </c>
      <c r="Z46">
        <v>0.19099692224190307</v>
      </c>
      <c r="AA46">
        <v>7.0509700281543713E-3</v>
      </c>
      <c r="AB46">
        <v>0.24303523000246335</v>
      </c>
      <c r="AC46">
        <v>0.48094646209371161</v>
      </c>
      <c r="AD46">
        <v>-6.3465466184987562</v>
      </c>
      <c r="AE46">
        <v>-0.15314650943822666</v>
      </c>
      <c r="AF46">
        <v>6.6513717816958113</v>
      </c>
      <c r="AG46">
        <v>6.7430888789238898E-3</v>
      </c>
      <c r="AH46">
        <v>0.13345656530489947</v>
      </c>
      <c r="AI46">
        <v>1.6592847521271437E-2</v>
      </c>
      <c r="AJ46">
        <v>0.85823666378365204</v>
      </c>
      <c r="AK46">
        <v>39.682658321206596</v>
      </c>
      <c r="AL46">
        <v>41.130190220114947</v>
      </c>
      <c r="AM46">
        <v>-9.2841384633222113</v>
      </c>
      <c r="AN46">
        <v>0.38962863388520697</v>
      </c>
      <c r="AO46">
        <v>3.5482789168489428</v>
      </c>
      <c r="AP46">
        <v>26.74594814201139</v>
      </c>
      <c r="AQ46">
        <v>44.022049806790136</v>
      </c>
      <c r="AR46">
        <v>31.846081068159304</v>
      </c>
      <c r="AS46">
        <v>8.2772454985583881</v>
      </c>
      <c r="AT46">
        <v>15.339382203286107</v>
      </c>
      <c r="AU46">
        <v>-19.444868252328931</v>
      </c>
      <c r="AV46">
        <v>-29.433204176641336</v>
      </c>
      <c r="AW46">
        <v>7.9975545462378834</v>
      </c>
      <c r="AX46">
        <v>-1.152211602786184</v>
      </c>
      <c r="AY46">
        <v>1.7551015070595037</v>
      </c>
      <c r="AZ46">
        <v>-0.24288103986843781</v>
      </c>
      <c r="BA46">
        <v>-5.1034552443749055</v>
      </c>
      <c r="BB46">
        <v>6.8565751434582367</v>
      </c>
      <c r="BC46">
        <v>-76.514668749836133</v>
      </c>
      <c r="BD46">
        <v>-83.609142243598782</v>
      </c>
      <c r="BE46">
        <v>-1.9361487099904531</v>
      </c>
      <c r="BF46">
        <v>-4.5269149727951596E-2</v>
      </c>
      <c r="BG46">
        <v>-26.717372503515023</v>
      </c>
      <c r="BH46">
        <v>-14.969857896217047</v>
      </c>
      <c r="BI46">
        <v>16.653332866086632</v>
      </c>
      <c r="BJ46">
        <v>-3.7794755948952696</v>
      </c>
      <c r="BK46">
        <v>1.6329612977050265</v>
      </c>
      <c r="BL46">
        <v>11.505585614639079</v>
      </c>
      <c r="BM46">
        <v>-0.18828837855051583</v>
      </c>
      <c r="BN46">
        <v>-15.145431871764714</v>
      </c>
      <c r="BO46">
        <v>-6.7348820035717114E-2</v>
      </c>
      <c r="BP46">
        <v>-0.98683429534922618</v>
      </c>
      <c r="BQ46">
        <v>8.3673876196024566E-2</v>
      </c>
      <c r="BR46">
        <v>5.4681671488252288</v>
      </c>
      <c r="BS46">
        <v>-6.7275802471440157E-3</v>
      </c>
      <c r="BT46">
        <v>-2.274406524177218</v>
      </c>
    </row>
    <row r="47" spans="1:72" x14ac:dyDescent="0.2">
      <c r="A47">
        <v>0.2306594152539736</v>
      </c>
      <c r="B47">
        <v>0.23279583657286645</v>
      </c>
      <c r="C47">
        <v>-0.13231516929729734</v>
      </c>
      <c r="D47">
        <v>0.5686170236331658</v>
      </c>
      <c r="E47">
        <v>-5.4633969102554115E-3</v>
      </c>
      <c r="F47">
        <v>-0.35732929773712307</v>
      </c>
      <c r="G47">
        <v>-0.12637763928665524</v>
      </c>
      <c r="H47">
        <v>1.5640166329370226</v>
      </c>
      <c r="I47">
        <v>2.5171275998212068E-2</v>
      </c>
      <c r="J47">
        <v>0.64866635574278786</v>
      </c>
      <c r="K47">
        <v>-2.5119030734000293E-3</v>
      </c>
      <c r="L47">
        <v>9.9354093185404335E-2</v>
      </c>
      <c r="M47">
        <v>-8.9752037922698723E-3</v>
      </c>
      <c r="N47">
        <v>-1.5635391063295812</v>
      </c>
      <c r="O47">
        <v>-1.4244941182342499E-18</v>
      </c>
      <c r="P47">
        <v>1.0094818890667681</v>
      </c>
      <c r="Q47">
        <v>-2.3577883504708771E-3</v>
      </c>
      <c r="R47">
        <v>0.12835952547128837</v>
      </c>
      <c r="S47">
        <v>0.10109520235289907</v>
      </c>
      <c r="T47">
        <v>-2.9910257809036978</v>
      </c>
      <c r="U47">
        <v>-0.2241798806466187</v>
      </c>
      <c r="V47">
        <v>1.7267771980069337</v>
      </c>
      <c r="W47">
        <v>1.4336031131921678</v>
      </c>
      <c r="X47">
        <v>-4.6864572189487008</v>
      </c>
      <c r="Y47">
        <v>-0.54286879176705316</v>
      </c>
      <c r="Z47">
        <v>-0.43724760882738656</v>
      </c>
      <c r="AA47">
        <v>-2.8938262788585026E-3</v>
      </c>
      <c r="AB47">
        <v>0.36188223017545007</v>
      </c>
      <c r="AC47">
        <v>0.45485118824054793</v>
      </c>
      <c r="AD47">
        <v>-6.5159106906389699</v>
      </c>
      <c r="AE47">
        <v>-0.15165902938975911</v>
      </c>
      <c r="AF47">
        <v>6.8014613500894114</v>
      </c>
      <c r="AG47">
        <v>2.9331128182484102E-2</v>
      </c>
      <c r="AH47">
        <v>0.26242990430554575</v>
      </c>
      <c r="AI47">
        <v>-0.12078185555160995</v>
      </c>
      <c r="AJ47">
        <v>0.57110987447736516</v>
      </c>
      <c r="AK47">
        <v>40.779070853516956</v>
      </c>
      <c r="AL47">
        <v>40.382707975627795</v>
      </c>
      <c r="AM47">
        <v>-10.735848914023356</v>
      </c>
      <c r="AN47">
        <v>0.55641531069743155</v>
      </c>
      <c r="AO47">
        <v>-0.84762839256968359</v>
      </c>
      <c r="AP47">
        <v>24.424819686682454</v>
      </c>
      <c r="AQ47">
        <v>40.696854553709869</v>
      </c>
      <c r="AR47">
        <v>29.275472099935008</v>
      </c>
      <c r="AS47">
        <v>5.1734100052805641</v>
      </c>
      <c r="AT47">
        <v>12.229063098804087</v>
      </c>
      <c r="AU47">
        <v>-14.983514335282173</v>
      </c>
      <c r="AV47">
        <v>-28.110230936461331</v>
      </c>
      <c r="AW47">
        <v>7.0452010919000987</v>
      </c>
      <c r="AX47">
        <v>-2.8520545442608785</v>
      </c>
      <c r="AY47">
        <v>1.7047486835719834</v>
      </c>
      <c r="AZ47">
        <v>-0.37998553345519548</v>
      </c>
      <c r="BA47">
        <v>-4.7655081571185125</v>
      </c>
      <c r="BB47">
        <v>7.8129671141154748</v>
      </c>
      <c r="BC47">
        <v>-81.619336069952055</v>
      </c>
      <c r="BD47">
        <v>-86.422666238565583</v>
      </c>
      <c r="BE47">
        <v>-2.8802553868536127</v>
      </c>
      <c r="BF47">
        <v>-1.275442957910212</v>
      </c>
      <c r="BG47">
        <v>-25.390979731871457</v>
      </c>
      <c r="BH47">
        <v>-12.538286742639485</v>
      </c>
      <c r="BI47">
        <v>15.898772860031684</v>
      </c>
      <c r="BJ47">
        <v>-3.8660797574952195</v>
      </c>
      <c r="BK47">
        <v>2.0300283557848431</v>
      </c>
      <c r="BL47">
        <v>9.9215763763106679</v>
      </c>
      <c r="BM47">
        <v>0.69413683522906688</v>
      </c>
      <c r="BN47">
        <v>-13.842236205589105</v>
      </c>
      <c r="BO47">
        <v>-0.29838352912334837</v>
      </c>
      <c r="BP47">
        <v>-0.51848001976295555</v>
      </c>
      <c r="BQ47">
        <v>-0.43934563066724758</v>
      </c>
      <c r="BR47">
        <v>4.7924012803646381</v>
      </c>
      <c r="BS47">
        <v>-6.7990226803737635E-3</v>
      </c>
      <c r="BT47">
        <v>-2.7009383623873671</v>
      </c>
    </row>
    <row r="48" spans="1:72" x14ac:dyDescent="0.2">
      <c r="A48">
        <v>0.6793529930422153</v>
      </c>
      <c r="B48">
        <v>0.26159079430315918</v>
      </c>
      <c r="C48">
        <v>-0.23446011073570711</v>
      </c>
      <c r="D48">
        <v>0.49399056668108376</v>
      </c>
      <c r="E48">
        <v>2.6549656010561317E-2</v>
      </c>
      <c r="F48">
        <v>-0.31884162006991823</v>
      </c>
      <c r="G48">
        <v>-0.31996990334168873</v>
      </c>
      <c r="H48">
        <v>1.641756909898834</v>
      </c>
      <c r="I48">
        <v>2.7780654280867541E-3</v>
      </c>
      <c r="J48">
        <v>0.61577491168558485</v>
      </c>
      <c r="K48">
        <v>9.347373645660819E-4</v>
      </c>
      <c r="L48">
        <v>9.018445760224339E-2</v>
      </c>
      <c r="M48">
        <v>-3.6166676071034531E-3</v>
      </c>
      <c r="N48">
        <v>-1.8322848880394882</v>
      </c>
      <c r="O48">
        <v>-5.7842130419088336E-18</v>
      </c>
      <c r="P48">
        <v>1.0771851936385088</v>
      </c>
      <c r="Q48">
        <v>1.0125672729173784E-3</v>
      </c>
      <c r="R48">
        <v>0.14334529235094071</v>
      </c>
      <c r="S48">
        <v>-0.57078310071916261</v>
      </c>
      <c r="T48">
        <v>-3.412533918283096</v>
      </c>
      <c r="U48">
        <v>-0.38714267586770679</v>
      </c>
      <c r="V48">
        <v>1.9100801310334772</v>
      </c>
      <c r="W48">
        <v>1.8379479390701881</v>
      </c>
      <c r="X48">
        <v>-4.6544547229030648</v>
      </c>
      <c r="Y48">
        <v>-1.1337964348561778</v>
      </c>
      <c r="Z48">
        <v>-1.0063704162095868</v>
      </c>
      <c r="AA48">
        <v>-7.9389114371412217E-2</v>
      </c>
      <c r="AB48">
        <v>0.47536348408914009</v>
      </c>
      <c r="AC48">
        <v>0.44300023463472038</v>
      </c>
      <c r="AD48">
        <v>-6.5865800574448929</v>
      </c>
      <c r="AE48">
        <v>-0.15316933971996366</v>
      </c>
      <c r="AF48">
        <v>6.8367111951471662</v>
      </c>
      <c r="AG48">
        <v>2.2290206550721843E-2</v>
      </c>
      <c r="AH48">
        <v>0.3939001115228925</v>
      </c>
      <c r="AI48">
        <v>-0.33092909307977098</v>
      </c>
      <c r="AJ48">
        <v>0.36118318868018212</v>
      </c>
      <c r="AK48">
        <v>41.26825241968605</v>
      </c>
      <c r="AL48">
        <v>39.403878988561765</v>
      </c>
      <c r="AM48">
        <v>-11.823989787829223</v>
      </c>
      <c r="AN48">
        <v>0.61951465742541056</v>
      </c>
      <c r="AO48">
        <v>-5.4274282197159316</v>
      </c>
      <c r="AP48">
        <v>23.999378135955148</v>
      </c>
      <c r="AQ48">
        <v>36.882921867511399</v>
      </c>
      <c r="AR48">
        <v>26.921305438999546</v>
      </c>
      <c r="AS48">
        <v>1.8341518378036687</v>
      </c>
      <c r="AT48">
        <v>10.432360041089836</v>
      </c>
      <c r="AU48">
        <v>-10.683500807497126</v>
      </c>
      <c r="AV48">
        <v>-27.236944979164608</v>
      </c>
      <c r="AW48">
        <v>5.6942563047736412</v>
      </c>
      <c r="AX48">
        <v>-4.5236155090348174</v>
      </c>
      <c r="AY48">
        <v>1.5118913302521075</v>
      </c>
      <c r="AZ48">
        <v>-0.37625847114687011</v>
      </c>
      <c r="BA48">
        <v>-3.4681809324776043</v>
      </c>
      <c r="BB48">
        <v>7.7870251106456418</v>
      </c>
      <c r="BC48">
        <v>-86.092224693294213</v>
      </c>
      <c r="BD48">
        <v>-87.875182750084022</v>
      </c>
      <c r="BE48">
        <v>-3.8890388351335221</v>
      </c>
      <c r="BF48">
        <v>-2.3679498096201308</v>
      </c>
      <c r="BG48">
        <v>-23.417285211339411</v>
      </c>
      <c r="BH48">
        <v>-9.8338252185339154</v>
      </c>
      <c r="BI48">
        <v>15.045072295167163</v>
      </c>
      <c r="BJ48">
        <v>-4.0246195119863399</v>
      </c>
      <c r="BK48">
        <v>2.3545598329039596</v>
      </c>
      <c r="BL48">
        <v>8.6668778548197718</v>
      </c>
      <c r="BM48">
        <v>1.4999504121285474</v>
      </c>
      <c r="BN48">
        <v>-12.175402830361969</v>
      </c>
      <c r="BO48">
        <v>-0.14106414146894736</v>
      </c>
      <c r="BP48">
        <v>0.295178251987742</v>
      </c>
      <c r="BQ48">
        <v>-1.296534163859002</v>
      </c>
      <c r="BR48">
        <v>3.3044857109823518</v>
      </c>
      <c r="BS48">
        <v>-6.3635458322219667E-3</v>
      </c>
      <c r="BT48">
        <v>-2.7116982962558218</v>
      </c>
    </row>
    <row r="49" spans="1:72" x14ac:dyDescent="0.2">
      <c r="A49">
        <v>1.0601010695068256</v>
      </c>
      <c r="B49">
        <v>0.31839147634087583</v>
      </c>
      <c r="C49">
        <v>-0.29695209873833561</v>
      </c>
      <c r="D49">
        <v>0.49852083311963524</v>
      </c>
      <c r="E49">
        <v>5.4847856141698029E-2</v>
      </c>
      <c r="F49">
        <v>-0.29282496556201543</v>
      </c>
      <c r="G49">
        <v>-0.49628431408073781</v>
      </c>
      <c r="H49">
        <v>1.7260874282206655</v>
      </c>
      <c r="I49">
        <v>-2.3227142700358073E-2</v>
      </c>
      <c r="J49">
        <v>0.66583119219432163</v>
      </c>
      <c r="K49">
        <v>1.773717106724798E-3</v>
      </c>
      <c r="L49">
        <v>0.1021123517346961</v>
      </c>
      <c r="M49">
        <v>-1.3285627647862896E-3</v>
      </c>
      <c r="N49">
        <v>-2.0072789061586134</v>
      </c>
      <c r="O49">
        <v>-4.7931308312960478E-18</v>
      </c>
      <c r="P49">
        <v>1.1501161984599109</v>
      </c>
      <c r="Q49">
        <v>1.804305845192246E-3</v>
      </c>
      <c r="R49">
        <v>0.18834625629640595</v>
      </c>
      <c r="S49">
        <v>-1.0936359213664297</v>
      </c>
      <c r="T49">
        <v>-3.7125028305681456</v>
      </c>
      <c r="U49">
        <v>-0.46790206297967235</v>
      </c>
      <c r="V49">
        <v>2.2044111769644754</v>
      </c>
      <c r="W49">
        <v>2.1331402068254572</v>
      </c>
      <c r="X49">
        <v>-4.7191200145803194</v>
      </c>
      <c r="Y49">
        <v>-1.6262044260261108</v>
      </c>
      <c r="Z49">
        <v>-1.3325047485124166</v>
      </c>
      <c r="AA49">
        <v>-0.15155170623410957</v>
      </c>
      <c r="AB49">
        <v>0.53288338426805182</v>
      </c>
      <c r="AC49">
        <v>0.47426687818029611</v>
      </c>
      <c r="AD49">
        <v>-6.6582907878027644</v>
      </c>
      <c r="AE49">
        <v>-0.15420588629999019</v>
      </c>
      <c r="AF49">
        <v>6.848598238513758</v>
      </c>
      <c r="AG49">
        <v>-4.1061654527900105E-3</v>
      </c>
      <c r="AH49">
        <v>0.46632037809932986</v>
      </c>
      <c r="AI49">
        <v>-0.52641603278784499</v>
      </c>
      <c r="AJ49">
        <v>0.33608890318023382</v>
      </c>
      <c r="AK49">
        <v>40.990134912977624</v>
      </c>
      <c r="AL49">
        <v>38.159159018419842</v>
      </c>
      <c r="AM49">
        <v>-12.435388700966826</v>
      </c>
      <c r="AN49">
        <v>0.57011536616747593</v>
      </c>
      <c r="AO49">
        <v>-8.7392415853620324</v>
      </c>
      <c r="AP49">
        <v>26.506851812223903</v>
      </c>
      <c r="AQ49">
        <v>32.808220239169096</v>
      </c>
      <c r="AR49">
        <v>24.515915424145906</v>
      </c>
      <c r="AS49">
        <v>-0.57172125490554104</v>
      </c>
      <c r="AT49">
        <v>10.410666900577118</v>
      </c>
      <c r="AU49">
        <v>-7.8611595066428572</v>
      </c>
      <c r="AV49">
        <v>-28.275278753731286</v>
      </c>
      <c r="AW49">
        <v>3.9279916592502659</v>
      </c>
      <c r="AX49">
        <v>-6.0339604107957898</v>
      </c>
      <c r="AY49">
        <v>1.2389960912507512</v>
      </c>
      <c r="AZ49">
        <v>-0.26475737967802659</v>
      </c>
      <c r="BA49">
        <v>-1.6269561699212407</v>
      </c>
      <c r="BB49">
        <v>7.009506453990082</v>
      </c>
      <c r="BC49">
        <v>-89.274604041687766</v>
      </c>
      <c r="BD49">
        <v>-88.133548203767702</v>
      </c>
      <c r="BE49">
        <v>-4.6088043693249139</v>
      </c>
      <c r="BF49">
        <v>-3.1655345041176606</v>
      </c>
      <c r="BG49">
        <v>-21.34998130510726</v>
      </c>
      <c r="BH49">
        <v>-7.1156907740401172</v>
      </c>
      <c r="BI49">
        <v>14.169423794057327</v>
      </c>
      <c r="BJ49">
        <v>-4.1902447505404261</v>
      </c>
      <c r="BK49">
        <v>2.6437622773047607</v>
      </c>
      <c r="BL49">
        <v>7.8249184145120321</v>
      </c>
      <c r="BM49">
        <v>2.180345076220803</v>
      </c>
      <c r="BN49">
        <v>-10.294744956398223</v>
      </c>
      <c r="BO49">
        <v>0.5635543071491953</v>
      </c>
      <c r="BP49">
        <v>0.96959659298313672</v>
      </c>
      <c r="BQ49">
        <v>-1.8832718606789554</v>
      </c>
      <c r="BR49">
        <v>2.2668372184307017</v>
      </c>
      <c r="BS49">
        <v>-4.8266804246669135E-3</v>
      </c>
      <c r="BT49">
        <v>-2.204302138455474</v>
      </c>
    </row>
    <row r="50" spans="1:72" x14ac:dyDescent="0.2">
      <c r="A50">
        <v>1.1529702929986716</v>
      </c>
      <c r="B50">
        <v>0.2495509872588676</v>
      </c>
      <c r="C50">
        <v>-0.25526982275472121</v>
      </c>
      <c r="D50">
        <v>0.62231574241708987</v>
      </c>
      <c r="E50">
        <v>5.9389134342007988E-2</v>
      </c>
      <c r="F50">
        <v>-0.30131328067204655</v>
      </c>
      <c r="G50">
        <v>-0.56026259039008042</v>
      </c>
      <c r="H50">
        <v>1.7993232615413819</v>
      </c>
      <c r="I50">
        <v>-2.0952218769678625E-2</v>
      </c>
      <c r="J50">
        <v>0.79968743260456798</v>
      </c>
      <c r="K50">
        <v>3.6696568455068961E-3</v>
      </c>
      <c r="L50">
        <v>9.4060562357204572E-2</v>
      </c>
      <c r="M50">
        <v>-3.0938612652381611E-3</v>
      </c>
      <c r="N50">
        <v>-2.0951282963414108</v>
      </c>
      <c r="O50">
        <v>9.1815518981946857E-19</v>
      </c>
      <c r="P50">
        <v>1.2214948232167049</v>
      </c>
      <c r="Q50">
        <v>3.7273596764674302E-3</v>
      </c>
      <c r="R50">
        <v>0.21900555506157671</v>
      </c>
      <c r="S50">
        <v>-1.1632546568662425</v>
      </c>
      <c r="T50">
        <v>-3.4277576472083853</v>
      </c>
      <c r="U50">
        <v>-0.354274362349697</v>
      </c>
      <c r="V50">
        <v>2.5166378999019927</v>
      </c>
      <c r="W50">
        <v>2.2714021514208582</v>
      </c>
      <c r="X50">
        <v>-4.7058833161133515</v>
      </c>
      <c r="Y50">
        <v>-1.7471529127468266</v>
      </c>
      <c r="Z50">
        <v>-1.3694069553543384</v>
      </c>
      <c r="AA50">
        <v>-0.1080220199242294</v>
      </c>
      <c r="AB50">
        <v>0.54746918180368787</v>
      </c>
      <c r="AC50">
        <v>0.56148363576097193</v>
      </c>
      <c r="AD50">
        <v>-6.5656691663730928</v>
      </c>
      <c r="AE50">
        <v>-0.15710503053413849</v>
      </c>
      <c r="AF50">
        <v>6.784072845282842</v>
      </c>
      <c r="AG50">
        <v>-4.9714188417272001E-3</v>
      </c>
      <c r="AH50">
        <v>0.46253415201502857</v>
      </c>
      <c r="AI50">
        <v>-0.60196259708890221</v>
      </c>
      <c r="AJ50">
        <v>0.37696878483558743</v>
      </c>
      <c r="AK50">
        <v>39.943661762238861</v>
      </c>
      <c r="AL50">
        <v>36.398103513652991</v>
      </c>
      <c r="AM50">
        <v>-12.558746257041209</v>
      </c>
      <c r="AN50">
        <v>0.50065577634793346</v>
      </c>
      <c r="AO50">
        <v>-9.9674003330271059</v>
      </c>
      <c r="AP50">
        <v>31.074704042940684</v>
      </c>
      <c r="AQ50">
        <v>29.097892225086994</v>
      </c>
      <c r="AR50">
        <v>21.587233159620638</v>
      </c>
      <c r="AS50">
        <v>-1.6107193145655063</v>
      </c>
      <c r="AT50">
        <v>11.395413087311862</v>
      </c>
      <c r="AU50">
        <v>-6.8196624007730575</v>
      </c>
      <c r="AV50">
        <v>-31.17117873558681</v>
      </c>
      <c r="AW50">
        <v>2.1168189982113117</v>
      </c>
      <c r="AX50">
        <v>-7.2028732014572663</v>
      </c>
      <c r="AY50">
        <v>1.0332038774096968</v>
      </c>
      <c r="AZ50">
        <v>-8.3308994883207699E-2</v>
      </c>
      <c r="BA50">
        <v>-0.2360452763515643</v>
      </c>
      <c r="BB50">
        <v>5.7388559376330841</v>
      </c>
      <c r="BC50">
        <v>-90.98708329806982</v>
      </c>
      <c r="BD50">
        <v>-87.760161302481805</v>
      </c>
      <c r="BE50">
        <v>-4.9147406275331278</v>
      </c>
      <c r="BF50">
        <v>-3.606727107311928</v>
      </c>
      <c r="BG50">
        <v>-19.594146251464498</v>
      </c>
      <c r="BH50">
        <v>-4.6940258055795114</v>
      </c>
      <c r="BI50">
        <v>13.353707749943242</v>
      </c>
      <c r="BJ50">
        <v>-4.3120548781553474</v>
      </c>
      <c r="BK50">
        <v>2.9805036868408745</v>
      </c>
      <c r="BL50">
        <v>7.3998759764847248</v>
      </c>
      <c r="BM50">
        <v>2.7535594951772251</v>
      </c>
      <c r="BN50">
        <v>-8.3849096253766007</v>
      </c>
      <c r="BO50">
        <v>1.3218993224907045</v>
      </c>
      <c r="BP50">
        <v>0.78905943878130369</v>
      </c>
      <c r="BQ50">
        <v>-1.6909820666535362</v>
      </c>
      <c r="BR50">
        <v>2.4676920268433125</v>
      </c>
      <c r="BS50">
        <v>-7.5481050885792492E-3</v>
      </c>
      <c r="BT50">
        <v>-1.1281777458541447</v>
      </c>
    </row>
    <row r="51" spans="1:72" x14ac:dyDescent="0.2">
      <c r="A51">
        <v>0.90009195654487262</v>
      </c>
      <c r="B51">
        <v>-0.14970477241870514</v>
      </c>
      <c r="C51">
        <v>-8.0353798653796368E-2</v>
      </c>
      <c r="D51">
        <v>1.0090851313946734</v>
      </c>
      <c r="E51">
        <v>3.4515788172836161E-2</v>
      </c>
      <c r="F51">
        <v>-0.31695318181591625</v>
      </c>
      <c r="G51">
        <v>-0.47807359198654381</v>
      </c>
      <c r="H51">
        <v>1.903499407199605</v>
      </c>
      <c r="I51">
        <v>3.0720660557307343E-2</v>
      </c>
      <c r="J51">
        <v>0.950860710241483</v>
      </c>
      <c r="K51">
        <v>9.3354284828405798E-3</v>
      </c>
      <c r="L51">
        <v>7.8147477734333531E-2</v>
      </c>
      <c r="M51">
        <v>-8.2335364460174483E-3</v>
      </c>
      <c r="N51">
        <v>-2.1213988230879681</v>
      </c>
      <c r="O51">
        <v>-2.7429327968718209E-18</v>
      </c>
      <c r="P51">
        <v>1.2454315801780185</v>
      </c>
      <c r="Q51">
        <v>9.4739814739981179E-3</v>
      </c>
      <c r="R51">
        <v>0.22741737519801908</v>
      </c>
      <c r="S51">
        <v>-0.72526425950025142</v>
      </c>
      <c r="T51">
        <v>-2.285269683509652</v>
      </c>
      <c r="U51">
        <v>-2.7901592695679864E-2</v>
      </c>
      <c r="V51">
        <v>2.2187968362981305</v>
      </c>
      <c r="W51">
        <v>2.3091178408579207</v>
      </c>
      <c r="X51">
        <v>-4.5252946008278636</v>
      </c>
      <c r="Y51">
        <v>-1.4248363506155444</v>
      </c>
      <c r="Z51">
        <v>-0.92022156390230858</v>
      </c>
      <c r="AA51">
        <v>9.0013787955183638E-2</v>
      </c>
      <c r="AB51">
        <v>0.47342958264880186</v>
      </c>
      <c r="AC51">
        <v>0.68901705156638704</v>
      </c>
      <c r="AD51">
        <v>-6.2320461621183831</v>
      </c>
      <c r="AE51">
        <v>-0.17035439870571487</v>
      </c>
      <c r="AF51">
        <v>6.6669604683186385</v>
      </c>
      <c r="AG51">
        <v>5.256892043994385E-2</v>
      </c>
      <c r="AH51">
        <v>0.35413427184064583</v>
      </c>
      <c r="AI51">
        <v>-0.51861671943141319</v>
      </c>
      <c r="AJ51">
        <v>0.48237274028588084</v>
      </c>
      <c r="AK51">
        <v>38.330231826598336</v>
      </c>
      <c r="AL51">
        <v>34.051097647505529</v>
      </c>
      <c r="AM51">
        <v>-12.301063359547461</v>
      </c>
      <c r="AN51">
        <v>0.72770397538414011</v>
      </c>
      <c r="AO51">
        <v>-9.3107241556790505</v>
      </c>
      <c r="AP51">
        <v>34.776228987773528</v>
      </c>
      <c r="AQ51">
        <v>26.302412770924253</v>
      </c>
      <c r="AR51">
        <v>18.499916366060141</v>
      </c>
      <c r="AS51">
        <v>-1.6013912862456672</v>
      </c>
      <c r="AT51">
        <v>11.571668635301842</v>
      </c>
      <c r="AU51">
        <v>-7.4784144821747018</v>
      </c>
      <c r="AV51">
        <v>-34.091663939632539</v>
      </c>
      <c r="AW51">
        <v>0.79129134965374448</v>
      </c>
      <c r="AX51">
        <v>-7.6694950252132124</v>
      </c>
      <c r="AY51">
        <v>0.94632919510725799</v>
      </c>
      <c r="AZ51">
        <v>9.7543075273012134E-2</v>
      </c>
      <c r="BA51">
        <v>0.35134665223515854</v>
      </c>
      <c r="BB51">
        <v>4.4668236398015386</v>
      </c>
      <c r="BC51">
        <v>-91.524232941435983</v>
      </c>
      <c r="BD51">
        <v>-87.530057214796656</v>
      </c>
      <c r="BE51">
        <v>-4.9212930815660068</v>
      </c>
      <c r="BF51">
        <v>-3.804981009316887</v>
      </c>
      <c r="BG51">
        <v>-18.364368595590729</v>
      </c>
      <c r="BH51">
        <v>-2.958848924874407</v>
      </c>
      <c r="BI51">
        <v>12.682358162246125</v>
      </c>
      <c r="BJ51">
        <v>-4.3590321842998181</v>
      </c>
      <c r="BK51">
        <v>3.4553076600727408</v>
      </c>
      <c r="BL51">
        <v>7.3335715928103342</v>
      </c>
      <c r="BM51">
        <v>3.2782631247197158</v>
      </c>
      <c r="BN51">
        <v>-6.6502722721159717</v>
      </c>
      <c r="BO51">
        <v>1.3880588709812285</v>
      </c>
      <c r="BP51">
        <v>-1.3890278612158646</v>
      </c>
      <c r="BQ51">
        <v>-0.97272569849701473</v>
      </c>
      <c r="BR51">
        <v>3.7472656795077111</v>
      </c>
      <c r="BS51">
        <v>-9.8085671772150402E-3</v>
      </c>
      <c r="BT51">
        <v>0.42692097740043822</v>
      </c>
    </row>
    <row r="52" spans="1:72" x14ac:dyDescent="0.2">
      <c r="A52">
        <v>0.48409491291967821</v>
      </c>
      <c r="B52">
        <v>-0.75989470149615246</v>
      </c>
      <c r="C52">
        <v>0.1511747013948968</v>
      </c>
      <c r="D52">
        <v>1.5626090756794209</v>
      </c>
      <c r="E52">
        <v>1.5255241233938089E-3</v>
      </c>
      <c r="F52">
        <v>-0.31421067284654886</v>
      </c>
      <c r="G52">
        <v>-0.31372399657967948</v>
      </c>
      <c r="H52">
        <v>2.0060608222918694</v>
      </c>
      <c r="I52">
        <v>9.6654624741694062E-2</v>
      </c>
      <c r="J52">
        <v>0.97949266863483386</v>
      </c>
      <c r="K52">
        <v>1.4920507143736718E-2</v>
      </c>
      <c r="L52">
        <v>8.5903941577954362E-2</v>
      </c>
      <c r="M52">
        <v>-1.3999806149439058E-2</v>
      </c>
      <c r="N52">
        <v>-2.0976021360259636</v>
      </c>
      <c r="O52">
        <v>-3.6891702922188972E-18</v>
      </c>
      <c r="P52">
        <v>1.2261997513965486</v>
      </c>
      <c r="Q52">
        <v>1.5146674173315023E-2</v>
      </c>
      <c r="R52">
        <v>0.21953650904768213</v>
      </c>
      <c r="S52">
        <v>-8.1387553678929636E-2</v>
      </c>
      <c r="T52">
        <v>-0.79150570343402038</v>
      </c>
      <c r="U52">
        <v>0.38569434277383408</v>
      </c>
      <c r="V52">
        <v>0.94656629738177789</v>
      </c>
      <c r="W52">
        <v>2.3207245869071493</v>
      </c>
      <c r="X52">
        <v>-4.1234552799985877</v>
      </c>
      <c r="Y52">
        <v>-0.88156997470599219</v>
      </c>
      <c r="Z52">
        <v>-0.14163005835029882</v>
      </c>
      <c r="AA52">
        <v>0.34043943059630372</v>
      </c>
      <c r="AB52">
        <v>0.33305851219245508</v>
      </c>
      <c r="AC52">
        <v>0.807535686342996</v>
      </c>
      <c r="AD52">
        <v>-5.787924492834386</v>
      </c>
      <c r="AE52">
        <v>-0.18930932979675491</v>
      </c>
      <c r="AF52">
        <v>6.6278776125219627</v>
      </c>
      <c r="AG52">
        <v>0.12954557921765264</v>
      </c>
      <c r="AH52">
        <v>0.31931685536497018</v>
      </c>
      <c r="AI52">
        <v>-0.34522218542279687</v>
      </c>
      <c r="AJ52">
        <v>0.50067842614432767</v>
      </c>
      <c r="AK52">
        <v>36.494297859252988</v>
      </c>
      <c r="AL52">
        <v>31.707338844559057</v>
      </c>
      <c r="AM52">
        <v>-11.840686779048143</v>
      </c>
      <c r="AN52">
        <v>1.6832365073572506</v>
      </c>
      <c r="AO52">
        <v>-7.751956605385538</v>
      </c>
      <c r="AP52">
        <v>34.169107258143782</v>
      </c>
      <c r="AQ52">
        <v>24.632776050784329</v>
      </c>
      <c r="AR52">
        <v>16.973396611805708</v>
      </c>
      <c r="AS52">
        <v>-1.175631512259214</v>
      </c>
      <c r="AT52">
        <v>9.6669129402571805</v>
      </c>
      <c r="AU52">
        <v>-9.5396244261164611</v>
      </c>
      <c r="AV52">
        <v>-34.873967522193169</v>
      </c>
      <c r="AW52">
        <v>0.34834839278720969</v>
      </c>
      <c r="AX52">
        <v>-6.96079585293137</v>
      </c>
      <c r="AY52">
        <v>0.91322433020758698</v>
      </c>
      <c r="AZ52">
        <v>9.8527882344170661E-2</v>
      </c>
      <c r="BA52">
        <v>0.57516972826412371</v>
      </c>
      <c r="BB52">
        <v>4.4599291108613794</v>
      </c>
      <c r="BC52">
        <v>-91.424332425115125</v>
      </c>
      <c r="BD52">
        <v>-87.973696211916078</v>
      </c>
      <c r="BE52">
        <v>-4.8449549306886954</v>
      </c>
      <c r="BF52">
        <v>-3.8930792633917681</v>
      </c>
      <c r="BG52">
        <v>-17.737554403443312</v>
      </c>
      <c r="BH52">
        <v>-2.2097142386230031</v>
      </c>
      <c r="BI52">
        <v>12.229917908969979</v>
      </c>
      <c r="BJ52">
        <v>-4.3144612888357505</v>
      </c>
      <c r="BK52">
        <v>4.1270070177619065</v>
      </c>
      <c r="BL52">
        <v>7.5402576771644574</v>
      </c>
      <c r="BM52">
        <v>3.8181868982172187</v>
      </c>
      <c r="BN52">
        <v>-5.2871269692802327</v>
      </c>
      <c r="BO52">
        <v>0.76240174256557269</v>
      </c>
      <c r="BP52">
        <v>-3.9512134565838255</v>
      </c>
      <c r="BQ52">
        <v>-0.33339652038282669</v>
      </c>
      <c r="BR52">
        <v>3.9919867567401637</v>
      </c>
      <c r="BS52">
        <v>9.205600102311863E-4</v>
      </c>
      <c r="BT52">
        <v>2.5008889728266421</v>
      </c>
    </row>
    <row r="53" spans="1:72" x14ac:dyDescent="0.2">
      <c r="A53">
        <v>0.16297121892725452</v>
      </c>
      <c r="B53">
        <v>-0.79058834221800545</v>
      </c>
      <c r="C53">
        <v>0.29187262334675457</v>
      </c>
      <c r="D53">
        <v>1.5968283015101967</v>
      </c>
      <c r="E53">
        <v>-1.6898163685334578E-2</v>
      </c>
      <c r="F53">
        <v>-0.28252962987831437</v>
      </c>
      <c r="G53">
        <v>-0.16649100407646317</v>
      </c>
      <c r="H53">
        <v>1.9406487378250525</v>
      </c>
      <c r="I53">
        <v>0.11429304266488878</v>
      </c>
      <c r="J53">
        <v>0.72830446073429445</v>
      </c>
      <c r="K53">
        <v>1.3491092621161285E-2</v>
      </c>
      <c r="L53">
        <v>0.12051496472227446</v>
      </c>
      <c r="M53">
        <v>-1.6986844609939829E-2</v>
      </c>
      <c r="N53">
        <v>-2.0078213032047176</v>
      </c>
      <c r="O53">
        <v>3.8840697412479894E-18</v>
      </c>
      <c r="P53">
        <v>1.1482281957632028</v>
      </c>
      <c r="Q53">
        <v>1.3774026567370595E-2</v>
      </c>
      <c r="R53">
        <v>0.18949111059688134</v>
      </c>
      <c r="S53">
        <v>0.34208792355669793</v>
      </c>
      <c r="T53">
        <v>-0.9934132040256759</v>
      </c>
      <c r="U53">
        <v>0.66721654286199772</v>
      </c>
      <c r="V53">
        <v>1.0588884660101973E-2</v>
      </c>
      <c r="W53">
        <v>2.3139302304687259</v>
      </c>
      <c r="X53">
        <v>-4.8502681025502161</v>
      </c>
      <c r="Y53">
        <v>-0.45341927189216336</v>
      </c>
      <c r="Z53">
        <v>2.8336187291802352E-2</v>
      </c>
      <c r="AA53">
        <v>0.45862698389409118</v>
      </c>
      <c r="AB53">
        <v>0.27634715092355577</v>
      </c>
      <c r="AC53">
        <v>0.85553282906987893</v>
      </c>
      <c r="AD53">
        <v>-6.7557716225218813</v>
      </c>
      <c r="AE53">
        <v>-0.19616313381858147</v>
      </c>
      <c r="AF53">
        <v>7.8155725628167945</v>
      </c>
      <c r="AG53">
        <v>0.14364504650826762</v>
      </c>
      <c r="AH53">
        <v>0.61383547314729903</v>
      </c>
      <c r="AI53">
        <v>-0.19145478682993167</v>
      </c>
      <c r="AJ53">
        <v>0.27093510608385357</v>
      </c>
      <c r="AK53">
        <v>34.783453399766024</v>
      </c>
      <c r="AL53">
        <v>30.616778525077414</v>
      </c>
      <c r="AM53">
        <v>-11.346720825686115</v>
      </c>
      <c r="AN53">
        <v>3.3765510724025445</v>
      </c>
      <c r="AO53">
        <v>-6.4183145781969957</v>
      </c>
      <c r="AP53">
        <v>28.163792166033581</v>
      </c>
      <c r="AQ53">
        <v>24.040528416273993</v>
      </c>
      <c r="AR53">
        <v>18.519725547637258</v>
      </c>
      <c r="AS53">
        <v>-0.85457888938263482</v>
      </c>
      <c r="AT53">
        <v>6.3224736634060914</v>
      </c>
      <c r="AU53">
        <v>-11.774105465663679</v>
      </c>
      <c r="AV53">
        <v>-32.499797596261899</v>
      </c>
      <c r="AW53">
        <v>0.91646925340256891</v>
      </c>
      <c r="AX53">
        <v>-4.6193623762657063</v>
      </c>
      <c r="AY53">
        <v>0.9360517323398444</v>
      </c>
      <c r="AZ53">
        <v>-0.1683555961061601</v>
      </c>
      <c r="BA53">
        <v>0.42083207019365804</v>
      </c>
      <c r="BB53">
        <v>6.3352194552284766</v>
      </c>
      <c r="BC53">
        <v>-91.190674232544268</v>
      </c>
      <c r="BD53">
        <v>-88.998073264402649</v>
      </c>
      <c r="BE53">
        <v>-4.9840281841133924</v>
      </c>
      <c r="BF53">
        <v>-4.1534582241086477</v>
      </c>
      <c r="BG53">
        <v>-17.610025722261128</v>
      </c>
      <c r="BH53">
        <v>-2.26890827978163</v>
      </c>
      <c r="BI53">
        <v>12.042354737919622</v>
      </c>
      <c r="BJ53">
        <v>-4.1637773247264391</v>
      </c>
      <c r="BK53">
        <v>4.9991569049064815</v>
      </c>
      <c r="BL53">
        <v>7.9377514787917214</v>
      </c>
      <c r="BM53">
        <v>4.4199469416377317</v>
      </c>
      <c r="BN53">
        <v>-4.4376857448148401</v>
      </c>
      <c r="BO53">
        <v>0.17230631069984023</v>
      </c>
      <c r="BP53">
        <v>-3.0658105246191019</v>
      </c>
      <c r="BQ53">
        <v>-3.6576053122843295E-2</v>
      </c>
      <c r="BR53">
        <v>0.40063332788359329</v>
      </c>
      <c r="BS53">
        <v>2.7416034239486149E-2</v>
      </c>
      <c r="BT53">
        <v>5.339553267358716</v>
      </c>
    </row>
    <row r="54" spans="1:72" x14ac:dyDescent="0.2">
      <c r="A54">
        <v>6.6715376451611519E-3</v>
      </c>
      <c r="B54">
        <v>0.78026497364044189</v>
      </c>
      <c r="C54">
        <v>0.32361316680908203</v>
      </c>
      <c r="D54">
        <v>0.60374528169631958</v>
      </c>
      <c r="E54">
        <v>-2.4222336709499359E-2</v>
      </c>
      <c r="F54">
        <v>-0.11878659576177597</v>
      </c>
      <c r="G54">
        <v>-6.1028871685266495E-2</v>
      </c>
      <c r="H54">
        <v>1.6977413892745972</v>
      </c>
      <c r="I54">
        <v>9.2698961496353149E-2</v>
      </c>
      <c r="J54">
        <v>0.31516560912132263</v>
      </c>
      <c r="K54">
        <v>7.602231577038765E-3</v>
      </c>
      <c r="L54">
        <v>0.21342159807682037</v>
      </c>
      <c r="M54">
        <v>-1.6314147040247917E-2</v>
      </c>
      <c r="N54">
        <v>-1.928159236907959</v>
      </c>
      <c r="O54">
        <v>-2.3058478483722074E-18</v>
      </c>
      <c r="P54">
        <v>1.0825208425521851</v>
      </c>
      <c r="Q54">
        <v>7.9343784600496292E-3</v>
      </c>
      <c r="R54">
        <v>0.21798264980316162</v>
      </c>
      <c r="S54">
        <v>0.41905871033668518</v>
      </c>
      <c r="T54">
        <v>-5.7199039459228516</v>
      </c>
      <c r="U54">
        <v>0.75658619403839111</v>
      </c>
      <c r="V54">
        <v>1.3179872035980225</v>
      </c>
      <c r="W54">
        <v>2.2212016582489014</v>
      </c>
      <c r="X54">
        <v>-11.160059928894043</v>
      </c>
      <c r="Y54">
        <v>-0.23091232776641846</v>
      </c>
      <c r="Z54">
        <v>-0.89095222949981689</v>
      </c>
      <c r="AA54">
        <v>0.43261507153511047</v>
      </c>
      <c r="AB54">
        <v>0.85835236310958862</v>
      </c>
      <c r="AC54">
        <v>0.80916506052017212</v>
      </c>
      <c r="AD54">
        <v>-13.673044204711914</v>
      </c>
      <c r="AE54">
        <v>-0.18440988659858704</v>
      </c>
      <c r="AF54">
        <v>14.237687110900879</v>
      </c>
      <c r="AG54">
        <v>0.10178899019956589</v>
      </c>
      <c r="AH54">
        <v>1.5975165367126465</v>
      </c>
      <c r="AI54">
        <v>-7.6963827013969421E-2</v>
      </c>
      <c r="AJ54">
        <v>-0.36912801861763</v>
      </c>
      <c r="AK54">
        <v>33.375900379278114</v>
      </c>
      <c r="AL54">
        <v>31.247166056511645</v>
      </c>
      <c r="AM54">
        <v>-10.928109719175628</v>
      </c>
      <c r="AN54">
        <v>4.9982918803668053</v>
      </c>
      <c r="AO54">
        <v>-5.9650893625695902</v>
      </c>
      <c r="AP54">
        <v>22.353042275936076</v>
      </c>
      <c r="AQ54">
        <v>24.283144452354833</v>
      </c>
      <c r="AR54">
        <v>22.319227716902638</v>
      </c>
      <c r="AS54">
        <v>-0.77996880987535322</v>
      </c>
      <c r="AT54">
        <v>4.2987315258562742</v>
      </c>
      <c r="AU54">
        <v>-11.896640788767128</v>
      </c>
      <c r="AV54">
        <v>-28.095416245144492</v>
      </c>
      <c r="AW54">
        <v>2.3328628504053373</v>
      </c>
      <c r="AX54">
        <v>-0.6723497346308478</v>
      </c>
      <c r="AY54">
        <v>1.1923955355588243</v>
      </c>
      <c r="AZ54">
        <v>-0.1661395624240023</v>
      </c>
      <c r="BA54">
        <v>-1.3121884091426717</v>
      </c>
      <c r="BB54">
        <v>6.3198481073995598</v>
      </c>
      <c r="BC54">
        <v>-91.063367335594776</v>
      </c>
      <c r="BD54">
        <v>-90.135561268929479</v>
      </c>
      <c r="BE54">
        <v>-5.5377594309214171</v>
      </c>
      <c r="BF54">
        <v>-5.0790114828648338</v>
      </c>
      <c r="BG54">
        <v>-17.620043907555832</v>
      </c>
      <c r="BH54">
        <v>-2.5577621967536248</v>
      </c>
      <c r="BI54">
        <v>12.123643833379779</v>
      </c>
      <c r="BJ54">
        <v>-3.8885667133659885</v>
      </c>
      <c r="BK54">
        <v>6.0198397320695864</v>
      </c>
      <c r="BL54">
        <v>8.4632370279171134</v>
      </c>
      <c r="BM54">
        <v>5.1007421565960511</v>
      </c>
      <c r="BN54">
        <v>-4.1373409859580539</v>
      </c>
      <c r="BO54">
        <v>-6.0351438820362091E-2</v>
      </c>
      <c r="BP54">
        <v>-1.2792137861251831</v>
      </c>
      <c r="BQ54">
        <v>4.7059962525963783E-3</v>
      </c>
      <c r="BR54">
        <v>-4.4796009063720703</v>
      </c>
      <c r="BS54">
        <v>4.2117610573768616E-2</v>
      </c>
      <c r="BT54">
        <v>7.4469995498657227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126.31575143239328</v>
      </c>
      <c r="C3" s="16">
        <f>Data!$BV$4</f>
        <v>115.38461961689801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0.95000028610229492</v>
      </c>
      <c r="C4" s="16">
        <f>Data!$BX$4</f>
        <v>1.0399999618530273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14.73687380633892</v>
      </c>
      <c r="C5" s="16">
        <f>Data!$BZ$4</f>
        <v>14.423086622057937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52.631563096830533</v>
      </c>
      <c r="C6" s="16">
        <f>Data!$CB$4</f>
        <v>51.923075159625832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0.45000028610229492</v>
      </c>
      <c r="C7" s="16">
        <f>Data!$CD$4</f>
        <v>0.5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0.35999965667724609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0.31000041961669922</v>
      </c>
      <c r="C9" s="16">
        <f>Data!$CH$4</f>
        <v>0.29000043869018555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70.526302580692118</v>
      </c>
      <c r="C10" s="16">
        <f>Data!$CJ$4</f>
        <v>65.384647126735075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0.78316977090946249</v>
      </c>
      <c r="C11" s="16">
        <f>Data!$CL$4</f>
        <v>0.79310599347621247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0.34601936969357194</v>
      </c>
      <c r="C12" s="16">
        <f>Data!$CN$4</f>
        <v>0.46977529628782533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0.82438898426303386</v>
      </c>
      <c r="C13" s="16">
        <f>Data!$CP$4</f>
        <v>0.76260194477612309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2024-07-02T11:27:30Z</dcterms:modified>
</cp:coreProperties>
</file>