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<sst xmlns="http://schemas.openxmlformats.org/spreadsheetml/2006/main" count="512" uniqueCount="258">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</sst>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418304"/>
        <c:axId val="27020390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35.782363854075626</c:v>
                </c:pt>
                <c:pt idx="1">
                  <c:v>35.025376749404302</c:v>
                </c:pt>
                <c:pt idx="2">
                  <c:v>34.078443166257699</c:v>
                </c:pt>
                <c:pt idx="3">
                  <c:v>32.914460858575289</c:v>
                </c:pt>
                <c:pt idx="4">
                  <c:v>31.515142532039476</c:v>
                </c:pt>
                <c:pt idx="5">
                  <c:v>29.888122430553093</c:v>
                </c:pt>
                <c:pt idx="6">
                  <c:v>28.064372747645344</c:v>
                </c:pt>
                <c:pt idx="7">
                  <c:v>26.094708321397508</c:v>
                </c:pt>
                <c:pt idx="8">
                  <c:v>24.057309588569652</c:v>
                </c:pt>
                <c:pt idx="9">
                  <c:v>22.030080039748317</c:v>
                </c:pt>
                <c:pt idx="10">
                  <c:v>20.071106202768505</c:v>
                </c:pt>
                <c:pt idx="11">
                  <c:v>18.208525026626631</c:v>
                </c:pt>
                <c:pt idx="12">
                  <c:v>16.443339159662241</c:v>
                </c:pt>
                <c:pt idx="13">
                  <c:v>14.762251625283756</c:v>
                </c:pt>
                <c:pt idx="14">
                  <c:v>13.148412778781484</c:v>
                </c:pt>
                <c:pt idx="15">
                  <c:v>11.591057353557176</c:v>
                </c:pt>
                <c:pt idx="16">
                  <c:v>10.088000277131673</c:v>
                </c:pt>
                <c:pt idx="17">
                  <c:v>8.6400608658522824</c:v>
                </c:pt>
                <c:pt idx="18">
                  <c:v>7.2479461469274575</c:v>
                </c:pt>
                <c:pt idx="19">
                  <c:v>5.914206125238044</c:v>
                </c:pt>
                <c:pt idx="20">
                  <c:v>4.6496309889412446</c:v>
                </c:pt>
                <c:pt idx="21">
                  <c:v>3.4779875359923733</c:v>
                </c:pt>
                <c:pt idx="22">
                  <c:v>2.4471040103774171</c:v>
                </c:pt>
                <c:pt idx="23">
                  <c:v>1.6283796269316857</c:v>
                </c:pt>
                <c:pt idx="24">
                  <c:v>1.1100676556647158</c:v>
                </c:pt>
                <c:pt idx="25">
                  <c:v>0.98366794273101021</c:v>
                </c:pt>
                <c:pt idx="26">
                  <c:v>1.3455240943259363</c:v>
                </c:pt>
                <c:pt idx="27">
                  <c:v>2.2290245159317097</c:v>
                </c:pt>
                <c:pt idx="28">
                  <c:v>3.640416231792388</c:v>
                </c:pt>
                <c:pt idx="29">
                  <c:v>5.5383008183784721</c:v>
                </c:pt>
                <c:pt idx="30">
                  <c:v>7.8374292544400452</c:v>
                </c:pt>
                <c:pt idx="31">
                  <c:v>10.424436250270494</c:v>
                </c:pt>
                <c:pt idx="32">
                  <c:v>13.179021698239604</c:v>
                </c:pt>
                <c:pt idx="33">
                  <c:v>15.982653899520903</c:v>
                </c:pt>
                <c:pt idx="34">
                  <c:v>18.748813763828235</c:v>
                </c:pt>
                <c:pt idx="35">
                  <c:v>21.42280444552091</c:v>
                </c:pt>
                <c:pt idx="36">
                  <c:v>23.970528516537197</c:v>
                </c:pt>
                <c:pt idx="37">
                  <c:v>26.359512205221289</c:v>
                </c:pt>
                <c:pt idx="38">
                  <c:v>28.537162310340094</c:v>
                </c:pt>
                <c:pt idx="39">
                  <c:v>30.434475476322813</c:v>
                </c:pt>
                <c:pt idx="40">
                  <c:v>31.992257517131417</c:v>
                </c:pt>
                <c:pt idx="41">
                  <c:v>33.179294689279523</c:v>
                </c:pt>
                <c:pt idx="42">
                  <c:v>34.01498612117755</c:v>
                </c:pt>
                <c:pt idx="43">
                  <c:v>34.568878709194671</c:v>
                </c:pt>
                <c:pt idx="44">
                  <c:v>34.938715999873388</c:v>
                </c:pt>
                <c:pt idx="45">
                  <c:v>35.217787025674077</c:v>
                </c:pt>
                <c:pt idx="46">
                  <c:v>35.458001167475295</c:v>
                </c:pt>
                <c:pt idx="47">
                  <c:v>35.649798567388252</c:v>
                </c:pt>
                <c:pt idx="48">
                  <c:v>35.742593580076225</c:v>
                </c:pt>
                <c:pt idx="49">
                  <c:v>35.678678652671813</c:v>
                </c:pt>
                <c:pt idx="50">
                  <c:v>35.420964884711935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34.184960192128166</c:v>
                </c:pt>
                <c:pt idx="1">
                  <c:v>33.927842288407732</c:v>
                </c:pt>
                <c:pt idx="2">
                  <c:v>33.418951125813251</c:v>
                </c:pt>
                <c:pt idx="3">
                  <c:v>32.589292816324637</c:v>
                </c:pt>
                <c:pt idx="4">
                  <c:v>31.421904298047622</c:v>
                </c:pt>
                <c:pt idx="5">
                  <c:v>29.949713567059863</c:v>
                </c:pt>
                <c:pt idx="6">
                  <c:v>28.229269508033923</c:v>
                </c:pt>
                <c:pt idx="7">
                  <c:v>26.349623538730018</c:v>
                </c:pt>
                <c:pt idx="8">
                  <c:v>24.387445185725849</c:v>
                </c:pt>
                <c:pt idx="9">
                  <c:v>22.408934570115921</c:v>
                </c:pt>
                <c:pt idx="10">
                  <c:v>20.459450875725619</c:v>
                </c:pt>
                <c:pt idx="11">
                  <c:v>18.561167782407445</c:v>
                </c:pt>
                <c:pt idx="12">
                  <c:v>16.711982639322194</c:v>
                </c:pt>
                <c:pt idx="13">
                  <c:v>14.904742660840474</c:v>
                </c:pt>
                <c:pt idx="14">
                  <c:v>13.137125477018833</c:v>
                </c:pt>
                <c:pt idx="15">
                  <c:v>11.419049202564127</c:v>
                </c:pt>
                <c:pt idx="16">
                  <c:v>9.7773633488676968</c:v>
                </c:pt>
                <c:pt idx="17">
                  <c:v>8.239380067542168</c:v>
                </c:pt>
                <c:pt idx="18">
                  <c:v>6.8263195608588072</c:v>
                </c:pt>
                <c:pt idx="19">
                  <c:v>5.5385026879978767</c:v>
                </c:pt>
                <c:pt idx="20">
                  <c:v>4.3513982607725934</c:v>
                </c:pt>
                <c:pt idx="21">
                  <c:v>3.2273205564525309</c:v>
                </c:pt>
                <c:pt idx="22">
                  <c:v>2.1385988605863191</c:v>
                </c:pt>
                <c:pt idx="23">
                  <c:v>1.1103478877454913</c:v>
                </c:pt>
                <c:pt idx="24">
                  <c:v>0.23873721738686038</c:v>
                </c:pt>
                <c:pt idx="25">
                  <c:v>-0.31328180744526163</c:v>
                </c:pt>
                <c:pt idx="26">
                  <c:v>-0.32488842550317026</c:v>
                </c:pt>
                <c:pt idx="27">
                  <c:v>0.34366798456968356</c:v>
                </c:pt>
                <c:pt idx="28">
                  <c:v>1.7522976549766078</c:v>
                </c:pt>
                <c:pt idx="29">
                  <c:v>3.8501630665373705</c:v>
                </c:pt>
                <c:pt idx="30">
                  <c:v>6.5051075971260355</c:v>
                </c:pt>
                <c:pt idx="31">
                  <c:v>9.5649060880628021</c:v>
                </c:pt>
                <c:pt idx="32">
                  <c:v>12.85311375149295</c:v>
                </c:pt>
                <c:pt idx="33">
                  <c:v>16.233626376117186</c:v>
                </c:pt>
                <c:pt idx="34">
                  <c:v>19.584678002974684</c:v>
                </c:pt>
                <c:pt idx="35">
                  <c:v>22.798923855143649</c:v>
                </c:pt>
                <c:pt idx="36">
                  <c:v>25.776886349554839</c:v>
                </c:pt>
                <c:pt idx="37">
                  <c:v>28.461878665093668</c:v>
                </c:pt>
                <c:pt idx="38">
                  <c:v>30.807576020112926</c:v>
                </c:pt>
                <c:pt idx="39">
                  <c:v>32.776722504706548</c:v>
                </c:pt>
                <c:pt idx="40">
                  <c:v>34.339134637168272</c:v>
                </c:pt>
                <c:pt idx="41">
                  <c:v>35.45873796542255</c:v>
                </c:pt>
                <c:pt idx="42">
                  <c:v>36.157840213528338</c:v>
                </c:pt>
                <c:pt idx="43">
                  <c:v>36.475193995706469</c:v>
                </c:pt>
                <c:pt idx="44">
                  <c:v>36.486249833024345</c:v>
                </c:pt>
                <c:pt idx="45">
                  <c:v>36.287835418696972</c:v>
                </c:pt>
                <c:pt idx="46">
                  <c:v>35.965299310347277</c:v>
                </c:pt>
                <c:pt idx="47">
                  <c:v>35.573806209575828</c:v>
                </c:pt>
                <c:pt idx="48">
                  <c:v>35.112148495673516</c:v>
                </c:pt>
                <c:pt idx="49">
                  <c:v>34.537058131417993</c:v>
                </c:pt>
                <c:pt idx="50">
                  <c:v>33.785868823829766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466304"/>
        <c:axId val="234472192"/>
      </c:lineChart>
      <c:catAx>
        <c:axId val="2344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7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47219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66304"/>
        <c:crosses val="autoZero"/>
        <c:crossBetween val="between"/>
        <c:majorUnit val="20"/>
        <c:minorUnit val="2"/>
      </c:valAx>
      <c:valAx>
        <c:axId val="270203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418304"/>
        <c:crosses val="max"/>
        <c:crossBetween val="between"/>
      </c:valAx>
      <c:catAx>
        <c:axId val="272418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0203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429952"/>
        <c:axId val="29042764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16.978103455770349</c:v>
                </c:pt>
                <c:pt idx="1">
                  <c:v>16.921558603425304</c:v>
                </c:pt>
                <c:pt idx="2">
                  <c:v>16.824234271194673</c:v>
                </c:pt>
                <c:pt idx="3">
                  <c:v>16.707912920130035</c:v>
                </c:pt>
                <c:pt idx="4">
                  <c:v>16.589787783728756</c:v>
                </c:pt>
                <c:pt idx="5">
                  <c:v>16.479117460411484</c:v>
                </c:pt>
                <c:pt idx="6">
                  <c:v>16.379909155140965</c:v>
                </c:pt>
                <c:pt idx="7">
                  <c:v>16.294587385310461</c:v>
                </c:pt>
                <c:pt idx="8">
                  <c:v>16.223045589821044</c:v>
                </c:pt>
                <c:pt idx="9">
                  <c:v>16.160557957952115</c:v>
                </c:pt>
                <c:pt idx="10">
                  <c:v>16.097231977523606</c:v>
                </c:pt>
                <c:pt idx="11">
                  <c:v>16.021233043562692</c:v>
                </c:pt>
                <c:pt idx="12">
                  <c:v>15.923897199056359</c:v>
                </c:pt>
                <c:pt idx="13">
                  <c:v>15.803076821389359</c:v>
                </c:pt>
                <c:pt idx="14">
                  <c:v>15.665018098488897</c:v>
                </c:pt>
                <c:pt idx="15">
                  <c:v>15.521915029639906</c:v>
                </c:pt>
                <c:pt idx="16">
                  <c:v>15.387775587194833</c:v>
                </c:pt>
                <c:pt idx="17">
                  <c:v>15.273895464672062</c:v>
                </c:pt>
                <c:pt idx="18">
                  <c:v>15.184450148382608</c:v>
                </c:pt>
                <c:pt idx="19">
                  <c:v>15.115845181868938</c:v>
                </c:pt>
                <c:pt idx="20">
                  <c:v>15.059472084930533</c:v>
                </c:pt>
                <c:pt idx="21">
                  <c:v>15.006869513338245</c:v>
                </c:pt>
                <c:pt idx="22">
                  <c:v>14.955428556021147</c:v>
                </c:pt>
                <c:pt idx="23">
                  <c:v>14.909525539611563</c:v>
                </c:pt>
                <c:pt idx="24">
                  <c:v>14.878906748968454</c:v>
                </c:pt>
                <c:pt idx="25">
                  <c:v>14.8745332574535</c:v>
                </c:pt>
                <c:pt idx="26">
                  <c:v>14.90478198188989</c:v>
                </c:pt>
                <c:pt idx="27">
                  <c:v>14.967146229330128</c:v>
                </c:pt>
                <c:pt idx="28">
                  <c:v>15.049883166565568</c:v>
                </c:pt>
                <c:pt idx="29">
                  <c:v>15.132307191194748</c:v>
                </c:pt>
                <c:pt idx="30">
                  <c:v>15.190485039483066</c:v>
                </c:pt>
                <c:pt idx="31">
                  <c:v>15.206559007197106</c:v>
                </c:pt>
                <c:pt idx="32">
                  <c:v>15.176140815808568</c:v>
                </c:pt>
                <c:pt idx="33">
                  <c:v>15.113302223599032</c:v>
                </c:pt>
                <c:pt idx="34">
                  <c:v>15.040641172957264</c:v>
                </c:pt>
                <c:pt idx="35">
                  <c:v>14.98057918626796</c:v>
                </c:pt>
                <c:pt idx="36">
                  <c:v>14.948957898471081</c:v>
                </c:pt>
                <c:pt idx="37">
                  <c:v>14.951991851934457</c:v>
                </c:pt>
                <c:pt idx="38">
                  <c:v>14.987394392594483</c:v>
                </c:pt>
                <c:pt idx="39">
                  <c:v>15.04562192088807</c:v>
                </c:pt>
                <c:pt idx="40">
                  <c:v>15.115449520545795</c:v>
                </c:pt>
                <c:pt idx="41">
                  <c:v>15.189195302322583</c:v>
                </c:pt>
                <c:pt idx="42">
                  <c:v>15.265742364496651</c:v>
                </c:pt>
                <c:pt idx="43">
                  <c:v>15.351193862350168</c:v>
                </c:pt>
                <c:pt idx="44">
                  <c:v>15.457134751964665</c:v>
                </c:pt>
                <c:pt idx="45">
                  <c:v>15.596944436846263</c:v>
                </c:pt>
                <c:pt idx="46">
                  <c:v>15.777332775672047</c:v>
                </c:pt>
                <c:pt idx="47">
                  <c:v>15.994973457344004</c:v>
                </c:pt>
                <c:pt idx="48">
                  <c:v>16.233838471121626</c:v>
                </c:pt>
                <c:pt idx="49">
                  <c:v>16.467690611547287</c:v>
                </c:pt>
                <c:pt idx="50">
                  <c:v>16.667560367419277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14.8745332574535</c:v>
                </c:pt>
                <c:pt idx="1">
                  <c:v>14.905749412480841</c:v>
                </c:pt>
                <c:pt idx="2">
                  <c:v>14.970006009057036</c:v>
                </c:pt>
                <c:pt idx="3">
                  <c:v>15.054715465193791</c:v>
                </c:pt>
                <c:pt idx="4">
                  <c:v>15.137932335368797</c:v>
                </c:pt>
                <c:pt idx="5">
                  <c:v>15.194628365358833</c:v>
                </c:pt>
                <c:pt idx="6">
                  <c:v>15.204759408316447</c:v>
                </c:pt>
                <c:pt idx="7">
                  <c:v>15.168973685293802</c:v>
                </c:pt>
                <c:pt idx="8">
                  <c:v>15.102505889958193</c:v>
                </c:pt>
                <c:pt idx="9">
                  <c:v>15.029024015237542</c:v>
                </c:pt>
                <c:pt idx="10">
                  <c:v>14.971477547438068</c:v>
                </c:pt>
                <c:pt idx="11">
                  <c:v>14.946713654865576</c:v>
                </c:pt>
                <c:pt idx="12">
                  <c:v>14.95789289028891</c:v>
                </c:pt>
                <c:pt idx="13">
                  <c:v>15.000106049093304</c:v>
                </c:pt>
                <c:pt idx="14">
                  <c:v>15.062994790186815</c:v>
                </c:pt>
                <c:pt idx="15">
                  <c:v>15.135675295085164</c:v>
                </c:pt>
                <c:pt idx="16">
                  <c:v>15.211428526335732</c:v>
                </c:pt>
                <c:pt idx="17">
                  <c:v>15.291331548756343</c:v>
                </c:pt>
                <c:pt idx="18">
                  <c:v>15.384003345728722</c:v>
                </c:pt>
                <c:pt idx="19">
                  <c:v>15.502246776601163</c:v>
                </c:pt>
                <c:pt idx="20">
                  <c:v>15.65806523828063</c:v>
                </c:pt>
                <c:pt idx="21">
                  <c:v>15.85782508272511</c:v>
                </c:pt>
                <c:pt idx="22">
                  <c:v>16.091002765938232</c:v>
                </c:pt>
                <c:pt idx="23">
                  <c:v>16.335648153814091</c:v>
                </c:pt>
                <c:pt idx="24">
                  <c:v>16.561923548434841</c:v>
                </c:pt>
                <c:pt idx="25">
                  <c:v>16.741258108563709</c:v>
                </c:pt>
                <c:pt idx="26">
                  <c:v>16.851488282701681</c:v>
                </c:pt>
                <c:pt idx="27">
                  <c:v>16.889058954538829</c:v>
                </c:pt>
                <c:pt idx="28">
                  <c:v>16.857796401227869</c:v>
                </c:pt>
                <c:pt idx="29">
                  <c:v>16.767793623160351</c:v>
                </c:pt>
                <c:pt idx="30">
                  <c:v>16.635306506611187</c:v>
                </c:pt>
                <c:pt idx="31">
                  <c:v>16.484805650565661</c:v>
                </c:pt>
                <c:pt idx="32">
                  <c:v>16.346958280679942</c:v>
                </c:pt>
                <c:pt idx="33">
                  <c:v>16.24388997382059</c:v>
                </c:pt>
                <c:pt idx="34">
                  <c:v>16.180878992150909</c:v>
                </c:pt>
                <c:pt idx="35">
                  <c:v>16.146164216748048</c:v>
                </c:pt>
                <c:pt idx="36">
                  <c:v>16.12035376155514</c:v>
                </c:pt>
                <c:pt idx="37">
                  <c:v>16.087796572748925</c:v>
                </c:pt>
                <c:pt idx="38">
                  <c:v>16.044353440837199</c:v>
                </c:pt>
                <c:pt idx="39">
                  <c:v>15.996419860807599</c:v>
                </c:pt>
                <c:pt idx="40">
                  <c:v>15.957150684299007</c:v>
                </c:pt>
                <c:pt idx="41">
                  <c:v>15.941208350706123</c:v>
                </c:pt>
                <c:pt idx="42">
                  <c:v>15.952955403935539</c:v>
                </c:pt>
                <c:pt idx="43">
                  <c:v>15.985612668837732</c:v>
                </c:pt>
                <c:pt idx="44">
                  <c:v>16.023333051766986</c:v>
                </c:pt>
                <c:pt idx="45">
                  <c:v>16.046569813365515</c:v>
                </c:pt>
                <c:pt idx="46">
                  <c:v>16.034482853747615</c:v>
                </c:pt>
                <c:pt idx="47">
                  <c:v>15.970581649218618</c:v>
                </c:pt>
                <c:pt idx="48">
                  <c:v>15.836240948626672</c:v>
                </c:pt>
                <c:pt idx="49">
                  <c:v>15.610475677804503</c:v>
                </c:pt>
                <c:pt idx="50">
                  <c:v>15.276013484414115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807680"/>
        <c:axId val="234809216"/>
      </c:lineChart>
      <c:catAx>
        <c:axId val="2348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0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80921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07680"/>
        <c:crosses val="autoZero"/>
        <c:crossBetween val="between"/>
        <c:majorUnit val="10"/>
        <c:minorUnit val="2"/>
      </c:valAx>
      <c:valAx>
        <c:axId val="29042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429952"/>
        <c:crosses val="max"/>
        <c:crossBetween val="between"/>
      </c:valAx>
      <c:catAx>
        <c:axId val="29042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42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472320"/>
        <c:axId val="2904444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-6.0384068275958977E-2</c:v>
                </c:pt>
                <c:pt idx="1">
                  <c:v>0.79013818035339689</c:v>
                </c:pt>
                <c:pt idx="2">
                  <c:v>1.6935522952868731</c:v>
                </c:pt>
                <c:pt idx="3">
                  <c:v>2.5327850487325425</c:v>
                </c:pt>
                <c:pt idx="4">
                  <c:v>3.1981813725913257</c:v>
                </c:pt>
                <c:pt idx="5">
                  <c:v>3.6107693231124829</c:v>
                </c:pt>
                <c:pt idx="6">
                  <c:v>3.7342413050361398</c:v>
                </c:pt>
                <c:pt idx="7">
                  <c:v>3.5671946382039659</c:v>
                </c:pt>
                <c:pt idx="8">
                  <c:v>3.1541314978608588</c:v>
                </c:pt>
                <c:pt idx="9">
                  <c:v>2.5536819170125886</c:v>
                </c:pt>
                <c:pt idx="10">
                  <c:v>1.8263713784330633</c:v>
                </c:pt>
                <c:pt idx="11">
                  <c:v>1.0293307173121755</c:v>
                </c:pt>
                <c:pt idx="12">
                  <c:v>0.21495441760394118</c:v>
                </c:pt>
                <c:pt idx="13">
                  <c:v>-0.56621961604527693</c:v>
                </c:pt>
                <c:pt idx="14">
                  <c:v>-1.2658059465324758</c:v>
                </c:pt>
                <c:pt idx="15">
                  <c:v>-1.8451002963318277</c:v>
                </c:pt>
                <c:pt idx="16">
                  <c:v>-2.2776361792544924</c:v>
                </c:pt>
                <c:pt idx="17">
                  <c:v>-2.5545024268473981</c:v>
                </c:pt>
                <c:pt idx="18">
                  <c:v>-2.686821119939903</c:v>
                </c:pt>
                <c:pt idx="19">
                  <c:v>-2.7052091731190808</c:v>
                </c:pt>
                <c:pt idx="20">
                  <c:v>-2.6587941827047579</c:v>
                </c:pt>
                <c:pt idx="21">
                  <c:v>-2.6090074716935372</c:v>
                </c:pt>
                <c:pt idx="22">
                  <c:v>-2.6145113510172746</c:v>
                </c:pt>
                <c:pt idx="23">
                  <c:v>-2.7230583916444018</c:v>
                </c:pt>
                <c:pt idx="24">
                  <c:v>-2.9613050748313157</c:v>
                </c:pt>
                <c:pt idx="25">
                  <c:v>-3.3275810787180755</c:v>
                </c:pt>
                <c:pt idx="26">
                  <c:v>-3.7900975267977275</c:v>
                </c:pt>
                <c:pt idx="27">
                  <c:v>-4.2820894641185552</c:v>
                </c:pt>
                <c:pt idx="28">
                  <c:v>-4.7274356774529922</c:v>
                </c:pt>
                <c:pt idx="29">
                  <c:v>-5.0535554818954571</c:v>
                </c:pt>
                <c:pt idx="30">
                  <c:v>-5.2075106093550687</c:v>
                </c:pt>
                <c:pt idx="31">
                  <c:v>-5.1657495464582786</c:v>
                </c:pt>
                <c:pt idx="32">
                  <c:v>-4.9311460283424502</c:v>
                </c:pt>
                <c:pt idx="33">
                  <c:v>-4.5403032159410515</c:v>
                </c:pt>
                <c:pt idx="34">
                  <c:v>-4.0403788651740618</c:v>
                </c:pt>
                <c:pt idx="35">
                  <c:v>-3.4800891157094167</c:v>
                </c:pt>
                <c:pt idx="36">
                  <c:v>-2.9063663138199969</c:v>
                </c:pt>
                <c:pt idx="37">
                  <c:v>-2.3625377822698672</c:v>
                </c:pt>
                <c:pt idx="38">
                  <c:v>-1.887814263227529</c:v>
                </c:pt>
                <c:pt idx="39">
                  <c:v>-1.5120688729985363</c:v>
                </c:pt>
                <c:pt idx="40">
                  <c:v>-1.2524010632333822</c:v>
                </c:pt>
                <c:pt idx="41">
                  <c:v>-1.1186723105540921</c:v>
                </c:pt>
                <c:pt idx="42">
                  <c:v>-1.1124596631653507</c:v>
                </c:pt>
                <c:pt idx="43">
                  <c:v>-1.2254097739787861</c:v>
                </c:pt>
                <c:pt idx="44">
                  <c:v>-1.4361645090593302</c:v>
                </c:pt>
                <c:pt idx="45">
                  <c:v>-1.7035505048188575</c:v>
                </c:pt>
                <c:pt idx="46">
                  <c:v>-1.9628400165689861</c:v>
                </c:pt>
                <c:pt idx="47">
                  <c:v>-2.1348573774079425</c:v>
                </c:pt>
                <c:pt idx="48">
                  <c:v>-2.1361855012336912</c:v>
                </c:pt>
                <c:pt idx="49">
                  <c:v>-1.8995929661088999</c:v>
                </c:pt>
                <c:pt idx="50">
                  <c:v>-1.3951300642767757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3.3275810787180755</c:v>
                </c:pt>
                <c:pt idx="1">
                  <c:v>3.799241197711297</c:v>
                </c:pt>
                <c:pt idx="2">
                  <c:v>4.2998290950093283</c:v>
                </c:pt>
                <c:pt idx="3">
                  <c:v>4.7494773405122919</c:v>
                </c:pt>
                <c:pt idx="4">
                  <c:v>5.0726473108397867</c:v>
                </c:pt>
                <c:pt idx="5">
                  <c:v>5.2152067355753484</c:v>
                </c:pt>
                <c:pt idx="6">
                  <c:v>5.1463185740829953</c:v>
                </c:pt>
                <c:pt idx="7">
                  <c:v>4.8863426172672764</c:v>
                </c:pt>
                <c:pt idx="8">
                  <c:v>4.4715250845070846</c:v>
                </c:pt>
                <c:pt idx="9">
                  <c:v>3.9502941018875002</c:v>
                </c:pt>
                <c:pt idx="10">
                  <c:v>3.3736707683504954</c:v>
                </c:pt>
                <c:pt idx="11">
                  <c:v>2.7919432905448449</c:v>
                </c:pt>
                <c:pt idx="12">
                  <c:v>2.2513482628974586</c:v>
                </c:pt>
                <c:pt idx="13">
                  <c:v>1.7890375399270486</c:v>
                </c:pt>
                <c:pt idx="14">
                  <c:v>1.4324829655444387</c:v>
                </c:pt>
                <c:pt idx="15">
                  <c:v>1.1989758892156022</c:v>
                </c:pt>
                <c:pt idx="16">
                  <c:v>1.1026110940686287</c:v>
                </c:pt>
                <c:pt idx="17">
                  <c:v>1.136632594645363</c:v>
                </c:pt>
                <c:pt idx="18">
                  <c:v>1.2878971675126514</c:v>
                </c:pt>
                <c:pt idx="19">
                  <c:v>1.5272969760656459</c:v>
                </c:pt>
                <c:pt idx="20">
                  <c:v>1.8052601922126827</c:v>
                </c:pt>
                <c:pt idx="21">
                  <c:v>2.0457992749332363</c:v>
                </c:pt>
                <c:pt idx="22">
                  <c:v>2.1603698229744532</c:v>
                </c:pt>
                <c:pt idx="23">
                  <c:v>2.0658181806402154</c:v>
                </c:pt>
                <c:pt idx="24">
                  <c:v>1.7061405827348244</c:v>
                </c:pt>
                <c:pt idx="25">
                  <c:v>1.0728543117572094</c:v>
                </c:pt>
                <c:pt idx="26">
                  <c:v>0.21035936500274929</c:v>
                </c:pt>
                <c:pt idx="27">
                  <c:v>-0.75978045604894939</c:v>
                </c:pt>
                <c:pt idx="28">
                  <c:v>-1.6948837810962438</c:v>
                </c:pt>
                <c:pt idx="29">
                  <c:v>-2.4547156488802413</c:v>
                </c:pt>
                <c:pt idx="30">
                  <c:v>-2.9375794115444887</c:v>
                </c:pt>
                <c:pt idx="31">
                  <c:v>-3.0885578710957602</c:v>
                </c:pt>
                <c:pt idx="32">
                  <c:v>-2.9414209647585912</c:v>
                </c:pt>
                <c:pt idx="33">
                  <c:v>-2.555036382367482</c:v>
                </c:pt>
                <c:pt idx="34">
                  <c:v>-2.0005048504164367</c:v>
                </c:pt>
                <c:pt idx="35">
                  <c:v>-1.3427612963629987</c:v>
                </c:pt>
                <c:pt idx="36">
                  <c:v>-0.63424109166076947</c:v>
                </c:pt>
                <c:pt idx="37">
                  <c:v>7.623346555879229E-2</c:v>
                </c:pt>
                <c:pt idx="38">
                  <c:v>0.74489800793265626</c:v>
                </c:pt>
                <c:pt idx="39">
                  <c:v>1.3281658365544575</c:v>
                </c:pt>
                <c:pt idx="40">
                  <c:v>1.787458157914692</c:v>
                </c:pt>
                <c:pt idx="41">
                  <c:v>2.090621709821233</c:v>
                </c:pt>
                <c:pt idx="42">
                  <c:v>2.2404938872615046</c:v>
                </c:pt>
                <c:pt idx="43">
                  <c:v>2.2587942431427712</c:v>
                </c:pt>
                <c:pt idx="44">
                  <c:v>2.190262452201075</c:v>
                </c:pt>
                <c:pt idx="45">
                  <c:v>2.0975841778395701</c:v>
                </c:pt>
                <c:pt idx="46">
                  <c:v>2.0568524051286432</c:v>
                </c:pt>
                <c:pt idx="47">
                  <c:v>2.134062890640096</c:v>
                </c:pt>
                <c:pt idx="48">
                  <c:v>2.3730986111970078</c:v>
                </c:pt>
                <c:pt idx="49">
                  <c:v>2.7845630851958401</c:v>
                </c:pt>
                <c:pt idx="50">
                  <c:v>3.3420506210313348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910848"/>
        <c:axId val="234912384"/>
      </c:lineChart>
      <c:catAx>
        <c:axId val="23491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12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9123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10848"/>
        <c:crosses val="autoZero"/>
        <c:crossBetween val="between"/>
        <c:majorUnit val="10"/>
        <c:minorUnit val="2"/>
      </c:valAx>
      <c:valAx>
        <c:axId val="29044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472320"/>
        <c:crosses val="max"/>
        <c:crossBetween val="between"/>
      </c:valAx>
      <c:catAx>
        <c:axId val="29047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44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607488"/>
        <c:axId val="2904902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4.0896090627170691</c:v>
                </c:pt>
                <c:pt idx="1">
                  <c:v>3.9002334084712365</c:v>
                </c:pt>
                <c:pt idx="2">
                  <c:v>3.5669947817718088</c:v>
                </c:pt>
                <c:pt idx="3">
                  <c:v>3.1476063283335836</c:v>
                </c:pt>
                <c:pt idx="4">
                  <c:v>2.7113040928371706</c:v>
                </c:pt>
                <c:pt idx="5">
                  <c:v>2.3228331058099312</c:v>
                </c:pt>
                <c:pt idx="6">
                  <c:v>2.0281138638867402</c:v>
                </c:pt>
                <c:pt idx="7">
                  <c:v>1.849885546646185</c:v>
                </c:pt>
                <c:pt idx="8">
                  <c:v>1.7814827615596418</c:v>
                </c:pt>
                <c:pt idx="9">
                  <c:v>1.8017158447311872</c:v>
                </c:pt>
                <c:pt idx="10">
                  <c:v>1.8824467437604144</c:v>
                </c:pt>
                <c:pt idx="11">
                  <c:v>1.9924367069697271</c:v>
                </c:pt>
                <c:pt idx="12">
                  <c:v>2.1008921984540039</c:v>
                </c:pt>
                <c:pt idx="13">
                  <c:v>2.1787742665479488</c:v>
                </c:pt>
                <c:pt idx="14">
                  <c:v>2.2006066974614673</c:v>
                </c:pt>
                <c:pt idx="15">
                  <c:v>2.1459406367138576</c:v>
                </c:pt>
                <c:pt idx="16">
                  <c:v>1.9972798892129779</c:v>
                </c:pt>
                <c:pt idx="17">
                  <c:v>1.744130308236254</c:v>
                </c:pt>
                <c:pt idx="18">
                  <c:v>1.387498582266832</c:v>
                </c:pt>
                <c:pt idx="19">
                  <c:v>0.94210187882510699</c:v>
                </c:pt>
                <c:pt idx="20">
                  <c:v>0.43783372375077223</c:v>
                </c:pt>
                <c:pt idx="21">
                  <c:v>-8.2214137088676198E-2</c:v>
                </c:pt>
                <c:pt idx="22">
                  <c:v>-0.5721150317792264</c:v>
                </c:pt>
                <c:pt idx="23">
                  <c:v>-0.98660230699079732</c:v>
                </c:pt>
                <c:pt idx="24">
                  <c:v>-1.2870880090028634</c:v>
                </c:pt>
                <c:pt idx="25">
                  <c:v>-1.4478893269120068</c:v>
                </c:pt>
                <c:pt idx="26">
                  <c:v>-1.4582544635051424</c:v>
                </c:pt>
                <c:pt idx="27">
                  <c:v>-1.3430993898150501</c:v>
                </c:pt>
                <c:pt idx="28">
                  <c:v>-1.1448816619720219</c:v>
                </c:pt>
                <c:pt idx="29">
                  <c:v>-0.92030743429206918</c:v>
                </c:pt>
                <c:pt idx="30">
                  <c:v>-0.72816105829476763</c:v>
                </c:pt>
                <c:pt idx="31">
                  <c:v>-0.6155105724707951</c:v>
                </c:pt>
                <c:pt idx="32">
                  <c:v>-0.60929522282201509</c:v>
                </c:pt>
                <c:pt idx="33">
                  <c:v>-0.70475025885648224</c:v>
                </c:pt>
                <c:pt idx="34">
                  <c:v>-0.87752243792983864</c:v>
                </c:pt>
                <c:pt idx="35">
                  <c:v>-1.0940996282686897</c:v>
                </c:pt>
                <c:pt idx="36">
                  <c:v>-1.318983159460499</c:v>
                </c:pt>
                <c:pt idx="37">
                  <c:v>-1.5193367961108353</c:v>
                </c:pt>
                <c:pt idx="38">
                  <c:v>-1.6644856580347493</c:v>
                </c:pt>
                <c:pt idx="39">
                  <c:v>-1.7269972733534973</c:v>
                </c:pt>
                <c:pt idx="40">
                  <c:v>-1.685682552222737</c:v>
                </c:pt>
                <c:pt idx="41">
                  <c:v>-1.5248902831760622</c:v>
                </c:pt>
                <c:pt idx="42">
                  <c:v>-1.2378078927201217</c:v>
                </c:pt>
                <c:pt idx="43">
                  <c:v>-0.82929189101834622</c:v>
                </c:pt>
                <c:pt idx="44">
                  <c:v>-0.31877093021027203</c:v>
                </c:pt>
                <c:pt idx="45">
                  <c:v>0.25614821112098629</c:v>
                </c:pt>
                <c:pt idx="46">
                  <c:v>0.84191677973917189</c:v>
                </c:pt>
                <c:pt idx="47">
                  <c:v>1.3827911211226955</c:v>
                </c:pt>
                <c:pt idx="48">
                  <c:v>1.8268617169978716</c:v>
                </c:pt>
                <c:pt idx="49">
                  <c:v>2.1317707310941247</c:v>
                </c:pt>
                <c:pt idx="50">
                  <c:v>2.2695459295822658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1.4478893269120068</c:v>
                </c:pt>
                <c:pt idx="1">
                  <c:v>1.4568395407547665</c:v>
                </c:pt>
                <c:pt idx="2">
                  <c:v>1.3367114309677106</c:v>
                </c:pt>
                <c:pt idx="3">
                  <c:v>1.132506427672038</c:v>
                </c:pt>
                <c:pt idx="4">
                  <c:v>0.90397597449573375</c:v>
                </c:pt>
                <c:pt idx="5">
                  <c:v>0.71249177023921495</c:v>
                </c:pt>
                <c:pt idx="6">
                  <c:v>0.61082285290994753</c:v>
                </c:pt>
                <c:pt idx="7">
                  <c:v>0.61763712742935228</c:v>
                </c:pt>
                <c:pt idx="8">
                  <c:v>0.72650922822676345</c:v>
                </c:pt>
                <c:pt idx="9">
                  <c:v>0.911251741632914</c:v>
                </c:pt>
                <c:pt idx="10">
                  <c:v>1.1360773174791936</c:v>
                </c:pt>
                <c:pt idx="11">
                  <c:v>1.3627067178112064</c:v>
                </c:pt>
                <c:pt idx="12">
                  <c:v>1.5561867896757444</c:v>
                </c:pt>
                <c:pt idx="13">
                  <c:v>1.6866896570065806</c:v>
                </c:pt>
                <c:pt idx="14">
                  <c:v>1.7275820705452913</c:v>
                </c:pt>
                <c:pt idx="15">
                  <c:v>1.6567611007643315</c:v>
                </c:pt>
                <c:pt idx="16">
                  <c:v>1.4541195634370221</c:v>
                </c:pt>
                <c:pt idx="17">
                  <c:v>1.1209208179550008</c:v>
                </c:pt>
                <c:pt idx="18">
                  <c:v>0.66734167754418194</c:v>
                </c:pt>
                <c:pt idx="19">
                  <c:v>0.12060923841779882</c:v>
                </c:pt>
                <c:pt idx="20">
                  <c:v>-0.47507519510238078</c:v>
                </c:pt>
                <c:pt idx="21">
                  <c:v>-1.0611422142447722</c:v>
                </c:pt>
                <c:pt idx="22">
                  <c:v>-1.5780338984049629</c:v>
                </c:pt>
                <c:pt idx="23">
                  <c:v>-1.9748718987925371</c:v>
                </c:pt>
                <c:pt idx="24">
                  <c:v>-2.2131409808325078</c:v>
                </c:pt>
                <c:pt idx="25">
                  <c:v>-2.2721992446314037</c:v>
                </c:pt>
                <c:pt idx="26">
                  <c:v>-2.1504056253535579</c:v>
                </c:pt>
                <c:pt idx="27">
                  <c:v>-1.8926044001343487</c:v>
                </c:pt>
                <c:pt idx="28">
                  <c:v>-1.5614773483063911</c:v>
                </c:pt>
                <c:pt idx="29">
                  <c:v>-1.2300368758073894</c:v>
                </c:pt>
                <c:pt idx="30">
                  <c:v>-0.95956858073997386</c:v>
                </c:pt>
                <c:pt idx="31">
                  <c:v>-0.78337024257523713</c:v>
                </c:pt>
                <c:pt idx="32">
                  <c:v>-0.68740869361431345</c:v>
                </c:pt>
                <c:pt idx="33">
                  <c:v>-0.63549001249167847</c:v>
                </c:pt>
                <c:pt idx="34">
                  <c:v>-0.58597567894620062</c:v>
                </c:pt>
                <c:pt idx="35">
                  <c:v>-0.50836137497049527</c:v>
                </c:pt>
                <c:pt idx="36">
                  <c:v>-0.38943333132480717</c:v>
                </c:pt>
                <c:pt idx="37">
                  <c:v>-0.23892503225328657</c:v>
                </c:pt>
                <c:pt idx="38">
                  <c:v>-7.6430628800270878E-2</c:v>
                </c:pt>
                <c:pt idx="39">
                  <c:v>7.6873717767388744E-2</c:v>
                </c:pt>
                <c:pt idx="40">
                  <c:v>0.20822662780066273</c:v>
                </c:pt>
                <c:pt idx="41">
                  <c:v>0.32018247814931072</c:v>
                </c:pt>
                <c:pt idx="42">
                  <c:v>0.43421857382273787</c:v>
                </c:pt>
                <c:pt idx="43">
                  <c:v>0.57900821687415593</c:v>
                </c:pt>
                <c:pt idx="44">
                  <c:v>0.78073217331382738</c:v>
                </c:pt>
                <c:pt idx="45">
                  <c:v>1.0544867591402827</c:v>
                </c:pt>
                <c:pt idx="46">
                  <c:v>1.4025239516607384</c:v>
                </c:pt>
                <c:pt idx="47">
                  <c:v>1.8031782192789498</c:v>
                </c:pt>
                <c:pt idx="48">
                  <c:v>2.2213178200600328</c:v>
                </c:pt>
                <c:pt idx="49">
                  <c:v>2.6068131455114663</c:v>
                </c:pt>
                <c:pt idx="50">
                  <c:v>2.9020867604093428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956672"/>
        <c:axId val="234958208"/>
      </c:lineChart>
      <c:catAx>
        <c:axId val="23495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5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9582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56672"/>
        <c:crosses val="autoZero"/>
        <c:crossBetween val="between"/>
        <c:majorUnit val="10"/>
        <c:minorUnit val="2"/>
      </c:valAx>
      <c:valAx>
        <c:axId val="29049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607488"/>
        <c:crosses val="max"/>
        <c:crossBetween val="between"/>
      </c:valAx>
      <c:catAx>
        <c:axId val="29060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49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062976"/>
        <c:axId val="29799897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1.0282430797815323E-2</c:v>
                </c:pt>
                <c:pt idx="1">
                  <c:v>1.2752707906721145E-2</c:v>
                </c:pt>
                <c:pt idx="2">
                  <c:v>1.5882042854022536E-2</c:v>
                </c:pt>
                <c:pt idx="3">
                  <c:v>2.3507203608751363E-2</c:v>
                </c:pt>
                <c:pt idx="4">
                  <c:v>3.5174637683227608E-2</c:v>
                </c:pt>
                <c:pt idx="5">
                  <c:v>3.7728467893285676E-2</c:v>
                </c:pt>
                <c:pt idx="6">
                  <c:v>3.2460975296304227E-2</c:v>
                </c:pt>
                <c:pt idx="7">
                  <c:v>3.2142974304215741E-2</c:v>
                </c:pt>
                <c:pt idx="8">
                  <c:v>3.0954264142696329E-2</c:v>
                </c:pt>
                <c:pt idx="9">
                  <c:v>2.8925709314755271E-2</c:v>
                </c:pt>
                <c:pt idx="10">
                  <c:v>2.6759389097913793E-2</c:v>
                </c:pt>
                <c:pt idx="11">
                  <c:v>3.3415829330317802E-2</c:v>
                </c:pt>
                <c:pt idx="12">
                  <c:v>2.9113242816846064E-2</c:v>
                </c:pt>
                <c:pt idx="13">
                  <c:v>3.3146405861615637E-2</c:v>
                </c:pt>
                <c:pt idx="14">
                  <c:v>2.8645688847683051E-2</c:v>
                </c:pt>
                <c:pt idx="15">
                  <c:v>3.071754205307697E-2</c:v>
                </c:pt>
                <c:pt idx="16">
                  <c:v>2.1155824108991861E-2</c:v>
                </c:pt>
                <c:pt idx="17">
                  <c:v>2.2531917059670517E-2</c:v>
                </c:pt>
                <c:pt idx="18">
                  <c:v>1.0678201341284815E-2</c:v>
                </c:pt>
                <c:pt idx="19">
                  <c:v>9.7452986286324424E-3</c:v>
                </c:pt>
                <c:pt idx="20">
                  <c:v>1.4506281307442193E-2</c:v>
                </c:pt>
                <c:pt idx="21">
                  <c:v>6.7421577364506803E-3</c:v>
                </c:pt>
                <c:pt idx="22">
                  <c:v>5.266358722321552E-3</c:v>
                </c:pt>
                <c:pt idx="23">
                  <c:v>8.5512081800184596E-3</c:v>
                </c:pt>
                <c:pt idx="24">
                  <c:v>1.7077792412175757E-2</c:v>
                </c:pt>
                <c:pt idx="25">
                  <c:v>1.82082150131464E-2</c:v>
                </c:pt>
                <c:pt idx="26">
                  <c:v>1.809178120922348E-2</c:v>
                </c:pt>
                <c:pt idx="27">
                  <c:v>7.8880572882896668E-3</c:v>
                </c:pt>
                <c:pt idx="28">
                  <c:v>-8.007295742492199E-3</c:v>
                </c:pt>
                <c:pt idx="29">
                  <c:v>1.6329128571202164E-2</c:v>
                </c:pt>
                <c:pt idx="30">
                  <c:v>3.7407362438316882E-2</c:v>
                </c:pt>
                <c:pt idx="31">
                  <c:v>4.2984627062385081E-3</c:v>
                </c:pt>
                <c:pt idx="32">
                  <c:v>-1.0353301015940435E-2</c:v>
                </c:pt>
                <c:pt idx="33">
                  <c:v>-1.7108787213168126E-2</c:v>
                </c:pt>
                <c:pt idx="34">
                  <c:v>-1.7196635946025905E-2</c:v>
                </c:pt>
                <c:pt idx="35">
                  <c:v>-1.3185355170306008E-2</c:v>
                </c:pt>
                <c:pt idx="36">
                  <c:v>-8.9499369018627324E-3</c:v>
                </c:pt>
                <c:pt idx="37">
                  <c:v>-6.0769930547127024E-3</c:v>
                </c:pt>
                <c:pt idx="38">
                  <c:v>-3.5848598757227809E-3</c:v>
                </c:pt>
                <c:pt idx="39">
                  <c:v>-5.0854220939088751E-4</c:v>
                </c:pt>
                <c:pt idx="40">
                  <c:v>2.95159370683808E-3</c:v>
                </c:pt>
                <c:pt idx="41">
                  <c:v>6.2179602639201113E-3</c:v>
                </c:pt>
                <c:pt idx="42">
                  <c:v>8.3719831520551007E-3</c:v>
                </c:pt>
                <c:pt idx="43">
                  <c:v>8.4006470736687298E-3</c:v>
                </c:pt>
                <c:pt idx="44">
                  <c:v>6.3658476823155695E-3</c:v>
                </c:pt>
                <c:pt idx="45">
                  <c:v>4.0752014022035626E-3</c:v>
                </c:pt>
                <c:pt idx="46">
                  <c:v>3.6961034562952013E-3</c:v>
                </c:pt>
                <c:pt idx="47">
                  <c:v>5.7459698963332698E-3</c:v>
                </c:pt>
                <c:pt idx="48">
                  <c:v>8.5999575144742896E-3</c:v>
                </c:pt>
                <c:pt idx="49">
                  <c:v>9.5033231504577289E-3</c:v>
                </c:pt>
                <c:pt idx="50">
                  <c:v>6.9683943875133991E-3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-6.2797635793685913E-2</c:v>
                </c:pt>
                <c:pt idx="1">
                  <c:v>-6.947348231255511E-2</c:v>
                </c:pt>
                <c:pt idx="2">
                  <c:v>-6.2083651666424794E-2</c:v>
                </c:pt>
                <c:pt idx="3">
                  <c:v>-6.1605121410392559E-2</c:v>
                </c:pt>
                <c:pt idx="4">
                  <c:v>-4.469779458974682E-2</c:v>
                </c:pt>
                <c:pt idx="5">
                  <c:v>-2.6747863739728928E-2</c:v>
                </c:pt>
                <c:pt idx="6">
                  <c:v>-1.5220227618283573E-2</c:v>
                </c:pt>
                <c:pt idx="7">
                  <c:v>-8.9101603619728947E-3</c:v>
                </c:pt>
                <c:pt idx="8">
                  <c:v>2.0461388973859159E-3</c:v>
                </c:pt>
                <c:pt idx="9">
                  <c:v>5.8944297853327169E-3</c:v>
                </c:pt>
                <c:pt idx="10">
                  <c:v>1.548275351524353E-2</c:v>
                </c:pt>
                <c:pt idx="11">
                  <c:v>1.8052246233004686E-2</c:v>
                </c:pt>
                <c:pt idx="12">
                  <c:v>1.6837622683322638E-2</c:v>
                </c:pt>
                <c:pt idx="13">
                  <c:v>2.737150576034092E-2</c:v>
                </c:pt>
                <c:pt idx="14">
                  <c:v>3.0156130471653754E-2</c:v>
                </c:pt>
                <c:pt idx="15">
                  <c:v>3.7201076745986938E-2</c:v>
                </c:pt>
                <c:pt idx="16">
                  <c:v>3.925336670631073E-2</c:v>
                </c:pt>
                <c:pt idx="17">
                  <c:v>4.6954044663960082E-2</c:v>
                </c:pt>
                <c:pt idx="18">
                  <c:v>5.580985579364206E-2</c:v>
                </c:pt>
                <c:pt idx="19">
                  <c:v>5.8381582863699953E-2</c:v>
                </c:pt>
                <c:pt idx="20">
                  <c:v>7.3371432721614838E-2</c:v>
                </c:pt>
                <c:pt idx="21">
                  <c:v>8.4467447031631337E-2</c:v>
                </c:pt>
                <c:pt idx="22">
                  <c:v>0.10946096889945578</c:v>
                </c:pt>
                <c:pt idx="23">
                  <c:v>0.12562798002561792</c:v>
                </c:pt>
                <c:pt idx="24">
                  <c:v>0.15072691108010472</c:v>
                </c:pt>
                <c:pt idx="25">
                  <c:v>0.17200697958469391</c:v>
                </c:pt>
                <c:pt idx="26">
                  <c:v>0.18432002497049221</c:v>
                </c:pt>
                <c:pt idx="27">
                  <c:v>0.16686927130582685</c:v>
                </c:pt>
                <c:pt idx="28">
                  <c:v>8.6474255010562023E-2</c:v>
                </c:pt>
                <c:pt idx="29">
                  <c:v>4.3731339419747495E-2</c:v>
                </c:pt>
                <c:pt idx="30">
                  <c:v>2.8127824887633324E-2</c:v>
                </c:pt>
                <c:pt idx="31">
                  <c:v>8.0966206978152194E-3</c:v>
                </c:pt>
                <c:pt idx="32">
                  <c:v>-9.8184733899969109E-3</c:v>
                </c:pt>
                <c:pt idx="33">
                  <c:v>-1.5855937838387936E-2</c:v>
                </c:pt>
                <c:pt idx="34">
                  <c:v>-1.703129827938871E-2</c:v>
                </c:pt>
                <c:pt idx="35">
                  <c:v>-1.3550779782235622E-2</c:v>
                </c:pt>
                <c:pt idx="36">
                  <c:v>-7.7026738236142438E-3</c:v>
                </c:pt>
                <c:pt idx="37">
                  <c:v>-2.5632246763720012E-3</c:v>
                </c:pt>
                <c:pt idx="38">
                  <c:v>-1.2342144368262408E-4</c:v>
                </c:pt>
                <c:pt idx="39">
                  <c:v>-6.9447557220855859E-4</c:v>
                </c:pt>
                <c:pt idx="40">
                  <c:v>-2.403332618996501E-3</c:v>
                </c:pt>
                <c:pt idx="41">
                  <c:v>-2.1951045210895771E-3</c:v>
                </c:pt>
                <c:pt idx="42">
                  <c:v>9.479167302383272E-4</c:v>
                </c:pt>
                <c:pt idx="43">
                  <c:v>5.39967057239035E-3</c:v>
                </c:pt>
                <c:pt idx="44">
                  <c:v>8.6855294662154126E-3</c:v>
                </c:pt>
                <c:pt idx="45">
                  <c:v>9.8672900348901749E-3</c:v>
                </c:pt>
                <c:pt idx="46">
                  <c:v>1.0327096396274047E-2</c:v>
                </c:pt>
                <c:pt idx="47">
                  <c:v>1.1553136987371751E-2</c:v>
                </c:pt>
                <c:pt idx="48">
                  <c:v>1.2741057263845983E-2</c:v>
                </c:pt>
                <c:pt idx="49">
                  <c:v>1.1539044145127244E-2</c:v>
                </c:pt>
                <c:pt idx="50">
                  <c:v>6.8954778835177422E-3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972096"/>
        <c:axId val="233973632"/>
      </c:lineChart>
      <c:catAx>
        <c:axId val="23397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97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9736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972096"/>
        <c:crosses val="autoZero"/>
        <c:crossBetween val="between"/>
        <c:majorUnit val="0.1"/>
      </c:valAx>
      <c:valAx>
        <c:axId val="29799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062976"/>
        <c:crosses val="max"/>
        <c:crossBetween val="between"/>
      </c:valAx>
      <c:catAx>
        <c:axId val="29806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99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069376"/>
        <c:axId val="2980666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-1.3050097040832043E-3</c:v>
                </c:pt>
                <c:pt idx="1">
                  <c:v>-3.4642527297741618E-3</c:v>
                </c:pt>
                <c:pt idx="2">
                  <c:v>-1.2748566414545179E-2</c:v>
                </c:pt>
                <c:pt idx="3">
                  <c:v>-3.9653447195887918E-2</c:v>
                </c:pt>
                <c:pt idx="4">
                  <c:v>-6.3117530501783703E-2</c:v>
                </c:pt>
                <c:pt idx="5">
                  <c:v>-6.0893134474634812E-2</c:v>
                </c:pt>
                <c:pt idx="6">
                  <c:v>-3.422569718547417E-2</c:v>
                </c:pt>
                <c:pt idx="7">
                  <c:v>-2.9256161456443826E-2</c:v>
                </c:pt>
                <c:pt idx="8">
                  <c:v>-3.0139889547646084E-2</c:v>
                </c:pt>
                <c:pt idx="9">
                  <c:v>-2.9774556146723488E-2</c:v>
                </c:pt>
                <c:pt idx="10">
                  <c:v>-3.5011909570792081E-2</c:v>
                </c:pt>
                <c:pt idx="11">
                  <c:v>-2.9888292954925434E-2</c:v>
                </c:pt>
                <c:pt idx="12">
                  <c:v>-2.7451905429855213E-2</c:v>
                </c:pt>
                <c:pt idx="13">
                  <c:v>-2.0935070836797992E-2</c:v>
                </c:pt>
                <c:pt idx="14">
                  <c:v>-1.9994979796667686E-2</c:v>
                </c:pt>
                <c:pt idx="15">
                  <c:v>-1.5135944178994141E-2</c:v>
                </c:pt>
                <c:pt idx="16">
                  <c:v>-6.0828040264776107E-3</c:v>
                </c:pt>
                <c:pt idx="17">
                  <c:v>1.2429750134483492E-2</c:v>
                </c:pt>
                <c:pt idx="18">
                  <c:v>4.000424536437109E-2</c:v>
                </c:pt>
                <c:pt idx="19">
                  <c:v>6.3371298180420157E-2</c:v>
                </c:pt>
                <c:pt idx="20">
                  <c:v>9.5973703295119325E-2</c:v>
                </c:pt>
                <c:pt idx="21">
                  <c:v>0.12522013849258828</c:v>
                </c:pt>
                <c:pt idx="22">
                  <c:v>0.15976943959924667</c:v>
                </c:pt>
                <c:pt idx="23">
                  <c:v>0.17307534451291823</c:v>
                </c:pt>
                <c:pt idx="24">
                  <c:v>0.18304717501664125</c:v>
                </c:pt>
                <c:pt idx="25">
                  <c:v>0.1735367476940155</c:v>
                </c:pt>
                <c:pt idx="26">
                  <c:v>0.1305453706891069</c:v>
                </c:pt>
                <c:pt idx="27">
                  <c:v>6.9501809739758821E-2</c:v>
                </c:pt>
                <c:pt idx="28">
                  <c:v>1.3421008308690079E-2</c:v>
                </c:pt>
                <c:pt idx="29">
                  <c:v>2.1824323919428637E-2</c:v>
                </c:pt>
                <c:pt idx="30">
                  <c:v>2.1875859826888142E-2</c:v>
                </c:pt>
                <c:pt idx="31">
                  <c:v>1.051069405560574E-3</c:v>
                </c:pt>
                <c:pt idx="32">
                  <c:v>1.6438130936792869E-19</c:v>
                </c:pt>
                <c:pt idx="33">
                  <c:v>1.9723675260002111E-18</c:v>
                </c:pt>
                <c:pt idx="34">
                  <c:v>6.0269302803395147E-19</c:v>
                </c:pt>
                <c:pt idx="35">
                  <c:v>-1.3697209317010455E-18</c:v>
                </c:pt>
                <c:pt idx="36">
                  <c:v>1.9450794967477928E-18</c:v>
                </c:pt>
                <c:pt idx="37">
                  <c:v>-1.0958201175305064E-18</c:v>
                </c:pt>
                <c:pt idx="38">
                  <c:v>4.0954633451218834E-18</c:v>
                </c:pt>
                <c:pt idx="39">
                  <c:v>1.9731731072303756E-18</c:v>
                </c:pt>
                <c:pt idx="40">
                  <c:v>-9.0144223219933065E-18</c:v>
                </c:pt>
                <c:pt idx="41">
                  <c:v>-4.3867782342363873E-18</c:v>
                </c:pt>
                <c:pt idx="42">
                  <c:v>6.9479206682048756E-18</c:v>
                </c:pt>
                <c:pt idx="43">
                  <c:v>-1.3390336091028603E-18</c:v>
                </c:pt>
                <c:pt idx="44">
                  <c:v>1.0272906987757842E-18</c:v>
                </c:pt>
                <c:pt idx="45">
                  <c:v>-2.7052097003467183E-18</c:v>
                </c:pt>
                <c:pt idx="46">
                  <c:v>-3.3762990156490633E-18</c:v>
                </c:pt>
                <c:pt idx="47">
                  <c:v>-1.8492355151771783E-19</c:v>
                </c:pt>
                <c:pt idx="48">
                  <c:v>-1.0204334834659049E-18</c:v>
                </c:pt>
                <c:pt idx="49">
                  <c:v>-6.3007749658194141E-19</c:v>
                </c:pt>
                <c:pt idx="50">
                  <c:v>-3.4243023292526139E-18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3.3787291496992111E-2</c:v>
                </c:pt>
                <c:pt idx="1">
                  <c:v>5.1677374105538028E-2</c:v>
                </c:pt>
                <c:pt idx="2">
                  <c:v>5.1179526654451496E-2</c:v>
                </c:pt>
                <c:pt idx="3">
                  <c:v>5.4261611254399461E-2</c:v>
                </c:pt>
                <c:pt idx="4">
                  <c:v>4.3717904905841848E-2</c:v>
                </c:pt>
                <c:pt idx="5">
                  <c:v>4.9162674695253372E-2</c:v>
                </c:pt>
                <c:pt idx="6">
                  <c:v>5.7404046525378165E-2</c:v>
                </c:pt>
                <c:pt idx="7">
                  <c:v>7.6056992317120736E-2</c:v>
                </c:pt>
                <c:pt idx="8">
                  <c:v>8.3013503741455094E-2</c:v>
                </c:pt>
                <c:pt idx="9">
                  <c:v>9.4416460783186038E-2</c:v>
                </c:pt>
                <c:pt idx="10">
                  <c:v>0.12207932770252228</c:v>
                </c:pt>
                <c:pt idx="11">
                  <c:v>0.13382662194450634</c:v>
                </c:pt>
                <c:pt idx="12">
                  <c:v>0.15097475986605396</c:v>
                </c:pt>
                <c:pt idx="13">
                  <c:v>0.15983046728979131</c:v>
                </c:pt>
                <c:pt idx="14">
                  <c:v>0.16807930104426205</c:v>
                </c:pt>
                <c:pt idx="15">
                  <c:v>0.18888375163078308</c:v>
                </c:pt>
                <c:pt idx="16">
                  <c:v>0.19358235615510877</c:v>
                </c:pt>
                <c:pt idx="17">
                  <c:v>0.21031019188869959</c:v>
                </c:pt>
                <c:pt idx="18">
                  <c:v>0.23191368746810045</c:v>
                </c:pt>
                <c:pt idx="19">
                  <c:v>0.26043954597838481</c:v>
                </c:pt>
                <c:pt idx="20">
                  <c:v>0.29303485155105591</c:v>
                </c:pt>
                <c:pt idx="21">
                  <c:v>0.31686773187130401</c:v>
                </c:pt>
                <c:pt idx="22">
                  <c:v>0.36542972946412561</c:v>
                </c:pt>
                <c:pt idx="23">
                  <c:v>0.40183335117664282</c:v>
                </c:pt>
                <c:pt idx="24">
                  <c:v>0.42134124712812088</c:v>
                </c:pt>
                <c:pt idx="25">
                  <c:v>0.40365326404571533</c:v>
                </c:pt>
                <c:pt idx="26">
                  <c:v>0.33639082028896039</c:v>
                </c:pt>
                <c:pt idx="27">
                  <c:v>0.2257360794789029</c:v>
                </c:pt>
                <c:pt idx="28">
                  <c:v>8.1343766392153571E-2</c:v>
                </c:pt>
                <c:pt idx="29">
                  <c:v>2.7017923576961988E-2</c:v>
                </c:pt>
                <c:pt idx="30">
                  <c:v>2.3993294686079025E-2</c:v>
                </c:pt>
                <c:pt idx="31">
                  <c:v>9.9911170856721992E-3</c:v>
                </c:pt>
                <c:pt idx="32">
                  <c:v>-1.3697209317010455E-18</c:v>
                </c:pt>
                <c:pt idx="33">
                  <c:v>4.3831492922708501E-18</c:v>
                </c:pt>
                <c:pt idx="34">
                  <c:v>-2.1915954137509312E-18</c:v>
                </c:pt>
                <c:pt idx="35">
                  <c:v>-2.7394418634020911E-18</c:v>
                </c:pt>
                <c:pt idx="36">
                  <c:v>1.2327385516727498E-18</c:v>
                </c:pt>
                <c:pt idx="37">
                  <c:v>1.3692623858127153E-19</c:v>
                </c:pt>
                <c:pt idx="38">
                  <c:v>-2.2600696921037892E-18</c:v>
                </c:pt>
                <c:pt idx="39">
                  <c:v>-1.6780356111329918E-18</c:v>
                </c:pt>
                <c:pt idx="40">
                  <c:v>5.1364537006740739E-18</c:v>
                </c:pt>
                <c:pt idx="41">
                  <c:v>-5.547288823261994E-18</c:v>
                </c:pt>
                <c:pt idx="42">
                  <c:v>3.7496998617095596E-18</c:v>
                </c:pt>
                <c:pt idx="43">
                  <c:v>3.1676179897366323E-18</c:v>
                </c:pt>
                <c:pt idx="44">
                  <c:v>8.1156987870708644E-18</c:v>
                </c:pt>
                <c:pt idx="45">
                  <c:v>-6.8486046585052277E-19</c:v>
                </c:pt>
                <c:pt idx="46">
                  <c:v>-3.2872743319065943E-18</c:v>
                </c:pt>
                <c:pt idx="47">
                  <c:v>-2.739303557205728E-19</c:v>
                </c:pt>
                <c:pt idx="48">
                  <c:v>-8.2175957131239361E-19</c:v>
                </c:pt>
                <c:pt idx="49">
                  <c:v>-6.8483789956560391E-19</c:v>
                </c:pt>
                <c:pt idx="50">
                  <c:v>5.1364537006740739E-18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005632"/>
        <c:axId val="234007168"/>
      </c:lineChart>
      <c:catAx>
        <c:axId val="2340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0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0071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05632"/>
        <c:crosses val="autoZero"/>
        <c:crossBetween val="between"/>
        <c:majorUnit val="0.1"/>
      </c:valAx>
      <c:valAx>
        <c:axId val="29806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069376"/>
        <c:crosses val="max"/>
        <c:crossBetween val="between"/>
      </c:valAx>
      <c:catAx>
        <c:axId val="29806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06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255872"/>
        <c:axId val="2981464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-0.10943844169378281</c:v>
                </c:pt>
                <c:pt idx="1">
                  <c:v>-0.14670569766558639</c:v>
                </c:pt>
                <c:pt idx="2">
                  <c:v>-0.14811607886090727</c:v>
                </c:pt>
                <c:pt idx="3">
                  <c:v>-0.12657095968723259</c:v>
                </c:pt>
                <c:pt idx="4">
                  <c:v>-6.6845435257728833E-2</c:v>
                </c:pt>
                <c:pt idx="5">
                  <c:v>-7.24591516302628E-2</c:v>
                </c:pt>
                <c:pt idx="6">
                  <c:v>-9.4866723145679177E-2</c:v>
                </c:pt>
                <c:pt idx="7">
                  <c:v>-9.7373544990012079E-2</c:v>
                </c:pt>
                <c:pt idx="8">
                  <c:v>-8.2195742760503662E-2</c:v>
                </c:pt>
                <c:pt idx="9">
                  <c:v>-4.3502833716312216E-2</c:v>
                </c:pt>
                <c:pt idx="10">
                  <c:v>-5.7388632512037768E-5</c:v>
                </c:pt>
                <c:pt idx="11">
                  <c:v>3.3088423361736369E-2</c:v>
                </c:pt>
                <c:pt idx="12">
                  <c:v>7.876226887638213E-2</c:v>
                </c:pt>
                <c:pt idx="13">
                  <c:v>0.14422280802245022</c:v>
                </c:pt>
                <c:pt idx="14">
                  <c:v>0.2161001163551815</c:v>
                </c:pt>
                <c:pt idx="15">
                  <c:v>0.2889659675391022</c:v>
                </c:pt>
                <c:pt idx="16">
                  <c:v>0.3506461199405233</c:v>
                </c:pt>
                <c:pt idx="17">
                  <c:v>0.41566618828940444</c:v>
                </c:pt>
                <c:pt idx="18">
                  <c:v>0.4722071423003853</c:v>
                </c:pt>
                <c:pt idx="19">
                  <c:v>0.52427003971588226</c:v>
                </c:pt>
                <c:pt idx="20">
                  <c:v>0.5646812519900597</c:v>
                </c:pt>
                <c:pt idx="21">
                  <c:v>0.59253592683241207</c:v>
                </c:pt>
                <c:pt idx="22">
                  <c:v>0.61299022610211873</c:v>
                </c:pt>
                <c:pt idx="23">
                  <c:v>0.63159125181089237</c:v>
                </c:pt>
                <c:pt idx="24">
                  <c:v>0.65001242594314557</c:v>
                </c:pt>
                <c:pt idx="25">
                  <c:v>0.64581876993179321</c:v>
                </c:pt>
                <c:pt idx="26">
                  <c:v>0.61810615098388122</c:v>
                </c:pt>
                <c:pt idx="27">
                  <c:v>0.54790505387746746</c:v>
                </c:pt>
                <c:pt idx="28">
                  <c:v>0.38901937328031599</c:v>
                </c:pt>
                <c:pt idx="29">
                  <c:v>0.15917911175123028</c:v>
                </c:pt>
                <c:pt idx="30">
                  <c:v>1.0158495456359034E-2</c:v>
                </c:pt>
                <c:pt idx="31">
                  <c:v>-5.2668509400401783E-2</c:v>
                </c:pt>
                <c:pt idx="32">
                  <c:v>-4.862849484300235E-2</c:v>
                </c:pt>
                <c:pt idx="33">
                  <c:v>-3.0899760907261861E-2</c:v>
                </c:pt>
                <c:pt idx="34">
                  <c:v>-1.9834594752423836E-2</c:v>
                </c:pt>
                <c:pt idx="35">
                  <c:v>-1.6367187002825894E-2</c:v>
                </c:pt>
                <c:pt idx="36">
                  <c:v>-1.7374534010728547E-2</c:v>
                </c:pt>
                <c:pt idx="37">
                  <c:v>-1.9370401158777976E-2</c:v>
                </c:pt>
                <c:pt idx="38">
                  <c:v>-2.0090997709483666E-2</c:v>
                </c:pt>
                <c:pt idx="39">
                  <c:v>-1.954471568279605E-2</c:v>
                </c:pt>
                <c:pt idx="40">
                  <c:v>-1.8998688064301217E-2</c:v>
                </c:pt>
                <c:pt idx="41">
                  <c:v>-1.9457315249653575E-2</c:v>
                </c:pt>
                <c:pt idx="42">
                  <c:v>-2.1070152343684083E-2</c:v>
                </c:pt>
                <c:pt idx="43">
                  <c:v>-2.2519062848386163E-2</c:v>
                </c:pt>
                <c:pt idx="44">
                  <c:v>-2.1056332965147209E-2</c:v>
                </c:pt>
                <c:pt idx="45">
                  <c:v>-1.4274996152672817E-2</c:v>
                </c:pt>
                <c:pt idx="46">
                  <c:v>-2.5262315795721718E-3</c:v>
                </c:pt>
                <c:pt idx="47">
                  <c:v>1.0499387884197825E-2</c:v>
                </c:pt>
                <c:pt idx="48">
                  <c:v>1.7698811650603722E-2</c:v>
                </c:pt>
                <c:pt idx="49">
                  <c:v>1.1185140909470218E-2</c:v>
                </c:pt>
                <c:pt idx="50">
                  <c:v>-1.0434722527861595E-2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-6.8397991359233856E-2</c:v>
                </c:pt>
                <c:pt idx="1">
                  <c:v>-0.1101396191060925</c:v>
                </c:pt>
                <c:pt idx="2">
                  <c:v>-8.4335718078893479E-2</c:v>
                </c:pt>
                <c:pt idx="3">
                  <c:v>-1.0172903657700298E-2</c:v>
                </c:pt>
                <c:pt idx="4">
                  <c:v>5.16769962861304E-2</c:v>
                </c:pt>
                <c:pt idx="5">
                  <c:v>0.12307344377040863</c:v>
                </c:pt>
                <c:pt idx="6">
                  <c:v>0.1340111948238048</c:v>
                </c:pt>
                <c:pt idx="7">
                  <c:v>0.18501956242242734</c:v>
                </c:pt>
                <c:pt idx="8">
                  <c:v>0.28160584268178629</c:v>
                </c:pt>
                <c:pt idx="9">
                  <c:v>0.36607210968727411</c:v>
                </c:pt>
                <c:pt idx="10">
                  <c:v>0.44395551085472107</c:v>
                </c:pt>
                <c:pt idx="11">
                  <c:v>0.50063539402302615</c:v>
                </c:pt>
                <c:pt idx="12">
                  <c:v>0.54860894231746571</c:v>
                </c:pt>
                <c:pt idx="13">
                  <c:v>0.57441787478136219</c:v>
                </c:pt>
                <c:pt idx="14">
                  <c:v>0.59682555115452762</c:v>
                </c:pt>
                <c:pt idx="15">
                  <c:v>0.6218293309211731</c:v>
                </c:pt>
                <c:pt idx="16">
                  <c:v>0.63950384929345616</c:v>
                </c:pt>
                <c:pt idx="17">
                  <c:v>0.64825938450660825</c:v>
                </c:pt>
                <c:pt idx="18">
                  <c:v>0.66085938607970762</c:v>
                </c:pt>
                <c:pt idx="19">
                  <c:v>0.67283708558266064</c:v>
                </c:pt>
                <c:pt idx="20">
                  <c:v>0.67031782865524292</c:v>
                </c:pt>
                <c:pt idx="21">
                  <c:v>0.686028039577119</c:v>
                </c:pt>
                <c:pt idx="22">
                  <c:v>0.69599810498227832</c:v>
                </c:pt>
                <c:pt idx="23">
                  <c:v>0.70520244834596313</c:v>
                </c:pt>
                <c:pt idx="24">
                  <c:v>0.70811521494768914</c:v>
                </c:pt>
                <c:pt idx="25">
                  <c:v>0.6968645453453064</c:v>
                </c:pt>
                <c:pt idx="26">
                  <c:v>0.6813605014306916</c:v>
                </c:pt>
                <c:pt idx="27">
                  <c:v>0.60774361088680817</c:v>
                </c:pt>
                <c:pt idx="28">
                  <c:v>0.47964380858382805</c:v>
                </c:pt>
                <c:pt idx="29">
                  <c:v>0.19688920070290697</c:v>
                </c:pt>
                <c:pt idx="30">
                  <c:v>3.6586910486221313E-2</c:v>
                </c:pt>
                <c:pt idx="31">
                  <c:v>-6.2154943322016237E-2</c:v>
                </c:pt>
                <c:pt idx="32">
                  <c:v>-5.3438001684217973E-2</c:v>
                </c:pt>
                <c:pt idx="33">
                  <c:v>-4.1186373747092005E-2</c:v>
                </c:pt>
                <c:pt idx="34">
                  <c:v>-2.9864104561980704E-2</c:v>
                </c:pt>
                <c:pt idx="35">
                  <c:v>-2.2660400718450546E-2</c:v>
                </c:pt>
                <c:pt idx="36">
                  <c:v>-1.9570756133641384E-2</c:v>
                </c:pt>
                <c:pt idx="37">
                  <c:v>-1.8855440240499954E-2</c:v>
                </c:pt>
                <c:pt idx="38">
                  <c:v>-1.8815306066412081E-2</c:v>
                </c:pt>
                <c:pt idx="39">
                  <c:v>-1.8930543966334708E-2</c:v>
                </c:pt>
                <c:pt idx="40">
                  <c:v>-2.006973884999752E-2</c:v>
                </c:pt>
                <c:pt idx="41">
                  <c:v>-2.3205334196134159E-2</c:v>
                </c:pt>
                <c:pt idx="42">
                  <c:v>-2.701819522293334E-2</c:v>
                </c:pt>
                <c:pt idx="43">
                  <c:v>-2.7794575955010014E-2</c:v>
                </c:pt>
                <c:pt idx="44">
                  <c:v>-2.1953407554128414E-2</c:v>
                </c:pt>
                <c:pt idx="45">
                  <c:v>-9.7291572019457817E-3</c:v>
                </c:pt>
                <c:pt idx="46">
                  <c:v>4.3854403085544459E-3</c:v>
                </c:pt>
                <c:pt idx="47">
                  <c:v>1.4655483747859344E-2</c:v>
                </c:pt>
                <c:pt idx="48">
                  <c:v>1.607495237225727E-2</c:v>
                </c:pt>
                <c:pt idx="49">
                  <c:v>4.6553305095703192E-3</c:v>
                </c:pt>
                <c:pt idx="50">
                  <c:v>-1.6813557595014572E-2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999424"/>
        <c:axId val="239000960"/>
      </c:lineChart>
      <c:catAx>
        <c:axId val="23899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0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0009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99424"/>
        <c:crosses val="autoZero"/>
        <c:crossBetween val="between"/>
        <c:majorUnit val="0.5"/>
      </c:valAx>
      <c:valAx>
        <c:axId val="298146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255872"/>
        <c:crosses val="max"/>
        <c:crossBetween val="between"/>
      </c:valAx>
      <c:catAx>
        <c:axId val="29825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146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406272"/>
        <c:axId val="2983914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1.4565889723598957E-2</c:v>
                </c:pt>
                <c:pt idx="1">
                  <c:v>1.697550864635879E-2</c:v>
                </c:pt>
                <c:pt idx="2">
                  <c:v>1.961400957161261E-2</c:v>
                </c:pt>
                <c:pt idx="3">
                  <c:v>2.9334105625748737E-2</c:v>
                </c:pt>
                <c:pt idx="4">
                  <c:v>4.2567688933205859E-2</c:v>
                </c:pt>
                <c:pt idx="5">
                  <c:v>4.3787933203825055E-2</c:v>
                </c:pt>
                <c:pt idx="6">
                  <c:v>3.5630928248832336E-2</c:v>
                </c:pt>
                <c:pt idx="7">
                  <c:v>3.464892860932324E-2</c:v>
                </c:pt>
                <c:pt idx="8">
                  <c:v>3.2945283475052739E-2</c:v>
                </c:pt>
                <c:pt idx="9">
                  <c:v>3.0038765666758862E-2</c:v>
                </c:pt>
                <c:pt idx="10">
                  <c:v>2.7043438134227219E-2</c:v>
                </c:pt>
                <c:pt idx="11">
                  <c:v>3.2942345005182921E-2</c:v>
                </c:pt>
                <c:pt idx="12">
                  <c:v>2.7899725783433887E-2</c:v>
                </c:pt>
                <c:pt idx="13">
                  <c:v>3.1343781849681049E-2</c:v>
                </c:pt>
                <c:pt idx="14">
                  <c:v>2.6275933362275416E-2</c:v>
                </c:pt>
                <c:pt idx="15">
                  <c:v>2.8362573070761603E-2</c:v>
                </c:pt>
                <c:pt idx="16">
                  <c:v>1.9911068708378665E-2</c:v>
                </c:pt>
                <c:pt idx="17">
                  <c:v>2.4178051295048637E-2</c:v>
                </c:pt>
                <c:pt idx="18">
                  <c:v>1.7545192437506938E-2</c:v>
                </c:pt>
                <c:pt idx="19">
                  <c:v>2.2271781154404771E-2</c:v>
                </c:pt>
                <c:pt idx="20">
                  <c:v>3.5197707078354103E-2</c:v>
                </c:pt>
                <c:pt idx="21">
                  <c:v>3.6143145726828654E-2</c:v>
                </c:pt>
                <c:pt idx="22">
                  <c:v>4.4970621138217801E-2</c:v>
                </c:pt>
                <c:pt idx="23">
                  <c:v>5.3519433316180129E-2</c:v>
                </c:pt>
                <c:pt idx="24">
                  <c:v>6.4287800716533214E-2</c:v>
                </c:pt>
                <c:pt idx="25">
                  <c:v>5.9137441217899323E-2</c:v>
                </c:pt>
                <c:pt idx="26">
                  <c:v>4.1039162682083095E-2</c:v>
                </c:pt>
                <c:pt idx="27">
                  <c:v>9.9712683131682189E-3</c:v>
                </c:pt>
                <c:pt idx="28">
                  <c:v>-1.7572064975251964E-2</c:v>
                </c:pt>
                <c:pt idx="29">
                  <c:v>8.4547775531077472E-3</c:v>
                </c:pt>
                <c:pt idx="30">
                  <c:v>3.3546322264763513E-2</c:v>
                </c:pt>
                <c:pt idx="31">
                  <c:v>5.561771137215548E-3</c:v>
                </c:pt>
                <c:pt idx="32">
                  <c:v>-9.587771299020123E-3</c:v>
                </c:pt>
                <c:pt idx="33">
                  <c:v>-1.692580169167459E-2</c:v>
                </c:pt>
                <c:pt idx="34">
                  <c:v>-1.7177024526407753E-2</c:v>
                </c:pt>
                <c:pt idx="35">
                  <c:v>-1.3189863728202808E-2</c:v>
                </c:pt>
                <c:pt idx="36">
                  <c:v>-8.9625627723837632E-3</c:v>
                </c:pt>
                <c:pt idx="37">
                  <c:v>-6.1189488683570598E-3</c:v>
                </c:pt>
                <c:pt idx="38">
                  <c:v>-3.6683983458016688E-3</c:v>
                </c:pt>
                <c:pt idx="39">
                  <c:v>-6.2040747585867312E-4</c:v>
                </c:pt>
                <c:pt idx="40">
                  <c:v>2.8395597338411061E-3</c:v>
                </c:pt>
                <c:pt idx="41">
                  <c:v>6.1513626243167542E-3</c:v>
                </c:pt>
                <c:pt idx="42">
                  <c:v>8.426744166464304E-3</c:v>
                </c:pt>
                <c:pt idx="43">
                  <c:v>8.6680775872598412E-3</c:v>
                </c:pt>
                <c:pt idx="44">
                  <c:v>6.8563422273821492E-3</c:v>
                </c:pt>
                <c:pt idx="45">
                  <c:v>4.5673545759530622E-3</c:v>
                </c:pt>
                <c:pt idx="46">
                  <c:v>3.7938831929809737E-3</c:v>
                </c:pt>
                <c:pt idx="47">
                  <c:v>5.2238104401911168E-3</c:v>
                </c:pt>
                <c:pt idx="48">
                  <c:v>7.7239676195100526E-3</c:v>
                </c:pt>
                <c:pt idx="49">
                  <c:v>8.9617534237924658E-3</c:v>
                </c:pt>
                <c:pt idx="50">
                  <c:v>7.333212997764349E-3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-6.1949063092470169E-2</c:v>
                </c:pt>
                <c:pt idx="1">
                  <c:v>-6.9786115001855512E-2</c:v>
                </c:pt>
                <c:pt idx="2">
                  <c:v>-6.3496217544067146E-2</c:v>
                </c:pt>
                <c:pt idx="3">
                  <c:v>-6.3650052869443946E-2</c:v>
                </c:pt>
                <c:pt idx="4">
                  <c:v>-4.6120524569830047E-2</c:v>
                </c:pt>
                <c:pt idx="5">
                  <c:v>-2.7826583012938499E-2</c:v>
                </c:pt>
                <c:pt idx="6">
                  <c:v>-1.5193292497282559E-2</c:v>
                </c:pt>
                <c:pt idx="7">
                  <c:v>-7.256397564014418E-3</c:v>
                </c:pt>
                <c:pt idx="8">
                  <c:v>5.5013348781173506E-3</c:v>
                </c:pt>
                <c:pt idx="9">
                  <c:v>1.1988005239476355E-2</c:v>
                </c:pt>
                <c:pt idx="10">
                  <c:v>2.5858461856842041E-2</c:v>
                </c:pt>
                <c:pt idx="11">
                  <c:v>3.1728662697200434E-2</c:v>
                </c:pt>
                <c:pt idx="12">
                  <c:v>3.4148295593855904E-2</c:v>
                </c:pt>
                <c:pt idx="13">
                  <c:v>4.7130972762588347E-2</c:v>
                </c:pt>
                <c:pt idx="14">
                  <c:v>5.2145518331734808E-2</c:v>
                </c:pt>
                <c:pt idx="15">
                  <c:v>6.2898017466068268E-2</c:v>
                </c:pt>
                <c:pt idx="16">
                  <c:v>6.690412921975486E-2</c:v>
                </c:pt>
                <c:pt idx="17">
                  <c:v>7.8226067045167824E-2</c:v>
                </c:pt>
                <c:pt idx="18">
                  <c:v>9.1647676341353013E-2</c:v>
                </c:pt>
                <c:pt idx="19">
                  <c:v>9.990147470072526E-2</c:v>
                </c:pt>
                <c:pt idx="20">
                  <c:v>0.1207171157002449</c:v>
                </c:pt>
                <c:pt idx="21">
                  <c:v>0.13601245331651518</c:v>
                </c:pt>
                <c:pt idx="22">
                  <c:v>0.16785747707664295</c:v>
                </c:pt>
                <c:pt idx="23">
                  <c:v>0.18762003160928648</c:v>
                </c:pt>
                <c:pt idx="24">
                  <c:v>0.21037205389372179</c:v>
                </c:pt>
                <c:pt idx="25">
                  <c:v>0.21826350688934326</c:v>
                </c:pt>
                <c:pt idx="26">
                  <c:v>0.2044256251835023</c:v>
                </c:pt>
                <c:pt idx="27">
                  <c:v>0.15745322027241551</c:v>
                </c:pt>
                <c:pt idx="28">
                  <c:v>6.2406043545512532E-2</c:v>
                </c:pt>
                <c:pt idx="29">
                  <c:v>2.9030649638727722E-2</c:v>
                </c:pt>
                <c:pt idx="30">
                  <c:v>2.1136168390512466E-2</c:v>
                </c:pt>
                <c:pt idx="31">
                  <c:v>8.646808385426509E-3</c:v>
                </c:pt>
                <c:pt idx="32">
                  <c:v>-8.0872888527163296E-3</c:v>
                </c:pt>
                <c:pt idx="33">
                  <c:v>-1.4955301626243252E-2</c:v>
                </c:pt>
                <c:pt idx="34">
                  <c:v>-1.6575583536490815E-2</c:v>
                </c:pt>
                <c:pt idx="35">
                  <c:v>-1.3293357565999031E-2</c:v>
                </c:pt>
                <c:pt idx="36">
                  <c:v>-7.5283405082486946E-3</c:v>
                </c:pt>
                <c:pt idx="37">
                  <c:v>-2.449022394061591E-3</c:v>
                </c:pt>
                <c:pt idx="38">
                  <c:v>-8.1483185446982198E-5</c:v>
                </c:pt>
                <c:pt idx="39">
                  <c:v>-7.1697996639447494E-4</c:v>
                </c:pt>
                <c:pt idx="40">
                  <c:v>-2.4583330377936363E-3</c:v>
                </c:pt>
                <c:pt idx="41">
                  <c:v>-2.246868628883653E-3</c:v>
                </c:pt>
                <c:pt idx="42">
                  <c:v>9.5932287369788604E-4</c:v>
                </c:pt>
                <c:pt idx="43">
                  <c:v>5.5375206661780908E-3</c:v>
                </c:pt>
                <c:pt idx="44">
                  <c:v>8.8985259663937871E-3</c:v>
                </c:pt>
                <c:pt idx="45">
                  <c:v>9.9876448512077332E-3</c:v>
                </c:pt>
                <c:pt idx="46">
                  <c:v>1.0250272509162861E-2</c:v>
                </c:pt>
                <c:pt idx="47">
                  <c:v>1.1330540323346804E-2</c:v>
                </c:pt>
                <c:pt idx="48">
                  <c:v>1.2504669896483965E-2</c:v>
                </c:pt>
                <c:pt idx="49">
                  <c:v>1.1469988762977274E-2</c:v>
                </c:pt>
                <c:pt idx="50">
                  <c:v>7.108922116458416E-3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060800"/>
        <c:axId val="234070784"/>
      </c:lineChart>
      <c:catAx>
        <c:axId val="23406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7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0707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060800"/>
        <c:crosses val="autoZero"/>
        <c:crossBetween val="between"/>
        <c:majorUnit val="0.1"/>
      </c:valAx>
      <c:valAx>
        <c:axId val="29839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406272"/>
        <c:crosses val="max"/>
        <c:crossBetween val="between"/>
      </c:valAx>
      <c:catAx>
        <c:axId val="29840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39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412288"/>
        <c:axId val="2984099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8.8934972882270813E-2</c:v>
                </c:pt>
                <c:pt idx="1">
                  <c:v>8.819387773078978E-2</c:v>
                </c:pt>
                <c:pt idx="2">
                  <c:v>8.0798232277544346E-2</c:v>
                </c:pt>
                <c:pt idx="3">
                  <c:v>0.10497277647256836</c:v>
                </c:pt>
                <c:pt idx="4">
                  <c:v>0.12571365920048336</c:v>
                </c:pt>
                <c:pt idx="5">
                  <c:v>0.15847192837160007</c:v>
                </c:pt>
                <c:pt idx="6">
                  <c:v>0.19167656614041501</c:v>
                </c:pt>
                <c:pt idx="7">
                  <c:v>0.19291688752964689</c:v>
                </c:pt>
                <c:pt idx="8">
                  <c:v>0.18512152695271958</c:v>
                </c:pt>
                <c:pt idx="9">
                  <c:v>0.17884600170520254</c:v>
                </c:pt>
                <c:pt idx="10">
                  <c:v>0.17181530265410938</c:v>
                </c:pt>
                <c:pt idx="11">
                  <c:v>0.16664709311667147</c:v>
                </c:pt>
                <c:pt idx="12">
                  <c:v>0.15017447821332519</c:v>
                </c:pt>
                <c:pt idx="13">
                  <c:v>0.15371509525246679</c:v>
                </c:pt>
                <c:pt idx="14">
                  <c:v>0.13956420985851314</c:v>
                </c:pt>
                <c:pt idx="15">
                  <c:v>0.12262674966256612</c:v>
                </c:pt>
                <c:pt idx="16">
                  <c:v>0.12415368926401574</c:v>
                </c:pt>
                <c:pt idx="17">
                  <c:v>0.12668522285464165</c:v>
                </c:pt>
                <c:pt idx="18">
                  <c:v>0.15182366952557752</c:v>
                </c:pt>
                <c:pt idx="19">
                  <c:v>0.16457970068917452</c:v>
                </c:pt>
                <c:pt idx="20">
                  <c:v>0.1879421421385658</c:v>
                </c:pt>
                <c:pt idx="21">
                  <c:v>0.21074757394542692</c:v>
                </c:pt>
                <c:pt idx="22">
                  <c:v>0.22573141914857675</c:v>
                </c:pt>
                <c:pt idx="23">
                  <c:v>0.21385716072715744</c:v>
                </c:pt>
                <c:pt idx="24">
                  <c:v>0.19285176535643725</c:v>
                </c:pt>
                <c:pt idx="25">
                  <c:v>0.14248611032962799</c:v>
                </c:pt>
                <c:pt idx="26">
                  <c:v>5.2961932238364505E-2</c:v>
                </c:pt>
                <c:pt idx="27">
                  <c:v>-5.5084100621324496E-2</c:v>
                </c:pt>
                <c:pt idx="28">
                  <c:v>-0.13270863217214743</c:v>
                </c:pt>
                <c:pt idx="29">
                  <c:v>-9.3855633533508315E-2</c:v>
                </c:pt>
                <c:pt idx="30">
                  <c:v>-4.5432724990819233E-2</c:v>
                </c:pt>
                <c:pt idx="31">
                  <c:v>-6.8822838173737938E-2</c:v>
                </c:pt>
                <c:pt idx="32">
                  <c:v>-7.677803780488697E-2</c:v>
                </c:pt>
                <c:pt idx="33">
                  <c:v>-7.5283017552589773E-2</c:v>
                </c:pt>
                <c:pt idx="34">
                  <c:v>-6.3265174788059125E-2</c:v>
                </c:pt>
                <c:pt idx="35">
                  <c:v>-4.7038671086491332E-2</c:v>
                </c:pt>
                <c:pt idx="36">
                  <c:v>-3.2838096121540476E-2</c:v>
                </c:pt>
                <c:pt idx="37">
                  <c:v>-2.2356670583478608E-2</c:v>
                </c:pt>
                <c:pt idx="38">
                  <c:v>-1.3697980391275106E-2</c:v>
                </c:pt>
                <c:pt idx="39">
                  <c:v>-5.8196185213237857E-3</c:v>
                </c:pt>
                <c:pt idx="40">
                  <c:v>1.9719799839854574E-3</c:v>
                </c:pt>
                <c:pt idx="41">
                  <c:v>1.2530412755358773E-2</c:v>
                </c:pt>
                <c:pt idx="42">
                  <c:v>2.9239426964674482E-2</c:v>
                </c:pt>
                <c:pt idx="43">
                  <c:v>5.3352111481456098E-2</c:v>
                </c:pt>
                <c:pt idx="44">
                  <c:v>8.3132989880681532E-2</c:v>
                </c:pt>
                <c:pt idx="45">
                  <c:v>0.11362171854122156</c:v>
                </c:pt>
                <c:pt idx="46">
                  <c:v>0.13658058663261372</c:v>
                </c:pt>
                <c:pt idx="47">
                  <c:v>0.14139605620856918</c:v>
                </c:pt>
                <c:pt idx="48">
                  <c:v>0.1220779596878861</c:v>
                </c:pt>
                <c:pt idx="49">
                  <c:v>8.4928065882008977E-2</c:v>
                </c:pt>
                <c:pt idx="50">
                  <c:v>4.408428817987442E-2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0.23898607492446899</c:v>
                </c:pt>
                <c:pt idx="1">
                  <c:v>0.23547646528542862</c:v>
                </c:pt>
                <c:pt idx="2">
                  <c:v>0.20469275465526537</c:v>
                </c:pt>
                <c:pt idx="3">
                  <c:v>0.26194256306796782</c:v>
                </c:pt>
                <c:pt idx="4">
                  <c:v>0.28468515214074797</c:v>
                </c:pt>
                <c:pt idx="5">
                  <c:v>0.32892584800720215</c:v>
                </c:pt>
                <c:pt idx="6">
                  <c:v>0.3173968900599663</c:v>
                </c:pt>
                <c:pt idx="7">
                  <c:v>0.33543350312799913</c:v>
                </c:pt>
                <c:pt idx="8">
                  <c:v>0.33578704053211317</c:v>
                </c:pt>
                <c:pt idx="9">
                  <c:v>0.32178238566749884</c:v>
                </c:pt>
                <c:pt idx="10">
                  <c:v>0.33325573801994324</c:v>
                </c:pt>
                <c:pt idx="11">
                  <c:v>0.32386639097412273</c:v>
                </c:pt>
                <c:pt idx="12">
                  <c:v>0.33299539884321455</c:v>
                </c:pt>
                <c:pt idx="13">
                  <c:v>0.32961980869580326</c:v>
                </c:pt>
                <c:pt idx="14">
                  <c:v>0.3374287062074881</c:v>
                </c:pt>
                <c:pt idx="15">
                  <c:v>0.35861063003540039</c:v>
                </c:pt>
                <c:pt idx="16">
                  <c:v>0.35328594025821181</c:v>
                </c:pt>
                <c:pt idx="17">
                  <c:v>0.36002694327669044</c:v>
                </c:pt>
                <c:pt idx="18">
                  <c:v>0.36178265962286993</c:v>
                </c:pt>
                <c:pt idx="19">
                  <c:v>0.36740920540859523</c:v>
                </c:pt>
                <c:pt idx="20">
                  <c:v>0.37379306554794312</c:v>
                </c:pt>
                <c:pt idx="21">
                  <c:v>0.37819204538424245</c:v>
                </c:pt>
                <c:pt idx="22">
                  <c:v>0.39233244986631444</c:v>
                </c:pt>
                <c:pt idx="23">
                  <c:v>0.39588709932467236</c:v>
                </c:pt>
                <c:pt idx="24">
                  <c:v>0.36188353265842005</c:v>
                </c:pt>
                <c:pt idx="25">
                  <c:v>0.29535785317420959</c:v>
                </c:pt>
                <c:pt idx="26">
                  <c:v>0.18278846605243246</c:v>
                </c:pt>
                <c:pt idx="27">
                  <c:v>2.4978184654944585E-2</c:v>
                </c:pt>
                <c:pt idx="28">
                  <c:v>-0.13986200468743559</c:v>
                </c:pt>
                <c:pt idx="29">
                  <c:v>-0.11682702260647743</c:v>
                </c:pt>
                <c:pt idx="30">
                  <c:v>-7.3157258331775665E-2</c:v>
                </c:pt>
                <c:pt idx="31">
                  <c:v>-6.4428297668944354E-2</c:v>
                </c:pt>
                <c:pt idx="32">
                  <c:v>-7.1712098958124679E-2</c:v>
                </c:pt>
                <c:pt idx="33">
                  <c:v>-7.7073120515578283E-2</c:v>
                </c:pt>
                <c:pt idx="34">
                  <c:v>-7.5601598840624187E-2</c:v>
                </c:pt>
                <c:pt idx="35">
                  <c:v>-6.7577846348285675E-2</c:v>
                </c:pt>
                <c:pt idx="36">
                  <c:v>-5.4410352728088918E-2</c:v>
                </c:pt>
                <c:pt idx="37">
                  <c:v>-3.8944443423726473E-2</c:v>
                </c:pt>
                <c:pt idx="38">
                  <c:v>-2.4153741373659172E-2</c:v>
                </c:pt>
                <c:pt idx="39">
                  <c:v>-1.3421249535699363E-2</c:v>
                </c:pt>
                <c:pt idx="40">
                  <c:v>-7.3706265538930893E-3</c:v>
                </c:pt>
                <c:pt idx="41">
                  <c:v>-1.2811690400149958E-3</c:v>
                </c:pt>
                <c:pt idx="42">
                  <c:v>1.2860500770507542E-2</c:v>
                </c:pt>
                <c:pt idx="43">
                  <c:v>4.1579135880524504E-2</c:v>
                </c:pt>
                <c:pt idx="44">
                  <c:v>8.41753190074047E-2</c:v>
                </c:pt>
                <c:pt idx="45">
                  <c:v>0.13097433745861053</c:v>
                </c:pt>
                <c:pt idx="46">
                  <c:v>0.16601589831315444</c:v>
                </c:pt>
                <c:pt idx="47">
                  <c:v>0.17512681073431341</c:v>
                </c:pt>
                <c:pt idx="48">
                  <c:v>0.15321330575418612</c:v>
                </c:pt>
                <c:pt idx="49">
                  <c:v>0.10633913844775751</c:v>
                </c:pt>
                <c:pt idx="50">
                  <c:v>5.0466664135456085E-2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106880"/>
        <c:axId val="234108416"/>
      </c:lineChart>
      <c:catAx>
        <c:axId val="23410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0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1084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06880"/>
        <c:crosses val="autoZero"/>
        <c:crossBetween val="between"/>
        <c:majorUnit val="0.25"/>
      </c:valAx>
      <c:valAx>
        <c:axId val="298409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412288"/>
        <c:crosses val="max"/>
        <c:crossBetween val="between"/>
      </c:valAx>
      <c:catAx>
        <c:axId val="29841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409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722048"/>
        <c:axId val="29860889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-0.21273994445800781</c:v>
                </c:pt>
                <c:pt idx="1">
                  <c:v>-0.15332703472892772</c:v>
                </c:pt>
                <c:pt idx="2">
                  <c:v>-0.11056373604552469</c:v>
                </c:pt>
                <c:pt idx="3">
                  <c:v>-0.10693006783723827</c:v>
                </c:pt>
                <c:pt idx="4">
                  <c:v>-0.1149738733142588</c:v>
                </c:pt>
                <c:pt idx="5">
                  <c:v>-3.450408989269789E-2</c:v>
                </c:pt>
                <c:pt idx="6">
                  <c:v>7.7270781367500693E-2</c:v>
                </c:pt>
                <c:pt idx="7">
                  <c:v>0.13799027561382887</c:v>
                </c:pt>
                <c:pt idx="8">
                  <c:v>0.1709246533394943</c:v>
                </c:pt>
                <c:pt idx="9">
                  <c:v>0.15747497865796448</c:v>
                </c:pt>
                <c:pt idx="10">
                  <c:v>0.12861343659269614</c:v>
                </c:pt>
                <c:pt idx="11">
                  <c:v>0.11358743771618195</c:v>
                </c:pt>
                <c:pt idx="12">
                  <c:v>7.7663193700793984E-2</c:v>
                </c:pt>
                <c:pt idx="13">
                  <c:v>7.3665707519833014E-3</c:v>
                </c:pt>
                <c:pt idx="14">
                  <c:v>-7.009146037053475E-2</c:v>
                </c:pt>
                <c:pt idx="15">
                  <c:v>-0.14739004250301529</c:v>
                </c:pt>
                <c:pt idx="16">
                  <c:v>-0.2007962759340565</c:v>
                </c:pt>
                <c:pt idx="17">
                  <c:v>-0.2693767236428154</c:v>
                </c:pt>
                <c:pt idx="18">
                  <c:v>-0.31243986742754654</c:v>
                </c:pt>
                <c:pt idx="19">
                  <c:v>-0.33449927352666242</c:v>
                </c:pt>
                <c:pt idx="20">
                  <c:v>-0.34264814540400035</c:v>
                </c:pt>
                <c:pt idx="21">
                  <c:v>-0.31988767244936006</c:v>
                </c:pt>
                <c:pt idx="22">
                  <c:v>-0.27671625781715697</c:v>
                </c:pt>
                <c:pt idx="23">
                  <c:v>-0.22382439919100411</c:v>
                </c:pt>
                <c:pt idx="24">
                  <c:v>-0.17848413017275966</c:v>
                </c:pt>
                <c:pt idx="25">
                  <c:v>-9.8473906517028809E-2</c:v>
                </c:pt>
                <c:pt idx="26">
                  <c:v>-1.7286979566421386E-2</c:v>
                </c:pt>
                <c:pt idx="27">
                  <c:v>0.10711061931410609</c:v>
                </c:pt>
                <c:pt idx="28">
                  <c:v>0.16896683790000383</c:v>
                </c:pt>
                <c:pt idx="29">
                  <c:v>0.10456259662301068</c:v>
                </c:pt>
                <c:pt idx="30">
                  <c:v>0.10297762160348468</c:v>
                </c:pt>
                <c:pt idx="31">
                  <c:v>0.19150214320198544</c:v>
                </c:pt>
                <c:pt idx="32">
                  <c:v>0.21143291581409465</c:v>
                </c:pt>
                <c:pt idx="33">
                  <c:v>0.18058317822243314</c:v>
                </c:pt>
                <c:pt idx="34">
                  <c:v>0.13249679420284494</c:v>
                </c:pt>
                <c:pt idx="35">
                  <c:v>8.5093105293316554E-2</c:v>
                </c:pt>
                <c:pt idx="36">
                  <c:v>4.988268204819922E-2</c:v>
                </c:pt>
                <c:pt idx="37">
                  <c:v>2.8471732712634659E-2</c:v>
                </c:pt>
                <c:pt idx="38">
                  <c:v>1.5801152706310877E-2</c:v>
                </c:pt>
                <c:pt idx="39">
                  <c:v>5.9064144108149849E-3</c:v>
                </c:pt>
                <c:pt idx="40">
                  <c:v>-6.4643549858685451E-3</c:v>
                </c:pt>
                <c:pt idx="41">
                  <c:v>-2.6853574607031878E-2</c:v>
                </c:pt>
                <c:pt idx="42">
                  <c:v>-6.0383846267838825E-2</c:v>
                </c:pt>
                <c:pt idx="43">
                  <c:v>-0.11030736698086038</c:v>
                </c:pt>
                <c:pt idx="44">
                  <c:v>-0.17550957090236702</c:v>
                </c:pt>
                <c:pt idx="45">
                  <c:v>-0.24488604824413479</c:v>
                </c:pt>
                <c:pt idx="46">
                  <c:v>-0.29536293111717971</c:v>
                </c:pt>
                <c:pt idx="47">
                  <c:v>-0.30327296059914649</c:v>
                </c:pt>
                <c:pt idx="48">
                  <c:v>-0.2589891606334358</c:v>
                </c:pt>
                <c:pt idx="49">
                  <c:v>-0.17307116302044687</c:v>
                </c:pt>
                <c:pt idx="50">
                  <c:v>-7.1205861866474152E-2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-0.34283122420310974</c:v>
                </c:pt>
                <c:pt idx="1">
                  <c:v>-0.30954929539886544</c:v>
                </c:pt>
                <c:pt idx="2">
                  <c:v>-0.20180662380660042</c:v>
                </c:pt>
                <c:pt idx="3">
                  <c:v>-0.22297024361287038</c:v>
                </c:pt>
                <c:pt idx="4">
                  <c:v>-0.21118536705292679</c:v>
                </c:pt>
                <c:pt idx="5">
                  <c:v>-0.20195598900318146</c:v>
                </c:pt>
                <c:pt idx="6">
                  <c:v>-0.10151904033958413</c:v>
                </c:pt>
                <c:pt idx="7">
                  <c:v>-5.0310079408871521E-2</c:v>
                </c:pt>
                <c:pt idx="8">
                  <c:v>-8.26341490960565E-2</c:v>
                </c:pt>
                <c:pt idx="9">
                  <c:v>-0.11417355123913062</c:v>
                </c:pt>
                <c:pt idx="10">
                  <c:v>-0.14733105897903442</c:v>
                </c:pt>
                <c:pt idx="11">
                  <c:v>-0.16943698982571645</c:v>
                </c:pt>
                <c:pt idx="12">
                  <c:v>-0.18639341656028274</c:v>
                </c:pt>
                <c:pt idx="13">
                  <c:v>-0.1793026159304732</c:v>
                </c:pt>
                <c:pt idx="14">
                  <c:v>-0.17380184168479351</c:v>
                </c:pt>
                <c:pt idx="15">
                  <c:v>-0.1618572324514389</c:v>
                </c:pt>
                <c:pt idx="16">
                  <c:v>-0.15598153711288681</c:v>
                </c:pt>
                <c:pt idx="17">
                  <c:v>-0.11892792046802855</c:v>
                </c:pt>
                <c:pt idx="18">
                  <c:v>-7.2393357198769631E-2</c:v>
                </c:pt>
                <c:pt idx="19">
                  <c:v>-2.3856717806690492E-2</c:v>
                </c:pt>
                <c:pt idx="20">
                  <c:v>5.3708113729953766E-2</c:v>
                </c:pt>
                <c:pt idx="21">
                  <c:v>0.11238932903964222</c:v>
                </c:pt>
                <c:pt idx="22">
                  <c:v>0.20241749106823986</c:v>
                </c:pt>
                <c:pt idx="23">
                  <c:v>0.29059587269963061</c:v>
                </c:pt>
                <c:pt idx="24">
                  <c:v>0.37571899287141303</c:v>
                </c:pt>
                <c:pt idx="25">
                  <c:v>0.45552879571914673</c:v>
                </c:pt>
                <c:pt idx="26">
                  <c:v>0.47774494850140581</c:v>
                </c:pt>
                <c:pt idx="27">
                  <c:v>0.50565005926159257</c:v>
                </c:pt>
                <c:pt idx="28">
                  <c:v>0.45398164068723978</c:v>
                </c:pt>
                <c:pt idx="29">
                  <c:v>0.28464187817545789</c:v>
                </c:pt>
                <c:pt idx="30">
                  <c:v>0.24982114136219025</c:v>
                </c:pt>
                <c:pt idx="31">
                  <c:v>0.21559053309765142</c:v>
                </c:pt>
                <c:pt idx="32">
                  <c:v>0.1853950350106793</c:v>
                </c:pt>
                <c:pt idx="33">
                  <c:v>0.18537696419713523</c:v>
                </c:pt>
                <c:pt idx="34">
                  <c:v>0.15915759227051468</c:v>
                </c:pt>
                <c:pt idx="35">
                  <c:v>0.11989162862300873</c:v>
                </c:pt>
                <c:pt idx="36">
                  <c:v>8.0531596319253676E-2</c:v>
                </c:pt>
                <c:pt idx="37">
                  <c:v>4.9400773882669467E-2</c:v>
                </c:pt>
                <c:pt idx="38">
                  <c:v>2.7643144180546166E-2</c:v>
                </c:pt>
                <c:pt idx="39">
                  <c:v>1.1820165005168479E-2</c:v>
                </c:pt>
                <c:pt idx="40">
                  <c:v>-4.8381946980953217E-3</c:v>
                </c:pt>
                <c:pt idx="41">
                  <c:v>-3.1743157938153022E-2</c:v>
                </c:pt>
                <c:pt idx="42">
                  <c:v>-7.6545239345508706E-2</c:v>
                </c:pt>
                <c:pt idx="43">
                  <c:v>-0.14337758111756302</c:v>
                </c:pt>
                <c:pt idx="44">
                  <c:v>-0.22729475036977642</c:v>
                </c:pt>
                <c:pt idx="45">
                  <c:v>-0.30967804789543152</c:v>
                </c:pt>
                <c:pt idx="46">
                  <c:v>-0.35880952105835945</c:v>
                </c:pt>
                <c:pt idx="47">
                  <c:v>-0.35087608439817813</c:v>
                </c:pt>
                <c:pt idx="48">
                  <c:v>-0.28306940380200651</c:v>
                </c:pt>
                <c:pt idx="49">
                  <c:v>-0.17569159743119381</c:v>
                </c:pt>
                <c:pt idx="50">
                  <c:v>-6.6236190497875214E-2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140416"/>
        <c:axId val="234141952"/>
      </c:lineChart>
      <c:catAx>
        <c:axId val="23414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4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1419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140416"/>
        <c:crosses val="autoZero"/>
        <c:crossBetween val="between"/>
        <c:majorUnit val="0.25"/>
        <c:minorUnit val="0.04"/>
      </c:valAx>
      <c:valAx>
        <c:axId val="29860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722048"/>
        <c:crosses val="max"/>
        <c:crossBetween val="between"/>
      </c:valAx>
      <c:catAx>
        <c:axId val="29872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60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802560"/>
        <c:axId val="2988002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-4.7650551423430443E-3</c:v>
                </c:pt>
                <c:pt idx="1">
                  <c:v>1.3279418431018074E-3</c:v>
                </c:pt>
                <c:pt idx="2">
                  <c:v>6.0575597643723507E-3</c:v>
                </c:pt>
                <c:pt idx="3">
                  <c:v>1.2707289084792239E-2</c:v>
                </c:pt>
                <c:pt idx="4">
                  <c:v>2.2004349776357339E-2</c:v>
                </c:pt>
                <c:pt idx="5">
                  <c:v>2.5521850951815341E-2</c:v>
                </c:pt>
                <c:pt idx="6">
                  <c:v>2.3080060260257145E-2</c:v>
                </c:pt>
                <c:pt idx="7">
                  <c:v>2.8400288239769762E-2</c:v>
                </c:pt>
                <c:pt idx="8">
                  <c:v>3.2731217823515436E-2</c:v>
                </c:pt>
                <c:pt idx="9">
                  <c:v>3.2164222009576096E-2</c:v>
                </c:pt>
                <c:pt idx="10">
                  <c:v>2.9703685341884261E-2</c:v>
                </c:pt>
                <c:pt idx="11">
                  <c:v>3.6406619604414318E-2</c:v>
                </c:pt>
                <c:pt idx="12">
                  <c:v>2.9762773254159589E-2</c:v>
                </c:pt>
                <c:pt idx="13">
                  <c:v>2.6901322565524639E-2</c:v>
                </c:pt>
                <c:pt idx="14">
                  <c:v>1.5240352307374871E-2</c:v>
                </c:pt>
                <c:pt idx="15">
                  <c:v>1.0983853238415803E-2</c:v>
                </c:pt>
                <c:pt idx="16">
                  <c:v>-1.9724207198897566E-3</c:v>
                </c:pt>
                <c:pt idx="17">
                  <c:v>-3.3574305852058068E-3</c:v>
                </c:pt>
                <c:pt idx="18">
                  <c:v>-1.4455066533038389E-2</c:v>
                </c:pt>
                <c:pt idx="19">
                  <c:v>-1.2242732749440115E-2</c:v>
                </c:pt>
                <c:pt idx="20">
                  <c:v>-1.9043109925668414E-3</c:v>
                </c:pt>
                <c:pt idx="21">
                  <c:v>-2.1317086541194964E-3</c:v>
                </c:pt>
                <c:pt idx="22">
                  <c:v>5.8028994086577242E-3</c:v>
                </c:pt>
                <c:pt idx="23">
                  <c:v>1.495581589027554E-2</c:v>
                </c:pt>
                <c:pt idx="24">
                  <c:v>2.5417094026563461E-2</c:v>
                </c:pt>
                <c:pt idx="25">
                  <c:v>2.5480421259999275E-2</c:v>
                </c:pt>
                <c:pt idx="26">
                  <c:v>2.5052515857655056E-2</c:v>
                </c:pt>
                <c:pt idx="27">
                  <c:v>2.7161665534197171E-2</c:v>
                </c:pt>
                <c:pt idx="28">
                  <c:v>3.4854780719113757E-2</c:v>
                </c:pt>
                <c:pt idx="29">
                  <c:v>4.9396350643272018E-2</c:v>
                </c:pt>
                <c:pt idx="30">
                  <c:v>4.7020387712540357E-2</c:v>
                </c:pt>
                <c:pt idx="31">
                  <c:v>3.3168621395334767E-2</c:v>
                </c:pt>
                <c:pt idx="32">
                  <c:v>2.4438613854768327E-2</c:v>
                </c:pt>
                <c:pt idx="33">
                  <c:v>1.8851575949838217E-2</c:v>
                </c:pt>
                <c:pt idx="34">
                  <c:v>1.3523374691351266E-2</c:v>
                </c:pt>
                <c:pt idx="35">
                  <c:v>1.0013310634158565E-2</c:v>
                </c:pt>
                <c:pt idx="36">
                  <c:v>7.9672797243209512E-3</c:v>
                </c:pt>
                <c:pt idx="37">
                  <c:v>6.0207197058211679E-3</c:v>
                </c:pt>
                <c:pt idx="38">
                  <c:v>3.7937012726708607E-3</c:v>
                </c:pt>
                <c:pt idx="39">
                  <c:v>2.3104316089445089E-3</c:v>
                </c:pt>
                <c:pt idx="40">
                  <c:v>1.8949894893031485E-3</c:v>
                </c:pt>
                <c:pt idx="41">
                  <c:v>1.3406997123711697E-3</c:v>
                </c:pt>
                <c:pt idx="42">
                  <c:v>-6.8799529086445421E-4</c:v>
                </c:pt>
                <c:pt idx="43">
                  <c:v>-4.6460668421615245E-3</c:v>
                </c:pt>
                <c:pt idx="44">
                  <c:v>-1.0274728134724067E-2</c:v>
                </c:pt>
                <c:pt idx="45">
                  <c:v>-1.6598779444797047E-2</c:v>
                </c:pt>
                <c:pt idx="46">
                  <c:v>-2.1161067976263694E-2</c:v>
                </c:pt>
                <c:pt idx="47">
                  <c:v>-2.0852008198111803E-2</c:v>
                </c:pt>
                <c:pt idx="48">
                  <c:v>-1.4925128868630188E-2</c:v>
                </c:pt>
                <c:pt idx="49">
                  <c:v>-6.382799356185357E-3</c:v>
                </c:pt>
                <c:pt idx="50">
                  <c:v>6.9725193316116929E-4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-9.9408894777297974E-2</c:v>
                </c:pt>
                <c:pt idx="1">
                  <c:v>-0.11098960750061369</c:v>
                </c:pt>
                <c:pt idx="2">
                  <c:v>-0.10270823252218089</c:v>
                </c:pt>
                <c:pt idx="3">
                  <c:v>-0.11875112655127687</c:v>
                </c:pt>
                <c:pt idx="4">
                  <c:v>-0.10931611564563509</c:v>
                </c:pt>
                <c:pt idx="5">
                  <c:v>-0.10203830897808075</c:v>
                </c:pt>
                <c:pt idx="6">
                  <c:v>-8.5558876262843073E-2</c:v>
                </c:pt>
                <c:pt idx="7">
                  <c:v>-7.9525135276716258E-2</c:v>
                </c:pt>
                <c:pt idx="8">
                  <c:v>-6.4642447699821831E-2</c:v>
                </c:pt>
                <c:pt idx="9">
                  <c:v>-5.2705875549691916E-2</c:v>
                </c:pt>
                <c:pt idx="10">
                  <c:v>-3.8528464734554291E-2</c:v>
                </c:pt>
                <c:pt idx="11">
                  <c:v>-2.8141591689019523E-2</c:v>
                </c:pt>
                <c:pt idx="12">
                  <c:v>-2.4417939672592641E-2</c:v>
                </c:pt>
                <c:pt idx="13">
                  <c:v>-7.7434292831069732E-3</c:v>
                </c:pt>
                <c:pt idx="14">
                  <c:v>-6.885052492667244E-4</c:v>
                </c:pt>
                <c:pt idx="15">
                  <c:v>1.0307316668331623E-2</c:v>
                </c:pt>
                <c:pt idx="16">
                  <c:v>1.7494093289948106E-2</c:v>
                </c:pt>
                <c:pt idx="17">
                  <c:v>3.0497247222128307E-2</c:v>
                </c:pt>
                <c:pt idx="18">
                  <c:v>4.5349543030816147E-2</c:v>
                </c:pt>
                <c:pt idx="19">
                  <c:v>5.3248318723335061E-2</c:v>
                </c:pt>
                <c:pt idx="20">
                  <c:v>7.2860494256019592E-2</c:v>
                </c:pt>
                <c:pt idx="21">
                  <c:v>8.5237660921908209E-2</c:v>
                </c:pt>
                <c:pt idx="22">
                  <c:v>0.11189086383334057</c:v>
                </c:pt>
                <c:pt idx="23">
                  <c:v>0.12576788297712488</c:v>
                </c:pt>
                <c:pt idx="24">
                  <c:v>0.14493594581566399</c:v>
                </c:pt>
                <c:pt idx="25">
                  <c:v>0.15048246085643768</c:v>
                </c:pt>
                <c:pt idx="26">
                  <c:v>0.14211688787928636</c:v>
                </c:pt>
                <c:pt idx="27">
                  <c:v>0.11905681952006381</c:v>
                </c:pt>
                <c:pt idx="28">
                  <c:v>7.739462555932905E-2</c:v>
                </c:pt>
                <c:pt idx="29">
                  <c:v>5.1464394842296375E-2</c:v>
                </c:pt>
                <c:pt idx="30">
                  <c:v>2.7868852019309998E-2</c:v>
                </c:pt>
                <c:pt idx="31">
                  <c:v>1.7411115380579156E-2</c:v>
                </c:pt>
                <c:pt idx="32">
                  <c:v>1.439774188588505E-2</c:v>
                </c:pt>
                <c:pt idx="33">
                  <c:v>1.2701745536937852E-2</c:v>
                </c:pt>
                <c:pt idx="34">
                  <c:v>1.3406643849208951E-2</c:v>
                </c:pt>
                <c:pt idx="35">
                  <c:v>1.5526695176959038E-2</c:v>
                </c:pt>
                <c:pt idx="36">
                  <c:v>1.6828850427422316E-2</c:v>
                </c:pt>
                <c:pt idx="37">
                  <c:v>1.5231965348140837E-2</c:v>
                </c:pt>
                <c:pt idx="38">
                  <c:v>1.0802481742043754E-2</c:v>
                </c:pt>
                <c:pt idx="39">
                  <c:v>6.1010040784669761E-3</c:v>
                </c:pt>
                <c:pt idx="40">
                  <c:v>3.6727921105921268E-3</c:v>
                </c:pt>
                <c:pt idx="41">
                  <c:v>3.8288753046413593E-3</c:v>
                </c:pt>
                <c:pt idx="42">
                  <c:v>4.2068909013791194E-3</c:v>
                </c:pt>
                <c:pt idx="43">
                  <c:v>2.1002085536635517E-3</c:v>
                </c:pt>
                <c:pt idx="44">
                  <c:v>-3.4769851220357779E-3</c:v>
                </c:pt>
                <c:pt idx="45">
                  <c:v>-1.1274172924458981E-2</c:v>
                </c:pt>
                <c:pt idx="46">
                  <c:v>-1.7394653539850705E-2</c:v>
                </c:pt>
                <c:pt idx="47">
                  <c:v>-1.7667974148622961E-2</c:v>
                </c:pt>
                <c:pt idx="48">
                  <c:v>-1.2145030762164982E-2</c:v>
                </c:pt>
                <c:pt idx="49">
                  <c:v>-5.0833323053190776E-3</c:v>
                </c:pt>
                <c:pt idx="50">
                  <c:v>-4.6600945643149316E-4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247680"/>
        <c:axId val="234249216"/>
      </c:lineChart>
      <c:catAx>
        <c:axId val="23424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4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2492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47680"/>
        <c:crosses val="autoZero"/>
        <c:crossBetween val="between"/>
        <c:majorUnit val="0.2"/>
        <c:minorUnit val="0.01"/>
      </c:valAx>
      <c:valAx>
        <c:axId val="29880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802560"/>
        <c:crosses val="max"/>
        <c:crossBetween val="between"/>
      </c:valAx>
      <c:catAx>
        <c:axId val="29880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80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482304"/>
        <c:axId val="27242163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-3.7258963667720364</c:v>
                </c:pt>
                <c:pt idx="1">
                  <c:v>-2.7904206859149849</c:v>
                </c:pt>
                <c:pt idx="2">
                  <c:v>-1.694107966479705</c:v>
                </c:pt>
                <c:pt idx="3">
                  <c:v>-0.54657786499238425</c:v>
                </c:pt>
                <c:pt idx="4">
                  <c:v>0.517079688999183</c:v>
                </c:pt>
                <c:pt idx="5">
                  <c:v>1.3660282943413695</c:v>
                </c:pt>
                <c:pt idx="6">
                  <c:v>1.9028867601886645</c:v>
                </c:pt>
                <c:pt idx="7">
                  <c:v>2.0769496501894991</c:v>
                </c:pt>
                <c:pt idx="8">
                  <c:v>1.9173476149105471</c:v>
                </c:pt>
                <c:pt idx="9">
                  <c:v>1.4962329354438919</c:v>
                </c:pt>
                <c:pt idx="10">
                  <c:v>0.90121402101569859</c:v>
                </c:pt>
                <c:pt idx="11">
                  <c:v>0.21570661025156232</c:v>
                </c:pt>
                <c:pt idx="12">
                  <c:v>-0.49145742860566405</c:v>
                </c:pt>
                <c:pt idx="13">
                  <c:v>-1.1632133495697587</c:v>
                </c:pt>
                <c:pt idx="14">
                  <c:v>-1.749442473846855</c:v>
                </c:pt>
                <c:pt idx="15">
                  <c:v>-2.2109194943309083</c:v>
                </c:pt>
                <c:pt idx="16">
                  <c:v>-2.5226760138422</c:v>
                </c:pt>
                <c:pt idx="17">
                  <c:v>-2.6817182742875323</c:v>
                </c:pt>
                <c:pt idx="18">
                  <c:v>-2.7103035559078421</c:v>
                </c:pt>
                <c:pt idx="19">
                  <c:v>-2.6545353082505687</c:v>
                </c:pt>
                <c:pt idx="20">
                  <c:v>-2.5810777977994706</c:v>
                </c:pt>
                <c:pt idx="21">
                  <c:v>-2.5646673956298494</c:v>
                </c:pt>
                <c:pt idx="22">
                  <c:v>-2.6753400772942486</c:v>
                </c:pt>
                <c:pt idx="23">
                  <c:v>-2.9705359376954608</c:v>
                </c:pt>
                <c:pt idx="24">
                  <c:v>-3.4863292609925876</c:v>
                </c:pt>
                <c:pt idx="25">
                  <c:v>-4.2302477803695</c:v>
                </c:pt>
                <c:pt idx="26">
                  <c:v>-5.1788725320975857</c:v>
                </c:pt>
                <c:pt idx="27">
                  <c:v>-6.2519945945902222</c:v>
                </c:pt>
                <c:pt idx="28">
                  <c:v>-7.3399769878816477</c:v>
                </c:pt>
                <c:pt idx="29">
                  <c:v>-8.3120769321135555</c:v>
                </c:pt>
                <c:pt idx="30">
                  <c:v>-9.0454606277343643</c:v>
                </c:pt>
                <c:pt idx="31">
                  <c:v>-9.4577833869002479</c:v>
                </c:pt>
                <c:pt idx="32">
                  <c:v>-9.5190895243249063</c:v>
                </c:pt>
                <c:pt idx="33">
                  <c:v>-9.2740979227806619</c:v>
                </c:pt>
                <c:pt idx="34">
                  <c:v>-8.7967956130255516</c:v>
                </c:pt>
                <c:pt idx="35">
                  <c:v>-8.164591262734028</c:v>
                </c:pt>
                <c:pt idx="36">
                  <c:v>-7.4457495088606009</c:v>
                </c:pt>
                <c:pt idx="37">
                  <c:v>-6.6934050086082744</c:v>
                </c:pt>
                <c:pt idx="38">
                  <c:v>-5.946855381795392</c:v>
                </c:pt>
                <c:pt idx="39">
                  <c:v>-5.2386732852170237</c:v>
                </c:pt>
                <c:pt idx="40">
                  <c:v>-4.6014407509219906</c:v>
                </c:pt>
                <c:pt idx="41">
                  <c:v>-4.0741823535026453</c:v>
                </c:pt>
                <c:pt idx="42">
                  <c:v>-3.6996402424266916</c:v>
                </c:pt>
                <c:pt idx="43">
                  <c:v>-3.5154909633587152</c:v>
                </c:pt>
                <c:pt idx="44">
                  <c:v>-3.541156853138145</c:v>
                </c:pt>
                <c:pt idx="45">
                  <c:v>-3.7569267369857049</c:v>
                </c:pt>
                <c:pt idx="46">
                  <c:v>-4.0812794173021265</c:v>
                </c:pt>
                <c:pt idx="47">
                  <c:v>-4.3926047117701978</c:v>
                </c:pt>
                <c:pt idx="48">
                  <c:v>-4.5523388407437642</c:v>
                </c:pt>
                <c:pt idx="49">
                  <c:v>-4.4439942806812116</c:v>
                </c:pt>
                <c:pt idx="50">
                  <c:v>-4.0012622733502523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9.8093415951571269E-2</c:v>
                </c:pt>
                <c:pt idx="1">
                  <c:v>0.72181427102023188</c:v>
                </c:pt>
                <c:pt idx="2">
                  <c:v>1.4727836977045494</c:v>
                </c:pt>
                <c:pt idx="3">
                  <c:v>2.2826910382392689</c:v>
                </c:pt>
                <c:pt idx="4">
                  <c:v>3.0617582897581901</c:v>
                </c:pt>
                <c:pt idx="5">
                  <c:v>3.7112750661931559</c:v>
                </c:pt>
                <c:pt idx="6">
                  <c:v>4.141323970333108</c:v>
                </c:pt>
                <c:pt idx="7">
                  <c:v>4.3285485457028292</c:v>
                </c:pt>
                <c:pt idx="8">
                  <c:v>4.2922188726170436</c:v>
                </c:pt>
                <c:pt idx="9">
                  <c:v>4.0811563144480107</c:v>
                </c:pt>
                <c:pt idx="10">
                  <c:v>3.7529994111722917</c:v>
                </c:pt>
                <c:pt idx="11">
                  <c:v>3.3652592550110998</c:v>
                </c:pt>
                <c:pt idx="12">
                  <c:v>2.9804570279612461</c:v>
                </c:pt>
                <c:pt idx="13">
                  <c:v>2.6531168460635395</c:v>
                </c:pt>
                <c:pt idx="14">
                  <c:v>2.4259429023316197</c:v>
                </c:pt>
                <c:pt idx="15">
                  <c:v>2.3234088013769827</c:v>
                </c:pt>
                <c:pt idx="16">
                  <c:v>2.3570884324397197</c:v>
                </c:pt>
                <c:pt idx="17">
                  <c:v>2.5109042767391081</c:v>
                </c:pt>
                <c:pt idx="18">
                  <c:v>2.7607479577617782</c:v>
                </c:pt>
                <c:pt idx="19">
                  <c:v>3.0675191898102727</c:v>
                </c:pt>
                <c:pt idx="20">
                  <c:v>3.3725597953933106</c:v>
                </c:pt>
                <c:pt idx="21">
                  <c:v>3.5876544865742162</c:v>
                </c:pt>
                <c:pt idx="22">
                  <c:v>3.614731878818358</c:v>
                </c:pt>
                <c:pt idx="23">
                  <c:v>3.3603712964685784</c:v>
                </c:pt>
                <c:pt idx="24">
                  <c:v>2.7625217701082407</c:v>
                </c:pt>
                <c:pt idx="25">
                  <c:v>1.8102865711115772</c:v>
                </c:pt>
                <c:pt idx="26">
                  <c:v>0.53939499796042878</c:v>
                </c:pt>
                <c:pt idx="27">
                  <c:v>-0.93394424981123447</c:v>
                </c:pt>
                <c:pt idx="28">
                  <c:v>-2.4652045501052013</c:v>
                </c:pt>
                <c:pt idx="29">
                  <c:v>-3.8833129072533321</c:v>
                </c:pt>
                <c:pt idx="30">
                  <c:v>-5.0270222173368158</c:v>
                </c:pt>
                <c:pt idx="31">
                  <c:v>-5.7752869078517568</c:v>
                </c:pt>
                <c:pt idx="32">
                  <c:v>-6.1320614115616987</c:v>
                </c:pt>
                <c:pt idx="33">
                  <c:v>-6.1630928302630554</c:v>
                </c:pt>
                <c:pt idx="34">
                  <c:v>-5.9665271756241802</c:v>
                </c:pt>
                <c:pt idx="35">
                  <c:v>-5.6314862749200882</c:v>
                </c:pt>
                <c:pt idx="36">
                  <c:v>-5.2132523325637337</c:v>
                </c:pt>
                <c:pt idx="37">
                  <c:v>-4.7387183187191289</c:v>
                </c:pt>
                <c:pt idx="38">
                  <c:v>-4.2085148257985221</c:v>
                </c:pt>
                <c:pt idx="39">
                  <c:v>-3.6196839879098097</c:v>
                </c:pt>
                <c:pt idx="40">
                  <c:v>-2.9834966389003656</c:v>
                </c:pt>
                <c:pt idx="41">
                  <c:v>-2.3366831186421519</c:v>
                </c:pt>
                <c:pt idx="42">
                  <c:v>-1.7369622960592919</c:v>
                </c:pt>
                <c:pt idx="43">
                  <c:v>-1.2401817437388079</c:v>
                </c:pt>
                <c:pt idx="44">
                  <c:v>-0.87877979175390042</c:v>
                </c:pt>
                <c:pt idx="45">
                  <c:v>-0.64349970926780342</c:v>
                </c:pt>
                <c:pt idx="46">
                  <c:v>-0.48133384366030818</c:v>
                </c:pt>
                <c:pt idx="47">
                  <c:v>-0.30696234513294851</c:v>
                </c:pt>
                <c:pt idx="48">
                  <c:v>-4.4202044982511547E-2</c:v>
                </c:pt>
                <c:pt idx="49">
                  <c:v>0.36011188245595754</c:v>
                </c:pt>
                <c:pt idx="50">
                  <c:v>0.93339625633583867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895488"/>
        <c:axId val="238897024"/>
      </c:lineChart>
      <c:catAx>
        <c:axId val="23889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970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8897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95488"/>
        <c:crosses val="autoZero"/>
        <c:crossBetween val="between"/>
        <c:majorUnit val="10"/>
        <c:minorUnit val="2"/>
      </c:valAx>
      <c:valAx>
        <c:axId val="27242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482304"/>
        <c:crosses val="max"/>
        <c:crossBetween val="between"/>
      </c:valAx>
      <c:catAx>
        <c:axId val="27248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42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808448"/>
        <c:axId val="29879987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-0.11466462165117264</c:v>
                </c:pt>
                <c:pt idx="1">
                  <c:v>-0.14152458694777179</c:v>
                </c:pt>
                <c:pt idx="2">
                  <c:v>-0.19207641327478631</c:v>
                </c:pt>
                <c:pt idx="3">
                  <c:v>-0.215621667504311</c:v>
                </c:pt>
                <c:pt idx="4">
                  <c:v>-0.21674601732005327</c:v>
                </c:pt>
                <c:pt idx="5">
                  <c:v>-0.12507154885587007</c:v>
                </c:pt>
                <c:pt idx="6">
                  <c:v>1.1599716958326749E-2</c:v>
                </c:pt>
                <c:pt idx="7">
                  <c:v>8.7251143763799222E-2</c:v>
                </c:pt>
                <c:pt idx="8">
                  <c:v>0.13804279851235515</c:v>
                </c:pt>
                <c:pt idx="9">
                  <c:v>0.15424121829866227</c:v>
                </c:pt>
                <c:pt idx="10">
                  <c:v>0.15692092253600903</c:v>
                </c:pt>
                <c:pt idx="11">
                  <c:v>0.15749247182528986</c:v>
                </c:pt>
                <c:pt idx="12">
                  <c:v>0.12356436781498235</c:v>
                </c:pt>
                <c:pt idx="13">
                  <c:v>9.5219393024298965E-2</c:v>
                </c:pt>
                <c:pt idx="14">
                  <c:v>3.9016046213480295E-2</c:v>
                </c:pt>
                <c:pt idx="15">
                  <c:v>-2.587439904277386E-2</c:v>
                </c:pt>
                <c:pt idx="16">
                  <c:v>-4.6014798876048743E-2</c:v>
                </c:pt>
                <c:pt idx="17">
                  <c:v>-8.7090755538407991E-2</c:v>
                </c:pt>
                <c:pt idx="18">
                  <c:v>-8.2749616537523121E-2</c:v>
                </c:pt>
                <c:pt idx="19">
                  <c:v>-7.9411135358852664E-2</c:v>
                </c:pt>
                <c:pt idx="20">
                  <c:v>-6.0156548011122052E-2</c:v>
                </c:pt>
                <c:pt idx="21">
                  <c:v>-1.8171120608814817E-2</c:v>
                </c:pt>
                <c:pt idx="22">
                  <c:v>2.4680290879108807E-2</c:v>
                </c:pt>
                <c:pt idx="23">
                  <c:v>5.5788721350991825E-2</c:v>
                </c:pt>
                <c:pt idx="24">
                  <c:v>6.9152916769439299E-2</c:v>
                </c:pt>
                <c:pt idx="25">
                  <c:v>6.6562995314598083E-2</c:v>
                </c:pt>
                <c:pt idx="26">
                  <c:v>1.1776773596985299E-2</c:v>
                </c:pt>
                <c:pt idx="27">
                  <c:v>-4.2920681858574214E-2</c:v>
                </c:pt>
                <c:pt idx="28">
                  <c:v>-9.2747638150420683E-2</c:v>
                </c:pt>
                <c:pt idx="29">
                  <c:v>-5.8233611523784853E-2</c:v>
                </c:pt>
                <c:pt idx="30">
                  <c:v>6.0092154708316345E-2</c:v>
                </c:pt>
                <c:pt idx="31">
                  <c:v>0.13443391839748248</c:v>
                </c:pt>
                <c:pt idx="32">
                  <c:v>0.1374647528058989</c:v>
                </c:pt>
                <c:pt idx="33">
                  <c:v>0.10989019161246304</c:v>
                </c:pt>
                <c:pt idx="34">
                  <c:v>8.2489439111833929E-2</c:v>
                </c:pt>
                <c:pt idx="35">
                  <c:v>5.7787862937246588E-2</c:v>
                </c:pt>
                <c:pt idx="36">
                  <c:v>3.6090555929798346E-2</c:v>
                </c:pt>
                <c:pt idx="37">
                  <c:v>1.7830781366491119E-2</c:v>
                </c:pt>
                <c:pt idx="38">
                  <c:v>5.4661647679040068E-3</c:v>
                </c:pt>
                <c:pt idx="39">
                  <c:v>2.3213191553620549E-3</c:v>
                </c:pt>
                <c:pt idx="40">
                  <c:v>7.9982148160283109E-3</c:v>
                </c:pt>
                <c:pt idx="41">
                  <c:v>1.7703315019600329E-2</c:v>
                </c:pt>
                <c:pt idx="42">
                  <c:v>2.3631765046618337E-2</c:v>
                </c:pt>
                <c:pt idx="43">
                  <c:v>1.7946802536462185E-2</c:v>
                </c:pt>
                <c:pt idx="44">
                  <c:v>-1.7710309641676809E-3</c:v>
                </c:pt>
                <c:pt idx="45">
                  <c:v>-2.6693720107652356E-2</c:v>
                </c:pt>
                <c:pt idx="46">
                  <c:v>-3.9227878773868199E-2</c:v>
                </c:pt>
                <c:pt idx="47">
                  <c:v>-2.9656089328015042E-2</c:v>
                </c:pt>
                <c:pt idx="48">
                  <c:v>-1.8437810062115843E-3</c:v>
                </c:pt>
                <c:pt idx="49">
                  <c:v>3.4951437394142568E-2</c:v>
                </c:pt>
                <c:pt idx="50">
                  <c:v>6.7992351949214935E-2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-0.28912180662155151</c:v>
                </c:pt>
                <c:pt idx="1">
                  <c:v>-0.39396888208562963</c:v>
                </c:pt>
                <c:pt idx="2">
                  <c:v>-0.34034431132312171</c:v>
                </c:pt>
                <c:pt idx="3">
                  <c:v>-0.3928963834194466</c:v>
                </c:pt>
                <c:pt idx="4">
                  <c:v>-0.41221598711904373</c:v>
                </c:pt>
                <c:pt idx="5">
                  <c:v>-0.39872384071350098</c:v>
                </c:pt>
                <c:pt idx="6">
                  <c:v>-0.26145274828019849</c:v>
                </c:pt>
                <c:pt idx="7">
                  <c:v>-0.11331118647212546</c:v>
                </c:pt>
                <c:pt idx="8">
                  <c:v>-4.4702024634746707E-2</c:v>
                </c:pt>
                <c:pt idx="9">
                  <c:v>-1.3894102630794596E-2</c:v>
                </c:pt>
                <c:pt idx="10">
                  <c:v>2.1970212459564209E-2</c:v>
                </c:pt>
                <c:pt idx="11">
                  <c:v>3.238720683144615E-2</c:v>
                </c:pt>
                <c:pt idx="12">
                  <c:v>6.1141565466617601E-2</c:v>
                </c:pt>
                <c:pt idx="13">
                  <c:v>9.4779497241572738E-2</c:v>
                </c:pt>
                <c:pt idx="14">
                  <c:v>0.13849340430834439</c:v>
                </c:pt>
                <c:pt idx="15">
                  <c:v>0.20172218978404999</c:v>
                </c:pt>
                <c:pt idx="16">
                  <c:v>0.22687410500279492</c:v>
                </c:pt>
                <c:pt idx="17">
                  <c:v>0.28969511423416938</c:v>
                </c:pt>
                <c:pt idx="18">
                  <c:v>0.34651040758996871</c:v>
                </c:pt>
                <c:pt idx="19">
                  <c:v>0.39341581605863363</c:v>
                </c:pt>
                <c:pt idx="20">
                  <c:v>0.45809102058410645</c:v>
                </c:pt>
                <c:pt idx="21">
                  <c:v>0.50875147738567106</c:v>
                </c:pt>
                <c:pt idx="22">
                  <c:v>0.59363770392605542</c:v>
                </c:pt>
                <c:pt idx="23">
                  <c:v>0.67736045519533672</c:v>
                </c:pt>
                <c:pt idx="24">
                  <c:v>0.73018966963420218</c:v>
                </c:pt>
                <c:pt idx="25">
                  <c:v>0.76536637544631958</c:v>
                </c:pt>
                <c:pt idx="26">
                  <c:v>0.71009159120394072</c:v>
                </c:pt>
                <c:pt idx="27">
                  <c:v>0.60224234285408684</c:v>
                </c:pt>
                <c:pt idx="28">
                  <c:v>0.4021317261756191</c:v>
                </c:pt>
                <c:pt idx="29">
                  <c:v>0.26633600210102837</c:v>
                </c:pt>
                <c:pt idx="30">
                  <c:v>0.27285772562026978</c:v>
                </c:pt>
                <c:pt idx="31">
                  <c:v>0.2362685515190498</c:v>
                </c:pt>
                <c:pt idx="32">
                  <c:v>0.18050495039250897</c:v>
                </c:pt>
                <c:pt idx="33">
                  <c:v>0.15608844840007641</c:v>
                </c:pt>
                <c:pt idx="34">
                  <c:v>0.11678556200507545</c:v>
                </c:pt>
                <c:pt idx="35">
                  <c:v>7.4058994650840759E-2</c:v>
                </c:pt>
                <c:pt idx="36">
                  <c:v>3.7888790167712218E-2</c:v>
                </c:pt>
                <c:pt idx="37">
                  <c:v>1.2910211784860535E-2</c:v>
                </c:pt>
                <c:pt idx="38">
                  <c:v>-1.9652317001149625E-3</c:v>
                </c:pt>
                <c:pt idx="39">
                  <c:v>-9.8884432823270665E-3</c:v>
                </c:pt>
                <c:pt idx="40">
                  <c:v>-1.538369245827198E-2</c:v>
                </c:pt>
                <c:pt idx="41">
                  <c:v>-2.545011241135562E-2</c:v>
                </c:pt>
                <c:pt idx="42">
                  <c:v>-4.8115554508686709E-2</c:v>
                </c:pt>
                <c:pt idx="43">
                  <c:v>-8.8872157385451747E-2</c:v>
                </c:pt>
                <c:pt idx="44">
                  <c:v>-0.14423892126809401</c:v>
                </c:pt>
                <c:pt idx="45">
                  <c:v>-0.19712108373641968</c:v>
                </c:pt>
                <c:pt idx="46">
                  <c:v>-0.21786793611165586</c:v>
                </c:pt>
                <c:pt idx="47">
                  <c:v>-0.18792021611948362</c:v>
                </c:pt>
                <c:pt idx="48">
                  <c:v>-0.11329401334734104</c:v>
                </c:pt>
                <c:pt idx="49">
                  <c:v>-2.1919899804245732E-2</c:v>
                </c:pt>
                <c:pt idx="50">
                  <c:v>3.6078847944736481E-2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310656"/>
        <c:axId val="234328832"/>
      </c:lineChart>
      <c:catAx>
        <c:axId val="23431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2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32883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10656"/>
        <c:crosses val="autoZero"/>
        <c:crossBetween val="between"/>
        <c:majorUnit val="1"/>
        <c:minorUnit val="0.1"/>
      </c:valAx>
      <c:valAx>
        <c:axId val="298799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808448"/>
        <c:crosses val="max"/>
        <c:crossBetween val="between"/>
      </c:valAx>
      <c:catAx>
        <c:axId val="29880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799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929536"/>
        <c:axId val="29892684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0.46200168132781982</c:v>
                </c:pt>
                <c:pt idx="1">
                  <c:v>0.43636806510028509</c:v>
                </c:pt>
                <c:pt idx="2">
                  <c:v>0.43221773822711651</c:v>
                </c:pt>
                <c:pt idx="3">
                  <c:v>0.52270195722579982</c:v>
                </c:pt>
                <c:pt idx="4">
                  <c:v>0.57871247074122878</c:v>
                </c:pt>
                <c:pt idx="5">
                  <c:v>0.50988655931298188</c:v>
                </c:pt>
                <c:pt idx="6">
                  <c:v>0.34994444654015111</c:v>
                </c:pt>
                <c:pt idx="7">
                  <c:v>0.20027474994680375</c:v>
                </c:pt>
                <c:pt idx="8">
                  <c:v>5.3555072068404819E-2</c:v>
                </c:pt>
                <c:pt idx="9">
                  <c:v>-3.5497320874412895E-2</c:v>
                </c:pt>
                <c:pt idx="10">
                  <c:v>-8.3786519678418048E-2</c:v>
                </c:pt>
                <c:pt idx="11">
                  <c:v>-0.12393876601394255</c:v>
                </c:pt>
                <c:pt idx="12">
                  <c:v>-0.12960453285861592</c:v>
                </c:pt>
                <c:pt idx="13">
                  <c:v>-5.8774227800085614E-2</c:v>
                </c:pt>
                <c:pt idx="14">
                  <c:v>1.1230030134011647E-2</c:v>
                </c:pt>
                <c:pt idx="15">
                  <c:v>8.0664510524614069E-2</c:v>
                </c:pt>
                <c:pt idx="16">
                  <c:v>0.13519226824977101</c:v>
                </c:pt>
                <c:pt idx="17">
                  <c:v>0.20869472664733282</c:v>
                </c:pt>
                <c:pt idx="18">
                  <c:v>0.25871541743199444</c:v>
                </c:pt>
                <c:pt idx="19">
                  <c:v>0.26445912233198254</c:v>
                </c:pt>
                <c:pt idx="20">
                  <c:v>0.26353797858836359</c:v>
                </c:pt>
                <c:pt idx="21">
                  <c:v>0.22237730012749662</c:v>
                </c:pt>
                <c:pt idx="22">
                  <c:v>0.15218379678524011</c:v>
                </c:pt>
                <c:pt idx="23">
                  <c:v>5.9119783234224052E-2</c:v>
                </c:pt>
                <c:pt idx="24">
                  <c:v>-1.2028272245673276E-2</c:v>
                </c:pt>
                <c:pt idx="25">
                  <c:v>-0.12966910004615784</c:v>
                </c:pt>
                <c:pt idx="26">
                  <c:v>-0.2479440138165771</c:v>
                </c:pt>
                <c:pt idx="27">
                  <c:v>-0.41105129057864848</c:v>
                </c:pt>
                <c:pt idx="28">
                  <c:v>-0.46180775355323511</c:v>
                </c:pt>
                <c:pt idx="29">
                  <c:v>-0.3223477699801377</c:v>
                </c:pt>
                <c:pt idx="30">
                  <c:v>-0.29632966455338788</c:v>
                </c:pt>
                <c:pt idx="31">
                  <c:v>-0.42574365406197356</c:v>
                </c:pt>
                <c:pt idx="32">
                  <c:v>-0.40610649297441886</c:v>
                </c:pt>
                <c:pt idx="33">
                  <c:v>-0.31466608493529463</c:v>
                </c:pt>
                <c:pt idx="34">
                  <c:v>-0.21878037902597541</c:v>
                </c:pt>
                <c:pt idx="35">
                  <c:v>-0.14452990915152938</c:v>
                </c:pt>
                <c:pt idx="36">
                  <c:v>-9.8145242373889649E-2</c:v>
                </c:pt>
                <c:pt idx="37">
                  <c:v>-6.9332176420274796E-2</c:v>
                </c:pt>
                <c:pt idx="38">
                  <c:v>-4.3487992420503156E-2</c:v>
                </c:pt>
                <c:pt idx="39">
                  <c:v>-1.6274858542934038E-2</c:v>
                </c:pt>
                <c:pt idx="40">
                  <c:v>1.1525008059755839E-2</c:v>
                </c:pt>
                <c:pt idx="41">
                  <c:v>4.6287897180591925E-2</c:v>
                </c:pt>
                <c:pt idx="42">
                  <c:v>0.10033933519726981</c:v>
                </c:pt>
                <c:pt idx="43">
                  <c:v>0.18495304154246714</c:v>
                </c:pt>
                <c:pt idx="44">
                  <c:v>0.30235290056595504</c:v>
                </c:pt>
                <c:pt idx="45">
                  <c:v>0.43456296690984042</c:v>
                </c:pt>
                <c:pt idx="46">
                  <c:v>0.53794907071440345</c:v>
                </c:pt>
                <c:pt idx="47">
                  <c:v>0.56073847835560664</c:v>
                </c:pt>
                <c:pt idx="48">
                  <c:v>0.47704777060424264</c:v>
                </c:pt>
                <c:pt idx="49">
                  <c:v>0.31165853116725573</c:v>
                </c:pt>
                <c:pt idx="50">
                  <c:v>0.12714974582195282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0.78248566389083862</c:v>
                </c:pt>
                <c:pt idx="1">
                  <c:v>0.86882390486918404</c:v>
                </c:pt>
                <c:pt idx="2">
                  <c:v>0.75706991120151934</c:v>
                </c:pt>
                <c:pt idx="3">
                  <c:v>0.93018561799901756</c:v>
                </c:pt>
                <c:pt idx="4">
                  <c:v>1.0091938078557581</c:v>
                </c:pt>
                <c:pt idx="5">
                  <c:v>1.0976241827011108</c:v>
                </c:pt>
                <c:pt idx="6">
                  <c:v>0.93531382422458198</c:v>
                </c:pt>
                <c:pt idx="7">
                  <c:v>0.8163371943688621</c:v>
                </c:pt>
                <c:pt idx="8">
                  <c:v>0.73546293230617121</c:v>
                </c:pt>
                <c:pt idx="9">
                  <c:v>0.64822200374211403</c:v>
                </c:pt>
                <c:pt idx="10">
                  <c:v>0.60578745603561401</c:v>
                </c:pt>
                <c:pt idx="11">
                  <c:v>0.54810109382104111</c:v>
                </c:pt>
                <c:pt idx="12">
                  <c:v>0.50631637649202732</c:v>
                </c:pt>
                <c:pt idx="13">
                  <c:v>0.43613391972929705</c:v>
                </c:pt>
                <c:pt idx="14">
                  <c:v>0.37974504127852377</c:v>
                </c:pt>
                <c:pt idx="15">
                  <c:v>0.32544878125190735</c:v>
                </c:pt>
                <c:pt idx="16">
                  <c:v>0.26251940052592609</c:v>
                </c:pt>
                <c:pt idx="17">
                  <c:v>0.19047556960621365</c:v>
                </c:pt>
                <c:pt idx="18">
                  <c:v>0.11242472693951146</c:v>
                </c:pt>
                <c:pt idx="19">
                  <c:v>4.9203372606181767E-2</c:v>
                </c:pt>
                <c:pt idx="20">
                  <c:v>-3.0367143452167511E-2</c:v>
                </c:pt>
                <c:pt idx="21">
                  <c:v>-0.1014795444944136</c:v>
                </c:pt>
                <c:pt idx="22">
                  <c:v>-0.22026748830421716</c:v>
                </c:pt>
                <c:pt idx="23">
                  <c:v>-0.36410250548081263</c:v>
                </c:pt>
                <c:pt idx="24">
                  <c:v>-0.54666514224388396</c:v>
                </c:pt>
                <c:pt idx="25">
                  <c:v>-0.72912377119064331</c:v>
                </c:pt>
                <c:pt idx="26">
                  <c:v>-0.84388714917710328</c:v>
                </c:pt>
                <c:pt idx="27">
                  <c:v>-0.94298248124793282</c:v>
                </c:pt>
                <c:pt idx="28">
                  <c:v>-0.93877191624636902</c:v>
                </c:pt>
                <c:pt idx="29">
                  <c:v>-0.62757711261959404</c:v>
                </c:pt>
                <c:pt idx="30">
                  <c:v>-0.49312183260917664</c:v>
                </c:pt>
                <c:pt idx="31">
                  <c:v>-0.40400788728608616</c:v>
                </c:pt>
                <c:pt idx="32">
                  <c:v>-0.33451044119888695</c:v>
                </c:pt>
                <c:pt idx="33">
                  <c:v>-0.29625075819468361</c:v>
                </c:pt>
                <c:pt idx="34">
                  <c:v>-0.23931319660200545</c:v>
                </c:pt>
                <c:pt idx="35">
                  <c:v>-0.17992866039276123</c:v>
                </c:pt>
                <c:pt idx="36">
                  <c:v>-0.12819628745278769</c:v>
                </c:pt>
                <c:pt idx="37">
                  <c:v>-8.6832029960237395E-2</c:v>
                </c:pt>
                <c:pt idx="38">
                  <c:v>-5.3684036462982608E-2</c:v>
                </c:pt>
                <c:pt idx="39">
                  <c:v>-2.7940865005411097E-2</c:v>
                </c:pt>
                <c:pt idx="40">
                  <c:v>-5.8673392049968243E-3</c:v>
                </c:pt>
                <c:pt idx="41">
                  <c:v>2.5424843429407599E-2</c:v>
                </c:pt>
                <c:pt idx="42">
                  <c:v>8.3741699846035411E-2</c:v>
                </c:pt>
                <c:pt idx="43">
                  <c:v>0.18294260123725919</c:v>
                </c:pt>
                <c:pt idx="44">
                  <c:v>0.31685720912702114</c:v>
                </c:pt>
                <c:pt idx="45">
                  <c:v>0.45344200730323792</c:v>
                </c:pt>
                <c:pt idx="46">
                  <c:v>0.54189538525524261</c:v>
                </c:pt>
                <c:pt idx="47">
                  <c:v>0.54315960987792633</c:v>
                </c:pt>
                <c:pt idx="48">
                  <c:v>0.45111190644148941</c:v>
                </c:pt>
                <c:pt idx="49">
                  <c:v>0.28093684825745863</c:v>
                </c:pt>
                <c:pt idx="50">
                  <c:v>0.12292809784412384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353024"/>
        <c:axId val="234354560"/>
      </c:lineChart>
      <c:catAx>
        <c:axId val="23435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5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35456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53024"/>
        <c:crosses val="autoZero"/>
        <c:crossBetween val="between"/>
        <c:majorUnit val="1"/>
        <c:minorUnit val="0.1"/>
      </c:valAx>
      <c:valAx>
        <c:axId val="29892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929536"/>
        <c:crosses val="max"/>
        <c:crossBetween val="between"/>
      </c:valAx>
      <c:catAx>
        <c:axId val="29892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92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939712"/>
        <c:axId val="29986752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-0.15900588035583496</c:v>
                </c:pt>
                <c:pt idx="1">
                  <c:v>-0.14398527674453715</c:v>
                </c:pt>
                <c:pt idx="2">
                  <c:v>-2.7085202745482494E-2</c:v>
                </c:pt>
                <c:pt idx="3">
                  <c:v>6.3837415575981465E-2</c:v>
                </c:pt>
                <c:pt idx="4">
                  <c:v>5.4944785421279209E-2</c:v>
                </c:pt>
                <c:pt idx="5">
                  <c:v>5.8357675006792731E-2</c:v>
                </c:pt>
                <c:pt idx="6">
                  <c:v>7.265182196254491E-2</c:v>
                </c:pt>
                <c:pt idx="7">
                  <c:v>6.8788295917959263E-2</c:v>
                </c:pt>
                <c:pt idx="8">
                  <c:v>5.5340114298289583E-2</c:v>
                </c:pt>
                <c:pt idx="9">
                  <c:v>2.6998670730666828E-2</c:v>
                </c:pt>
                <c:pt idx="10">
                  <c:v>-4.0366011426464128E-3</c:v>
                </c:pt>
                <c:pt idx="11">
                  <c:v>-2.9660804264487913E-2</c:v>
                </c:pt>
                <c:pt idx="12">
                  <c:v>-6.8293440106804632E-2</c:v>
                </c:pt>
                <c:pt idx="13">
                  <c:v>-0.1319212715596581</c:v>
                </c:pt>
                <c:pt idx="14">
                  <c:v>-0.20452815773487404</c:v>
                </c:pt>
                <c:pt idx="15">
                  <c:v>-0.27729047518783401</c:v>
                </c:pt>
                <c:pt idx="16">
                  <c:v>-0.33216841700740518</c:v>
                </c:pt>
                <c:pt idx="17">
                  <c:v>-0.38574841513239222</c:v>
                </c:pt>
                <c:pt idx="18">
                  <c:v>-0.43007568757606535</c:v>
                </c:pt>
                <c:pt idx="19">
                  <c:v>-0.46818578091929131</c:v>
                </c:pt>
                <c:pt idx="20">
                  <c:v>-0.48230775138577719</c:v>
                </c:pt>
                <c:pt idx="21">
                  <c:v>-0.45224682204681466</c:v>
                </c:pt>
                <c:pt idx="22">
                  <c:v>-0.35907998895127857</c:v>
                </c:pt>
                <c:pt idx="23">
                  <c:v>-0.16049235584979143</c:v>
                </c:pt>
                <c:pt idx="24">
                  <c:v>0.20701094890746183</c:v>
                </c:pt>
                <c:pt idx="25">
                  <c:v>0.77690410614013672</c:v>
                </c:pt>
                <c:pt idx="26">
                  <c:v>1.4588116984283825</c:v>
                </c:pt>
                <c:pt idx="27">
                  <c:v>1.9126655168999718</c:v>
                </c:pt>
                <c:pt idx="28">
                  <c:v>1.5669056438433613</c:v>
                </c:pt>
                <c:pt idx="29">
                  <c:v>0.54673767032773113</c:v>
                </c:pt>
                <c:pt idx="30">
                  <c:v>6.9379347157314072E-2</c:v>
                </c:pt>
                <c:pt idx="32">
                  <c:v>6.4967969686349561E-2</c:v>
                </c:pt>
                <c:pt idx="33">
                  <c:v>5.3384411440770926E-2</c:v>
                </c:pt>
                <c:pt idx="34">
                  <c:v>3.8755518711247064E-2</c:v>
                </c:pt>
                <c:pt idx="35">
                  <c:v>2.8859416479709674E-2</c:v>
                </c:pt>
                <c:pt idx="36">
                  <c:v>2.1853811298870596E-2</c:v>
                </c:pt>
                <c:pt idx="37">
                  <c:v>1.7665075262152344E-2</c:v>
                </c:pt>
                <c:pt idx="38">
                  <c:v>1.3346065920076354E-2</c:v>
                </c:pt>
                <c:pt idx="39">
                  <c:v>5.6200229419731034E-3</c:v>
                </c:pt>
                <c:pt idx="40">
                  <c:v>-6.8927024911397943E-3</c:v>
                </c:pt>
                <c:pt idx="41">
                  <c:v>-2.3685176064415413E-2</c:v>
                </c:pt>
                <c:pt idx="42">
                  <c:v>-4.0582126071572369E-2</c:v>
                </c:pt>
                <c:pt idx="43">
                  <c:v>-4.765105000491731E-2</c:v>
                </c:pt>
                <c:pt idx="44">
                  <c:v>-3.6185574499070151E-2</c:v>
                </c:pt>
                <c:pt idx="45">
                  <c:v>-1.4825898223412468E-2</c:v>
                </c:pt>
                <c:pt idx="46">
                  <c:v>-4.3281766147507533E-3</c:v>
                </c:pt>
                <c:pt idx="47">
                  <c:v>-4.0293580475181051E-3</c:v>
                </c:pt>
                <c:pt idx="48">
                  <c:v>9.8702421529871121E-3</c:v>
                </c:pt>
                <c:pt idx="49">
                  <c:v>2.6059677220052826E-2</c:v>
                </c:pt>
                <c:pt idx="50">
                  <c:v>-4.3615340255200863E-3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-0.16985891759395599</c:v>
                </c:pt>
                <c:pt idx="1">
                  <c:v>-0.16493054934340554</c:v>
                </c:pt>
                <c:pt idx="2">
                  <c:v>-4.2022297340396968E-2</c:v>
                </c:pt>
                <c:pt idx="3">
                  <c:v>4.5475087705020697E-3</c:v>
                </c:pt>
                <c:pt idx="4">
                  <c:v>-2.8576452825034074E-2</c:v>
                </c:pt>
                <c:pt idx="5">
                  <c:v>-9.7524732351303101E-2</c:v>
                </c:pt>
                <c:pt idx="6">
                  <c:v>-0.10803773203196584</c:v>
                </c:pt>
                <c:pt idx="7">
                  <c:v>-0.14259191513110397</c:v>
                </c:pt>
                <c:pt idx="8">
                  <c:v>-0.20377946086160287</c:v>
                </c:pt>
                <c:pt idx="9">
                  <c:v>-0.2431171360305785</c:v>
                </c:pt>
                <c:pt idx="10">
                  <c:v>-0.25972521305084229</c:v>
                </c:pt>
                <c:pt idx="11">
                  <c:v>-0.24712058637365614</c:v>
                </c:pt>
                <c:pt idx="12">
                  <c:v>-0.22189605891254055</c:v>
                </c:pt>
                <c:pt idx="13">
                  <c:v>-0.19485371766561504</c:v>
                </c:pt>
                <c:pt idx="14">
                  <c:v>-0.17545793078605265</c:v>
                </c:pt>
                <c:pt idx="15">
                  <c:v>-0.16875620186328888</c:v>
                </c:pt>
                <c:pt idx="16">
                  <c:v>-0.16905572724516552</c:v>
                </c:pt>
                <c:pt idx="17">
                  <c:v>-0.17138162996327749</c:v>
                </c:pt>
                <c:pt idx="18">
                  <c:v>-0.16502976672858821</c:v>
                </c:pt>
                <c:pt idx="19">
                  <c:v>-0.14065363644675488</c:v>
                </c:pt>
                <c:pt idx="20">
                  <c:v>-0.10645703971385956</c:v>
                </c:pt>
                <c:pt idx="21">
                  <c:v>-7.68990515666792E-2</c:v>
                </c:pt>
                <c:pt idx="22">
                  <c:v>-4.8181819503149217E-2</c:v>
                </c:pt>
                <c:pt idx="23">
                  <c:v>2.9725357046536886E-2</c:v>
                </c:pt>
                <c:pt idx="24">
                  <c:v>0.21660566397521419</c:v>
                </c:pt>
                <c:pt idx="25">
                  <c:v>0.57380551099777222</c:v>
                </c:pt>
                <c:pt idx="26">
                  <c:v>1.1127553307434883</c:v>
                </c:pt>
                <c:pt idx="27">
                  <c:v>1.5553536332578815</c:v>
                </c:pt>
                <c:pt idx="28">
                  <c:v>1.5522548142637076</c:v>
                </c:pt>
                <c:pt idx="29">
                  <c:v>0.61211367214779633</c:v>
                </c:pt>
                <c:pt idx="30">
                  <c:v>0.10742399841547012</c:v>
                </c:pt>
                <c:pt idx="31">
                  <c:v>-1.5595649234765305E-3</c:v>
                </c:pt>
                <c:pt idx="32">
                  <c:v>4.1325379500455964E-2</c:v>
                </c:pt>
                <c:pt idx="33">
                  <c:v>6.6120235365619812E-2</c:v>
                </c:pt>
                <c:pt idx="34">
                  <c:v>6.6621317732050531E-2</c:v>
                </c:pt>
                <c:pt idx="35">
                  <c:v>5.5610712617635727E-2</c:v>
                </c:pt>
                <c:pt idx="36">
                  <c:v>4.1366507996082359E-2</c:v>
                </c:pt>
                <c:pt idx="37">
                  <c:v>3.1144923589440182E-2</c:v>
                </c:pt>
                <c:pt idx="38">
                  <c:v>2.4181431734012816E-2</c:v>
                </c:pt>
                <c:pt idx="39">
                  <c:v>1.6444250461657567E-2</c:v>
                </c:pt>
                <c:pt idx="40">
                  <c:v>7.5811976566910744E-3</c:v>
                </c:pt>
                <c:pt idx="41">
                  <c:v>-2.9430204901813081E-3</c:v>
                </c:pt>
                <c:pt idx="42">
                  <c:v>-1.5470181605628141E-2</c:v>
                </c:pt>
                <c:pt idx="43">
                  <c:v>-2.1566167042913323E-2</c:v>
                </c:pt>
                <c:pt idx="44">
                  <c:v>-1.5828745031033539E-2</c:v>
                </c:pt>
                <c:pt idx="45">
                  <c:v>-8.4719890728592873E-3</c:v>
                </c:pt>
                <c:pt idx="46">
                  <c:v>-6.184976883897058E-3</c:v>
                </c:pt>
                <c:pt idx="47">
                  <c:v>3.00089398134233E-3</c:v>
                </c:pt>
                <c:pt idx="48">
                  <c:v>2.268685081204256E-2</c:v>
                </c:pt>
                <c:pt idx="49">
                  <c:v>2.2521192864740566E-2</c:v>
                </c:pt>
                <c:pt idx="50">
                  <c:v>-1.6843950375914574E-2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402176"/>
        <c:axId val="234403712"/>
      </c:lineChart>
      <c:catAx>
        <c:axId val="23440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0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4037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02176"/>
        <c:crosses val="autoZero"/>
        <c:crossBetween val="between"/>
        <c:majorUnit val="0.5"/>
      </c:valAx>
      <c:valAx>
        <c:axId val="29986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939712"/>
        <c:crosses val="max"/>
        <c:crossBetween val="between"/>
      </c:valAx>
      <c:catAx>
        <c:axId val="29993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86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069248"/>
        <c:axId val="30005440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0.23036928474903107</c:v>
                </c:pt>
                <c:pt idx="1">
                  <c:v>0.1739636863615327</c:v>
                </c:pt>
                <c:pt idx="2">
                  <c:v>0.11070432517391043</c:v>
                </c:pt>
                <c:pt idx="3">
                  <c:v>8.2785229980945285E-2</c:v>
                </c:pt>
                <c:pt idx="4">
                  <c:v>5.5787745730819849E-2</c:v>
                </c:pt>
                <c:pt idx="5">
                  <c:v>1.2963631754720446E-2</c:v>
                </c:pt>
                <c:pt idx="6">
                  <c:v>1.5160277240574237E-2</c:v>
                </c:pt>
                <c:pt idx="7">
                  <c:v>4.4174862768021884E-2</c:v>
                </c:pt>
                <c:pt idx="8">
                  <c:v>6.6871856792369455E-2</c:v>
                </c:pt>
                <c:pt idx="9">
                  <c:v>5.5213810405845373E-2</c:v>
                </c:pt>
                <c:pt idx="10">
                  <c:v>3.1302237419161362E-2</c:v>
                </c:pt>
                <c:pt idx="11">
                  <c:v>1.3821702695314561E-2</c:v>
                </c:pt>
                <c:pt idx="12">
                  <c:v>1.3866315484864944E-3</c:v>
                </c:pt>
                <c:pt idx="13">
                  <c:v>-2.0293038965374043E-3</c:v>
                </c:pt>
                <c:pt idx="14">
                  <c:v>1.3846522982439692E-2</c:v>
                </c:pt>
                <c:pt idx="15">
                  <c:v>3.4835510015363655E-2</c:v>
                </c:pt>
                <c:pt idx="16">
                  <c:v>6.1233422770211328E-2</c:v>
                </c:pt>
                <c:pt idx="17">
                  <c:v>9.4514171692362967E-2</c:v>
                </c:pt>
                <c:pt idx="18">
                  <c:v>0.13843173657923002</c:v>
                </c:pt>
                <c:pt idx="19">
                  <c:v>0.19013670281758052</c:v>
                </c:pt>
                <c:pt idx="20">
                  <c:v>0.26052122141304673</c:v>
                </c:pt>
                <c:pt idx="21">
                  <c:v>0.33692121448562873</c:v>
                </c:pt>
                <c:pt idx="22">
                  <c:v>0.40942875479720336</c:v>
                </c:pt>
                <c:pt idx="23">
                  <c:v>0.45512655205808622</c:v>
                </c:pt>
                <c:pt idx="24">
                  <c:v>0.48365784054442607</c:v>
                </c:pt>
                <c:pt idx="25">
                  <c:v>0.36478686332702637</c:v>
                </c:pt>
                <c:pt idx="26">
                  <c:v>0.11272809061917773</c:v>
                </c:pt>
                <c:pt idx="27">
                  <c:v>-0.40872162385942645</c:v>
                </c:pt>
                <c:pt idx="28">
                  <c:v>-0.74914846036885141</c:v>
                </c:pt>
                <c:pt idx="29">
                  <c:v>-0.46109508589436532</c:v>
                </c:pt>
                <c:pt idx="30">
                  <c:v>-0.40077180088364595</c:v>
                </c:pt>
                <c:pt idx="32">
                  <c:v>-0.58573311886833179</c:v>
                </c:pt>
                <c:pt idx="33">
                  <c:v>-0.30413772819658424</c:v>
                </c:pt>
                <c:pt idx="34">
                  <c:v>-6.6456145122711377E-2</c:v>
                </c:pt>
                <c:pt idx="35">
                  <c:v>5.8394026717733846E-2</c:v>
                </c:pt>
                <c:pt idx="36">
                  <c:v>9.1590223522174857E-2</c:v>
                </c:pt>
                <c:pt idx="37">
                  <c:v>8.2613558691661579E-2</c:v>
                </c:pt>
                <c:pt idx="38">
                  <c:v>5.9297929557280631E-2</c:v>
                </c:pt>
                <c:pt idx="39">
                  <c:v>2.5587400480509233E-2</c:v>
                </c:pt>
                <c:pt idx="40">
                  <c:v>-3.1490517455155111E-2</c:v>
                </c:pt>
                <c:pt idx="41">
                  <c:v>-0.13908249815626733</c:v>
                </c:pt>
                <c:pt idx="42">
                  <c:v>-0.32171691656174045</c:v>
                </c:pt>
                <c:pt idx="43">
                  <c:v>-0.57087145601333578</c:v>
                </c:pt>
                <c:pt idx="44">
                  <c:v>-0.8080610745964627</c:v>
                </c:pt>
                <c:pt idx="45">
                  <c:v>-0.88154776057882367</c:v>
                </c:pt>
                <c:pt idx="46">
                  <c:v>-0.69633613113965831</c:v>
                </c:pt>
                <c:pt idx="47">
                  <c:v>-0.33739899843588061</c:v>
                </c:pt>
                <c:pt idx="48">
                  <c:v>-1.785964170113561E-2</c:v>
                </c:pt>
                <c:pt idx="49">
                  <c:v>0.11424072073077411</c:v>
                </c:pt>
                <c:pt idx="50">
                  <c:v>7.6438143849372864E-2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0.75791275501251221</c:v>
                </c:pt>
                <c:pt idx="1">
                  <c:v>0.70117505366496946</c:v>
                </c:pt>
                <c:pt idx="2">
                  <c:v>0.39536963213832282</c:v>
                </c:pt>
                <c:pt idx="3">
                  <c:v>0.2981833584175525</c:v>
                </c:pt>
                <c:pt idx="4">
                  <c:v>0.16052193981498258</c:v>
                </c:pt>
                <c:pt idx="5">
                  <c:v>7.0928134024143219E-2</c:v>
                </c:pt>
                <c:pt idx="6">
                  <c:v>1.9613926413270921E-2</c:v>
                </c:pt>
                <c:pt idx="7">
                  <c:v>2.157138448322121E-3</c:v>
                </c:pt>
                <c:pt idx="8">
                  <c:v>-3.5281061219475787E-2</c:v>
                </c:pt>
                <c:pt idx="9">
                  <c:v>-6.8295000212943296E-2</c:v>
                </c:pt>
                <c:pt idx="10">
                  <c:v>-0.10127326101064682</c:v>
                </c:pt>
                <c:pt idx="11">
                  <c:v>-0.12667056164821355</c:v>
                </c:pt>
                <c:pt idx="12">
                  <c:v>-0.15212517175821838</c:v>
                </c:pt>
                <c:pt idx="13">
                  <c:v>-0.15630686216274961</c:v>
                </c:pt>
                <c:pt idx="14">
                  <c:v>-0.15267503920085151</c:v>
                </c:pt>
                <c:pt idx="15">
                  <c:v>-0.13218559324741364</c:v>
                </c:pt>
                <c:pt idx="16">
                  <c:v>-9.2845304693637609E-2</c:v>
                </c:pt>
                <c:pt idx="17">
                  <c:v>-4.2911422954067233E-2</c:v>
                </c:pt>
                <c:pt idx="18">
                  <c:v>-6.6782977076085531E-3</c:v>
                </c:pt>
                <c:pt idx="19">
                  <c:v>1.2048467886459087E-2</c:v>
                </c:pt>
                <c:pt idx="20">
                  <c:v>-6.6099460236728191E-3</c:v>
                </c:pt>
                <c:pt idx="21">
                  <c:v>-2.082845216921847E-2</c:v>
                </c:pt>
                <c:pt idx="22">
                  <c:v>-4.6376231257488812E-2</c:v>
                </c:pt>
                <c:pt idx="23">
                  <c:v>-7.0742480939295929E-2</c:v>
                </c:pt>
                <c:pt idx="24">
                  <c:v>-0.15891560633381785</c:v>
                </c:pt>
                <c:pt idx="25">
                  <c:v>-0.39898163080215454</c:v>
                </c:pt>
                <c:pt idx="26">
                  <c:v>-0.79548626989677396</c:v>
                </c:pt>
                <c:pt idx="27">
                  <c:v>-1.442658150918148</c:v>
                </c:pt>
                <c:pt idx="28">
                  <c:v>-1.8955336242434364</c:v>
                </c:pt>
                <c:pt idx="29">
                  <c:v>-1.4034111989775311</c:v>
                </c:pt>
                <c:pt idx="30">
                  <c:v>-1.2607368230819702</c:v>
                </c:pt>
                <c:pt idx="31">
                  <c:v>-1.0273746895180393</c:v>
                </c:pt>
                <c:pt idx="32">
                  <c:v>-0.76216923221065314</c:v>
                </c:pt>
                <c:pt idx="33">
                  <c:v>-0.57426036943030256</c:v>
                </c:pt>
                <c:pt idx="34">
                  <c:v>-0.30001272192136713</c:v>
                </c:pt>
                <c:pt idx="35">
                  <c:v>-6.332021951675415E-2</c:v>
                </c:pt>
                <c:pt idx="36">
                  <c:v>7.007680795470371E-2</c:v>
                </c:pt>
                <c:pt idx="37">
                  <c:v>0.11013412025466107</c:v>
                </c:pt>
                <c:pt idx="38">
                  <c:v>9.4541119712946514E-2</c:v>
                </c:pt>
                <c:pt idx="39">
                  <c:v>5.5548775150779578E-2</c:v>
                </c:pt>
                <c:pt idx="40">
                  <c:v>-9.1662844642996788E-3</c:v>
                </c:pt>
                <c:pt idx="41">
                  <c:v>-0.14851719629982701</c:v>
                </c:pt>
                <c:pt idx="42">
                  <c:v>-0.41358618138557812</c:v>
                </c:pt>
                <c:pt idx="43">
                  <c:v>-0.80393508670868674</c:v>
                </c:pt>
                <c:pt idx="44">
                  <c:v>-1.1952728215360926</c:v>
                </c:pt>
                <c:pt idx="45">
                  <c:v>-1.3497743606567383</c:v>
                </c:pt>
                <c:pt idx="46">
                  <c:v>-1.0805683677455029</c:v>
                </c:pt>
                <c:pt idx="47">
                  <c:v>-0.53352743944177483</c:v>
                </c:pt>
                <c:pt idx="48">
                  <c:v>-4.6028483477627058E-2</c:v>
                </c:pt>
                <c:pt idx="49">
                  <c:v>0.14867159812792705</c:v>
                </c:pt>
                <c:pt idx="50">
                  <c:v>9.4590261578559875E-2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749184"/>
        <c:axId val="238750720"/>
      </c:lineChart>
      <c:catAx>
        <c:axId val="23874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5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7507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49184"/>
        <c:crosses val="autoZero"/>
        <c:crossBetween val="between"/>
        <c:majorUnit val="0.5"/>
      </c:valAx>
      <c:valAx>
        <c:axId val="30005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069248"/>
        <c:crosses val="max"/>
        <c:crossBetween val="between"/>
      </c:valAx>
      <c:catAx>
        <c:axId val="30006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05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141184"/>
        <c:axId val="30013888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0.30625933408737183</c:v>
                </c:pt>
                <c:pt idx="1">
                  <c:v>0.36587528876866837</c:v>
                </c:pt>
                <c:pt idx="2">
                  <c:v>0.47832026149200013</c:v>
                </c:pt>
                <c:pt idx="3">
                  <c:v>0.64779031276703014</c:v>
                </c:pt>
                <c:pt idx="4">
                  <c:v>0.79467673943501527</c:v>
                </c:pt>
                <c:pt idx="5">
                  <c:v>0.7239746556765142</c:v>
                </c:pt>
                <c:pt idx="6">
                  <c:v>0.48451149045252956</c:v>
                </c:pt>
                <c:pt idx="7">
                  <c:v>0.27461085418130238</c:v>
                </c:pt>
                <c:pt idx="8">
                  <c:v>5.8138807346619227E-2</c:v>
                </c:pt>
                <c:pt idx="9">
                  <c:v>-6.4130436703141488E-2</c:v>
                </c:pt>
                <c:pt idx="10">
                  <c:v>-0.11802457592433052</c:v>
                </c:pt>
                <c:pt idx="11">
                  <c:v>-0.15604812265781531</c:v>
                </c:pt>
                <c:pt idx="12">
                  <c:v>-0.1552488751722034</c:v>
                </c:pt>
                <c:pt idx="13">
                  <c:v>-5.3015816598178583E-2</c:v>
                </c:pt>
                <c:pt idx="14">
                  <c:v>2.621785633536072E-2</c:v>
                </c:pt>
                <c:pt idx="15">
                  <c:v>0.10458483461557119</c:v>
                </c:pt>
                <c:pt idx="16">
                  <c:v>0.16553926612988307</c:v>
                </c:pt>
                <c:pt idx="17">
                  <c:v>0.25125957599741722</c:v>
                </c:pt>
                <c:pt idx="18">
                  <c:v>0.2975463755158983</c:v>
                </c:pt>
                <c:pt idx="19">
                  <c:v>0.28892963218168455</c:v>
                </c:pt>
                <c:pt idx="20">
                  <c:v>0.26511436669239746</c:v>
                </c:pt>
                <c:pt idx="21">
                  <c:v>0.19775187399688521</c:v>
                </c:pt>
                <c:pt idx="22">
                  <c:v>0.11769138883722008</c:v>
                </c:pt>
                <c:pt idx="23">
                  <c:v>4.5825394348039283E-2</c:v>
                </c:pt>
                <c:pt idx="24">
                  <c:v>1.9849296829985121E-2</c:v>
                </c:pt>
                <c:pt idx="25">
                  <c:v>2.6582265272736549E-2</c:v>
                </c:pt>
                <c:pt idx="26">
                  <c:v>7.0582680971365067E-2</c:v>
                </c:pt>
                <c:pt idx="27">
                  <c:v>0.21916666867193019</c:v>
                </c:pt>
                <c:pt idx="28">
                  <c:v>0.36006624477240623</c:v>
                </c:pt>
                <c:pt idx="29">
                  <c:v>0.36817278394948427</c:v>
                </c:pt>
                <c:pt idx="30">
                  <c:v>0.5629541130571214</c:v>
                </c:pt>
                <c:pt idx="32">
                  <c:v>0.94819609061928722</c:v>
                </c:pt>
                <c:pt idx="33">
                  <c:v>0.73690172463657799</c:v>
                </c:pt>
                <c:pt idx="34">
                  <c:v>0.50228078082233818</c:v>
                </c:pt>
                <c:pt idx="35">
                  <c:v>0.31932460007020746</c:v>
                </c:pt>
                <c:pt idx="36">
                  <c:v>0.2048218488930188</c:v>
                </c:pt>
                <c:pt idx="37">
                  <c:v>0.13426398377457835</c:v>
                </c:pt>
                <c:pt idx="38">
                  <c:v>7.6574873688882883E-2</c:v>
                </c:pt>
                <c:pt idx="39">
                  <c:v>2.6110694207589071E-2</c:v>
                </c:pt>
                <c:pt idx="40">
                  <c:v>-1.1488461695933185E-2</c:v>
                </c:pt>
                <c:pt idx="41">
                  <c:v>-3.9920034009853091E-2</c:v>
                </c:pt>
                <c:pt idx="42">
                  <c:v>-6.3536370323397026E-2</c:v>
                </c:pt>
                <c:pt idx="43">
                  <c:v>-8.285672473768009E-2</c:v>
                </c:pt>
                <c:pt idx="44">
                  <c:v>-0.10332002567353729</c:v>
                </c:pt>
                <c:pt idx="45">
                  <c:v>-0.12843773132361216</c:v>
                </c:pt>
                <c:pt idx="46">
                  <c:v>-0.13214255031265287</c:v>
                </c:pt>
                <c:pt idx="47">
                  <c:v>-8.1000848455923091E-2</c:v>
                </c:pt>
                <c:pt idx="48">
                  <c:v>-2.7679056704067468E-4</c:v>
                </c:pt>
                <c:pt idx="49">
                  <c:v>3.4856738516208567E-2</c:v>
                </c:pt>
                <c:pt idx="50">
                  <c:v>-8.0554578453302383E-3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0.17175348103046417</c:v>
                </c:pt>
                <c:pt idx="1">
                  <c:v>0.36801232662422101</c:v>
                </c:pt>
                <c:pt idx="2">
                  <c:v>0.49052665160540376</c:v>
                </c:pt>
                <c:pt idx="3">
                  <c:v>0.80499157269414323</c:v>
                </c:pt>
                <c:pt idx="4">
                  <c:v>1.1059150262830948</c:v>
                </c:pt>
                <c:pt idx="5">
                  <c:v>1.4019455909729004</c:v>
                </c:pt>
                <c:pt idx="6">
                  <c:v>1.3006243219419957</c:v>
                </c:pt>
                <c:pt idx="7">
                  <c:v>1.1693164939394931</c:v>
                </c:pt>
                <c:pt idx="8">
                  <c:v>1.0919390766459198</c:v>
                </c:pt>
                <c:pt idx="9">
                  <c:v>0.97808820122006235</c:v>
                </c:pt>
                <c:pt idx="10">
                  <c:v>0.9020923376083374</c:v>
                </c:pt>
                <c:pt idx="11">
                  <c:v>0.79832373101692733</c:v>
                </c:pt>
                <c:pt idx="12">
                  <c:v>0.70665363796875658</c:v>
                </c:pt>
                <c:pt idx="13">
                  <c:v>0.57293494421098301</c:v>
                </c:pt>
                <c:pt idx="14">
                  <c:v>0.44810464460951405</c:v>
                </c:pt>
                <c:pt idx="15">
                  <c:v>0.31272867321968079</c:v>
                </c:pt>
                <c:pt idx="16">
                  <c:v>0.18309240601551036</c:v>
                </c:pt>
                <c:pt idx="17">
                  <c:v>3.4986918193092825E-2</c:v>
                </c:pt>
                <c:pt idx="18">
                  <c:v>-9.5111717626784567E-2</c:v>
                </c:pt>
                <c:pt idx="19">
                  <c:v>-0.17870641208388621</c:v>
                </c:pt>
                <c:pt idx="20">
                  <c:v>-0.2507593035697937</c:v>
                </c:pt>
                <c:pt idx="21">
                  <c:v>-0.26851217474012934</c:v>
                </c:pt>
                <c:pt idx="22">
                  <c:v>-0.281477582386504</c:v>
                </c:pt>
                <c:pt idx="23">
                  <c:v>-0.23460569533688003</c:v>
                </c:pt>
                <c:pt idx="24">
                  <c:v>-9.9289903569617602E-2</c:v>
                </c:pt>
                <c:pt idx="25">
                  <c:v>0.20351067185401917</c:v>
                </c:pt>
                <c:pt idx="26">
                  <c:v>0.65823599734905036</c:v>
                </c:pt>
                <c:pt idx="27">
                  <c:v>1.1547242336092292</c:v>
                </c:pt>
                <c:pt idx="28">
                  <c:v>1.4440709900287012</c:v>
                </c:pt>
                <c:pt idx="29">
                  <c:v>1.2878955362311382</c:v>
                </c:pt>
                <c:pt idx="30">
                  <c:v>1.3142400979995728</c:v>
                </c:pt>
                <c:pt idx="31">
                  <c:v>1.1887133533604615</c:v>
                </c:pt>
                <c:pt idx="32">
                  <c:v>1.0008625150453736</c:v>
                </c:pt>
                <c:pt idx="33">
                  <c:v>0.88582846527507564</c:v>
                </c:pt>
                <c:pt idx="34">
                  <c:v>0.68834680337628884</c:v>
                </c:pt>
                <c:pt idx="35">
                  <c:v>0.47788313031196594</c:v>
                </c:pt>
                <c:pt idx="36">
                  <c:v>0.30266881014145963</c:v>
                </c:pt>
                <c:pt idx="37">
                  <c:v>0.17754417023544145</c:v>
                </c:pt>
                <c:pt idx="38">
                  <c:v>9.3991906482779081E-2</c:v>
                </c:pt>
                <c:pt idx="39">
                  <c:v>4.1839436147394632E-2</c:v>
                </c:pt>
                <c:pt idx="40">
                  <c:v>9.5768524333834648E-3</c:v>
                </c:pt>
                <c:pt idx="41">
                  <c:v>-1.3848948212515021E-2</c:v>
                </c:pt>
                <c:pt idx="42">
                  <c:v>-2.798759630714422E-2</c:v>
                </c:pt>
                <c:pt idx="43">
                  <c:v>-1.7960816027095011E-2</c:v>
                </c:pt>
                <c:pt idx="44">
                  <c:v>2.9062077899622611E-2</c:v>
                </c:pt>
                <c:pt idx="45">
                  <c:v>0.10185343772172928</c:v>
                </c:pt>
                <c:pt idx="46">
                  <c:v>0.17000367112037418</c:v>
                </c:pt>
                <c:pt idx="47">
                  <c:v>0.20485809526573262</c:v>
                </c:pt>
                <c:pt idx="48">
                  <c:v>0.18930815551718211</c:v>
                </c:pt>
                <c:pt idx="49">
                  <c:v>0.11585916379707274</c:v>
                </c:pt>
                <c:pt idx="50">
                  <c:v>2.6887109503149986E-2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424576"/>
        <c:axId val="234434560"/>
      </c:lineChart>
      <c:catAx>
        <c:axId val="2344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3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4345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24576"/>
        <c:crosses val="autoZero"/>
        <c:crossBetween val="between"/>
        <c:majorUnit val="0.5"/>
      </c:valAx>
      <c:valAx>
        <c:axId val="30013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141184"/>
        <c:crosses val="max"/>
        <c:crossBetween val="between"/>
      </c:valAx>
      <c:catAx>
        <c:axId val="30014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13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809152"/>
        <c:axId val="311745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2.0486173629760742</c:v>
                </c:pt>
                <c:pt idx="1">
                  <c:v>3.0533351246151859</c:v>
                </c:pt>
                <c:pt idx="2">
                  <c:v>4.0422397436512458</c:v>
                </c:pt>
                <c:pt idx="3">
                  <c:v>5.3615797042846767</c:v>
                </c:pt>
                <c:pt idx="4">
                  <c:v>6.4637000083901954</c:v>
                </c:pt>
                <c:pt idx="5">
                  <c:v>7.2764382075985488</c:v>
                </c:pt>
                <c:pt idx="6">
                  <c:v>7.5670590288580035</c:v>
                </c:pt>
                <c:pt idx="7">
                  <c:v>7.6400663598013425</c:v>
                </c:pt>
                <c:pt idx="8">
                  <c:v>7.5772286410950844</c:v>
                </c:pt>
                <c:pt idx="9">
                  <c:v>7.3808603950891944</c:v>
                </c:pt>
                <c:pt idx="10">
                  <c:v>7.1558982944178906</c:v>
                </c:pt>
                <c:pt idx="11">
                  <c:v>7.0039864808702035</c:v>
                </c:pt>
                <c:pt idx="12">
                  <c:v>6.8325933713846458</c:v>
                </c:pt>
                <c:pt idx="13">
                  <c:v>6.5541205580050583</c:v>
                </c:pt>
                <c:pt idx="14">
                  <c:v>6.2122154707605377</c:v>
                </c:pt>
                <c:pt idx="15">
                  <c:v>5.9029973216707825</c:v>
                </c:pt>
                <c:pt idx="16">
                  <c:v>5.6360510951227134</c:v>
                </c:pt>
                <c:pt idx="17">
                  <c:v>5.4006879788590787</c:v>
                </c:pt>
                <c:pt idx="18">
                  <c:v>5.2685492300470873</c:v>
                </c:pt>
                <c:pt idx="19">
                  <c:v>5.164841185990305</c:v>
                </c:pt>
                <c:pt idx="20">
                  <c:v>5.1258834945131868</c:v>
                </c:pt>
                <c:pt idx="21">
                  <c:v>5.1543844758495272</c:v>
                </c:pt>
                <c:pt idx="22">
                  <c:v>5.2281842745796281</c:v>
                </c:pt>
                <c:pt idx="23">
                  <c:v>5.2156575023959375</c:v>
                </c:pt>
                <c:pt idx="24">
                  <c:v>5.173123441717224</c:v>
                </c:pt>
                <c:pt idx="25">
                  <c:v>5.053497314453125</c:v>
                </c:pt>
                <c:pt idx="26">
                  <c:v>4.7465734873824665</c:v>
                </c:pt>
                <c:pt idx="27">
                  <c:v>4.2995780570356645</c:v>
                </c:pt>
                <c:pt idx="28">
                  <c:v>3.1072368648525863</c:v>
                </c:pt>
                <c:pt idx="29">
                  <c:v>1.2553067924631929</c:v>
                </c:pt>
                <c:pt idx="30">
                  <c:v>0.13859063626703982</c:v>
                </c:pt>
                <c:pt idx="31">
                  <c:v>-0.25583425685872646</c:v>
                </c:pt>
                <c:pt idx="32">
                  <c:v>-0.24200508730148995</c:v>
                </c:pt>
                <c:pt idx="33">
                  <c:v>-0.1634066387368005</c:v>
                </c:pt>
                <c:pt idx="34">
                  <c:v>-0.12197726031837433</c:v>
                </c:pt>
                <c:pt idx="35">
                  <c:v>-0.11834911180178541</c:v>
                </c:pt>
                <c:pt idx="36">
                  <c:v>-0.13591385295585368</c:v>
                </c:pt>
                <c:pt idx="37">
                  <c:v>-0.15926915167863417</c:v>
                </c:pt>
                <c:pt idx="38">
                  <c:v>-0.17942307056575341</c:v>
                </c:pt>
                <c:pt idx="39">
                  <c:v>-0.19758963387376483</c:v>
                </c:pt>
                <c:pt idx="40">
                  <c:v>-0.2179956084797606</c:v>
                </c:pt>
                <c:pt idx="41">
                  <c:v>-0.24044468153442641</c:v>
                </c:pt>
                <c:pt idx="42">
                  <c:v>-0.25972786589417252</c:v>
                </c:pt>
                <c:pt idx="43">
                  <c:v>-0.26566466472707945</c:v>
                </c:pt>
                <c:pt idx="44">
                  <c:v>-0.24615369018964056</c:v>
                </c:pt>
                <c:pt idx="45">
                  <c:v>-0.19823899544460208</c:v>
                </c:pt>
                <c:pt idx="46">
                  <c:v>-0.13427413695104198</c:v>
                </c:pt>
                <c:pt idx="47">
                  <c:v>-7.4519128721187267E-2</c:v>
                </c:pt>
                <c:pt idx="48">
                  <c:v>-4.5093351537469746E-2</c:v>
                </c:pt>
                <c:pt idx="49">
                  <c:v>-7.3668927325413469E-2</c:v>
                </c:pt>
                <c:pt idx="50">
                  <c:v>-0.16747966408729553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2.1771347522735596</c:v>
                </c:pt>
                <c:pt idx="1">
                  <c:v>3.5620714501553672</c:v>
                </c:pt>
                <c:pt idx="2">
                  <c:v>3.8708859570483254</c:v>
                </c:pt>
                <c:pt idx="3">
                  <c:v>5.4173368117238994</c:v>
                </c:pt>
                <c:pt idx="4">
                  <c:v>6.8098677049429881</c:v>
                </c:pt>
                <c:pt idx="5">
                  <c:v>8.3591098785400391</c:v>
                </c:pt>
                <c:pt idx="6">
                  <c:v>8.5294653430179892</c:v>
                </c:pt>
                <c:pt idx="7">
                  <c:v>8.3946255793713789</c:v>
                </c:pt>
                <c:pt idx="8">
                  <c:v>7.866728048970324</c:v>
                </c:pt>
                <c:pt idx="9">
                  <c:v>7.4103348721281641</c:v>
                </c:pt>
                <c:pt idx="10">
                  <c:v>7.0764989852905273</c:v>
                </c:pt>
                <c:pt idx="11">
                  <c:v>6.8311989034613969</c:v>
                </c:pt>
                <c:pt idx="12">
                  <c:v>6.5796727035898348</c:v>
                </c:pt>
                <c:pt idx="13">
                  <c:v>6.4392931216288796</c:v>
                </c:pt>
                <c:pt idx="14">
                  <c:v>6.3262423412763313</c:v>
                </c:pt>
                <c:pt idx="15">
                  <c:v>6.249016284942627</c:v>
                </c:pt>
                <c:pt idx="16">
                  <c:v>6.1629377563225951</c:v>
                </c:pt>
                <c:pt idx="17">
                  <c:v>6.1231659944586241</c:v>
                </c:pt>
                <c:pt idx="18">
                  <c:v>6.1225128426783719</c:v>
                </c:pt>
                <c:pt idx="19">
                  <c:v>6.1495505135212314</c:v>
                </c:pt>
                <c:pt idx="20">
                  <c:v>6.2776341438293457</c:v>
                </c:pt>
                <c:pt idx="21">
                  <c:v>6.3563881568553162</c:v>
                </c:pt>
                <c:pt idx="22">
                  <c:v>6.5256330034617971</c:v>
                </c:pt>
                <c:pt idx="23">
                  <c:v>6.6376998895072976</c:v>
                </c:pt>
                <c:pt idx="24">
                  <c:v>6.6193431672306069</c:v>
                </c:pt>
                <c:pt idx="25">
                  <c:v>6.3910794258117676</c:v>
                </c:pt>
                <c:pt idx="26">
                  <c:v>5.8161766263777013</c:v>
                </c:pt>
                <c:pt idx="27">
                  <c:v>4.9142379004280121</c:v>
                </c:pt>
                <c:pt idx="28">
                  <c:v>3.4001719734384896</c:v>
                </c:pt>
                <c:pt idx="29">
                  <c:v>1.1960975014742694</c:v>
                </c:pt>
                <c:pt idx="30">
                  <c:v>0.18318115174770355</c:v>
                </c:pt>
                <c:pt idx="31">
                  <c:v>-0.25520337978474583</c:v>
                </c:pt>
                <c:pt idx="32">
                  <c:v>-0.26487510517127427</c:v>
                </c:pt>
                <c:pt idx="33">
                  <c:v>-0.20221124972983828</c:v>
                </c:pt>
                <c:pt idx="34">
                  <c:v>-0.15108904476235713</c:v>
                </c:pt>
                <c:pt idx="35">
                  <c:v>-0.12392218410968781</c:v>
                </c:pt>
                <c:pt idx="36">
                  <c:v>-0.12119143657295577</c:v>
                </c:pt>
                <c:pt idx="37">
                  <c:v>-0.13543286407064076</c:v>
                </c:pt>
                <c:pt idx="38">
                  <c:v>-0.15748721752627159</c:v>
                </c:pt>
                <c:pt idx="39">
                  <c:v>-0.18271714054926858</c:v>
                </c:pt>
                <c:pt idx="40">
                  <c:v>-0.21237550675868988</c:v>
                </c:pt>
                <c:pt idx="41">
                  <c:v>-0.24794016410389627</c:v>
                </c:pt>
                <c:pt idx="42">
                  <c:v>-0.28098512064521797</c:v>
                </c:pt>
                <c:pt idx="43">
                  <c:v>-0.29304319322571848</c:v>
                </c:pt>
                <c:pt idx="44">
                  <c:v>-0.26792728638784735</c:v>
                </c:pt>
                <c:pt idx="45">
                  <c:v>-0.20962201058864594</c:v>
                </c:pt>
                <c:pt idx="46">
                  <c:v>-0.14228875743626465</c:v>
                </c:pt>
                <c:pt idx="47">
                  <c:v>-9.1301677729909686E-2</c:v>
                </c:pt>
                <c:pt idx="48">
                  <c:v>-7.4633302059451567E-2</c:v>
                </c:pt>
                <c:pt idx="49">
                  <c:v>-0.11003651734714112</c:v>
                </c:pt>
                <c:pt idx="50">
                  <c:v>-0.19077865779399872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9081856"/>
        <c:axId val="249083392"/>
      </c:lineChart>
      <c:catAx>
        <c:axId val="24908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083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083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081856"/>
        <c:crosses val="autoZero"/>
        <c:crossBetween val="between"/>
      </c:valAx>
      <c:valAx>
        <c:axId val="311745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809152"/>
        <c:crosses val="max"/>
        <c:crossBetween val="between"/>
      </c:valAx>
      <c:catAx>
        <c:axId val="31180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745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811456"/>
        <c:axId val="311802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0.16199128329753876</c:v>
                </c:pt>
                <c:pt idx="1">
                  <c:v>0.23195216718523243</c:v>
                </c:pt>
                <c:pt idx="2">
                  <c:v>0.26339892610183624</c:v>
                </c:pt>
                <c:pt idx="3">
                  <c:v>0.3844254207611088</c:v>
                </c:pt>
                <c:pt idx="4">
                  <c:v>0.4814648965428735</c:v>
                </c:pt>
                <c:pt idx="5">
                  <c:v>0.56874172775472209</c:v>
                </c:pt>
                <c:pt idx="6">
                  <c:v>0.61727176526808136</c:v>
                </c:pt>
                <c:pt idx="7">
                  <c:v>0.63799647212323629</c:v>
                </c:pt>
                <c:pt idx="8">
                  <c:v>0.64114640371497611</c:v>
                </c:pt>
                <c:pt idx="9">
                  <c:v>0.62578748169206388</c:v>
                </c:pt>
                <c:pt idx="10">
                  <c:v>0.60989042264976967</c:v>
                </c:pt>
                <c:pt idx="11">
                  <c:v>0.57190626766529695</c:v>
                </c:pt>
                <c:pt idx="12">
                  <c:v>0.50792239210572421</c:v>
                </c:pt>
                <c:pt idx="13">
                  <c:v>0.47636709313567038</c:v>
                </c:pt>
                <c:pt idx="14">
                  <c:v>0.41429512235472871</c:v>
                </c:pt>
                <c:pt idx="15">
                  <c:v>0.33582141077943228</c:v>
                </c:pt>
                <c:pt idx="16">
                  <c:v>0.29235269236913719</c:v>
                </c:pt>
                <c:pt idx="17">
                  <c:v>0.22451873313108833</c:v>
                </c:pt>
                <c:pt idx="18">
                  <c:v>0.18865176193296598</c:v>
                </c:pt>
                <c:pt idx="19">
                  <c:v>0.13957394414701377</c:v>
                </c:pt>
                <c:pt idx="20">
                  <c:v>9.8173437896353036E-2</c:v>
                </c:pt>
                <c:pt idx="21">
                  <c:v>6.6427864043268614E-2</c:v>
                </c:pt>
                <c:pt idx="22">
                  <c:v>1.6382651073051063E-2</c:v>
                </c:pt>
                <c:pt idx="23">
                  <c:v>-3.1213942382162858E-2</c:v>
                </c:pt>
                <c:pt idx="24">
                  <c:v>-7.6651208591319228E-2</c:v>
                </c:pt>
                <c:pt idx="25">
                  <c:v>-0.11902140825986862</c:v>
                </c:pt>
                <c:pt idx="26">
                  <c:v>-0.15125740424024389</c:v>
                </c:pt>
                <c:pt idx="27">
                  <c:v>-0.14913526788350387</c:v>
                </c:pt>
                <c:pt idx="28">
                  <c:v>-0.12198809309543879</c:v>
                </c:pt>
                <c:pt idx="29">
                  <c:v>-0.10049423443528199</c:v>
                </c:pt>
                <c:pt idx="30">
                  <c:v>-4.3825049340998859E-2</c:v>
                </c:pt>
                <c:pt idx="31">
                  <c:v>-4.4282843991068153E-2</c:v>
                </c:pt>
                <c:pt idx="32">
                  <c:v>-7.0932332334055506E-2</c:v>
                </c:pt>
                <c:pt idx="33">
                  <c:v>-9.0073370551060725E-2</c:v>
                </c:pt>
                <c:pt idx="34">
                  <c:v>-8.4588163546950215E-2</c:v>
                </c:pt>
                <c:pt idx="35">
                  <c:v>-6.5142266678810193E-2</c:v>
                </c:pt>
                <c:pt idx="36">
                  <c:v>-4.5971522749933484E-2</c:v>
                </c:pt>
                <c:pt idx="37">
                  <c:v>-3.2224121271098284E-2</c:v>
                </c:pt>
                <c:pt idx="38">
                  <c:v>-1.9251981794038923E-2</c:v>
                </c:pt>
                <c:pt idx="39">
                  <c:v>-4.2065075394146605E-3</c:v>
                </c:pt>
                <c:pt idx="40">
                  <c:v>1.1405970246424566E-2</c:v>
                </c:pt>
                <c:pt idx="41">
                  <c:v>2.6610549174535751E-2</c:v>
                </c:pt>
                <c:pt idx="42">
                  <c:v>3.9469490546018705E-2</c:v>
                </c:pt>
                <c:pt idx="43">
                  <c:v>4.676551483448696E-2</c:v>
                </c:pt>
                <c:pt idx="44">
                  <c:v>4.8432734501800634E-2</c:v>
                </c:pt>
                <c:pt idx="45">
                  <c:v>4.9713300245745565E-2</c:v>
                </c:pt>
                <c:pt idx="46">
                  <c:v>5.5768648433138696E-2</c:v>
                </c:pt>
                <c:pt idx="47">
                  <c:v>6.4544073077033443E-2</c:v>
                </c:pt>
                <c:pt idx="48">
                  <c:v>6.8409721421840652E-2</c:v>
                </c:pt>
                <c:pt idx="49">
                  <c:v>6.0283781096370795E-2</c:v>
                </c:pt>
                <c:pt idx="50">
                  <c:v>3.7168696522712708E-2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-0.32076942920684814</c:v>
                </c:pt>
                <c:pt idx="1">
                  <c:v>-0.36588927445929126</c:v>
                </c:pt>
                <c:pt idx="2">
                  <c:v>-0.36960755052058614</c:v>
                </c:pt>
                <c:pt idx="3">
                  <c:v>-0.51233553563768641</c:v>
                </c:pt>
                <c:pt idx="4">
                  <c:v>-0.58611079133805244</c:v>
                </c:pt>
                <c:pt idx="5">
                  <c:v>-0.66418987512588501</c:v>
                </c:pt>
                <c:pt idx="6">
                  <c:v>-0.62607443231078208</c:v>
                </c:pt>
                <c:pt idx="7">
                  <c:v>-0.62198969511095692</c:v>
                </c:pt>
                <c:pt idx="8">
                  <c:v>-0.58300918868386609</c:v>
                </c:pt>
                <c:pt idx="9">
                  <c:v>-0.50241154164023383</c:v>
                </c:pt>
                <c:pt idx="10">
                  <c:v>-0.4465586245059967</c:v>
                </c:pt>
                <c:pt idx="11">
                  <c:v>-0.3859402482739418</c:v>
                </c:pt>
                <c:pt idx="12">
                  <c:v>-0.35743982459396684</c:v>
                </c:pt>
                <c:pt idx="13">
                  <c:v>-0.32646238082798279</c:v>
                </c:pt>
                <c:pt idx="14">
                  <c:v>-0.31693034725423447</c:v>
                </c:pt>
                <c:pt idx="15">
                  <c:v>-0.31073412299156189</c:v>
                </c:pt>
                <c:pt idx="16">
                  <c:v>-0.27913978757216895</c:v>
                </c:pt>
                <c:pt idx="17">
                  <c:v>-0.26186902163432474</c:v>
                </c:pt>
                <c:pt idx="18">
                  <c:v>-0.23044694969524232</c:v>
                </c:pt>
                <c:pt idx="19">
                  <c:v>-0.19552839313838477</c:v>
                </c:pt>
                <c:pt idx="20">
                  <c:v>-0.16931155323982239</c:v>
                </c:pt>
                <c:pt idx="21">
                  <c:v>-0.1532767503287191</c:v>
                </c:pt>
                <c:pt idx="22">
                  <c:v>-0.12133804431983559</c:v>
                </c:pt>
                <c:pt idx="23">
                  <c:v>-9.8453563504932201E-2</c:v>
                </c:pt>
                <c:pt idx="24">
                  <c:v>-4.7542365922913304E-2</c:v>
                </c:pt>
                <c:pt idx="25">
                  <c:v>-2.6085240766406059E-2</c:v>
                </c:pt>
                <c:pt idx="26">
                  <c:v>-5.0714114116840008E-3</c:v>
                </c:pt>
                <c:pt idx="27">
                  <c:v>1.6705177431934452E-2</c:v>
                </c:pt>
                <c:pt idx="28">
                  <c:v>5.9605772617413205E-2</c:v>
                </c:pt>
                <c:pt idx="29">
                  <c:v>5.5517596053881513E-2</c:v>
                </c:pt>
                <c:pt idx="30">
                  <c:v>4.5028544962406158E-2</c:v>
                </c:pt>
                <c:pt idx="31">
                  <c:v>5.0476192814769977E-2</c:v>
                </c:pt>
                <c:pt idx="32">
                  <c:v>6.2794548284863153E-2</c:v>
                </c:pt>
                <c:pt idx="33">
                  <c:v>8.0052545181627938E-2</c:v>
                </c:pt>
                <c:pt idx="34">
                  <c:v>8.3747427918851272E-2</c:v>
                </c:pt>
                <c:pt idx="35">
                  <c:v>7.2919964790344238E-2</c:v>
                </c:pt>
                <c:pt idx="36">
                  <c:v>5.2355568361781422E-2</c:v>
                </c:pt>
                <c:pt idx="37">
                  <c:v>3.0657330158808865E-2</c:v>
                </c:pt>
                <c:pt idx="38">
                  <c:v>1.5037085275445373E-2</c:v>
                </c:pt>
                <c:pt idx="39">
                  <c:v>1.0089665444458646E-2</c:v>
                </c:pt>
                <c:pt idx="40">
                  <c:v>1.2441092170774937E-2</c:v>
                </c:pt>
                <c:pt idx="41">
                  <c:v>1.0781820777509244E-2</c:v>
                </c:pt>
                <c:pt idx="42">
                  <c:v>-2.0173718477554613E-3</c:v>
                </c:pt>
                <c:pt idx="43">
                  <c:v>-2.3789422624380899E-2</c:v>
                </c:pt>
                <c:pt idx="44">
                  <c:v>-4.7011263989657166E-2</c:v>
                </c:pt>
                <c:pt idx="45">
                  <c:v>-6.6659346222877502E-2</c:v>
                </c:pt>
                <c:pt idx="46">
                  <c:v>-8.3619528865753245E-2</c:v>
                </c:pt>
                <c:pt idx="47">
                  <c:v>-9.7101134702106226E-2</c:v>
                </c:pt>
                <c:pt idx="48">
                  <c:v>-9.9691990244441392E-2</c:v>
                </c:pt>
                <c:pt idx="49">
                  <c:v>-8.2323914497722681E-2</c:v>
                </c:pt>
                <c:pt idx="50">
                  <c:v>-4.3503772467374802E-2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542400"/>
        <c:axId val="233543936"/>
      </c:lineChart>
      <c:catAx>
        <c:axId val="23354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4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543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42400"/>
        <c:crosses val="autoZero"/>
        <c:crossBetween val="between"/>
      </c:valAx>
      <c:valAx>
        <c:axId val="31180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811456"/>
        <c:crosses val="max"/>
        <c:crossBetween val="between"/>
      </c:valAx>
      <c:catAx>
        <c:axId val="31181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80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956992"/>
        <c:axId val="311884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-0.56460976600646973</c:v>
                </c:pt>
                <c:pt idx="1">
                  <c:v>-0.37086421187843188</c:v>
                </c:pt>
                <c:pt idx="2">
                  <c:v>-9.8475191120388564E-2</c:v>
                </c:pt>
                <c:pt idx="3">
                  <c:v>0.12191117972135715</c:v>
                </c:pt>
                <c:pt idx="4">
                  <c:v>0.28929901866872865</c:v>
                </c:pt>
                <c:pt idx="5">
                  <c:v>0.41069485137064743</c:v>
                </c:pt>
                <c:pt idx="6">
                  <c:v>0.49021089037117033</c:v>
                </c:pt>
                <c:pt idx="7">
                  <c:v>0.48590952115559977</c:v>
                </c:pt>
                <c:pt idx="8">
                  <c:v>0.46244400720416079</c:v>
                </c:pt>
                <c:pt idx="9">
                  <c:v>0.39455617764177553</c:v>
                </c:pt>
                <c:pt idx="10">
                  <c:v>0.31780138155594295</c:v>
                </c:pt>
                <c:pt idx="11">
                  <c:v>0.26053950142865767</c:v>
                </c:pt>
                <c:pt idx="12">
                  <c:v>0.18582314249923032</c:v>
                </c:pt>
                <c:pt idx="13">
                  <c:v>6.930608918787326E-2</c:v>
                </c:pt>
                <c:pt idx="14">
                  <c:v>-4.2600199838798702E-2</c:v>
                </c:pt>
                <c:pt idx="15">
                  <c:v>-0.14517953281871521</c:v>
                </c:pt>
                <c:pt idx="16">
                  <c:v>-0.2143122349279632</c:v>
                </c:pt>
                <c:pt idx="17">
                  <c:v>-0.30321570753222582</c:v>
                </c:pt>
                <c:pt idx="18">
                  <c:v>-0.36124450161634453</c:v>
                </c:pt>
                <c:pt idx="19">
                  <c:v>-0.37482800346985778</c:v>
                </c:pt>
                <c:pt idx="20">
                  <c:v>-0.39105082921106948</c:v>
                </c:pt>
                <c:pt idx="21">
                  <c:v>-0.3686869941544007</c:v>
                </c:pt>
                <c:pt idx="22">
                  <c:v>-0.31145803790753923</c:v>
                </c:pt>
                <c:pt idx="23">
                  <c:v>-0.18634743518331176</c:v>
                </c:pt>
                <c:pt idx="24">
                  <c:v>-2.539933633345736E-2</c:v>
                </c:pt>
                <c:pt idx="25">
                  <c:v>0.26811051368713379</c:v>
                </c:pt>
                <c:pt idx="26">
                  <c:v>0.66398105310595579</c:v>
                </c:pt>
                <c:pt idx="27">
                  <c:v>1.1751731227206437</c:v>
                </c:pt>
                <c:pt idx="28">
                  <c:v>1.3298241606454053</c:v>
                </c:pt>
                <c:pt idx="29">
                  <c:v>0.6961363339980613</c:v>
                </c:pt>
                <c:pt idx="30">
                  <c:v>0.17351615266187134</c:v>
                </c:pt>
                <c:pt idx="31">
                  <c:v>0.11858623213333143</c:v>
                </c:pt>
                <c:pt idx="32">
                  <c:v>0.14113968736069649</c:v>
                </c:pt>
                <c:pt idx="33">
                  <c:v>0.13148429787456009</c:v>
                </c:pt>
                <c:pt idx="34">
                  <c:v>9.4971736668758328E-2</c:v>
                </c:pt>
                <c:pt idx="35">
                  <c:v>5.2328370601959023E-2</c:v>
                </c:pt>
                <c:pt idx="36">
                  <c:v>1.9066233724918398E-2</c:v>
                </c:pt>
                <c:pt idx="37">
                  <c:v>-9.7786542982502764E-4</c:v>
                </c:pt>
                <c:pt idx="38">
                  <c:v>-1.1151148746435281E-2</c:v>
                </c:pt>
                <c:pt idx="39">
                  <c:v>-1.6555097974877399E-2</c:v>
                </c:pt>
                <c:pt idx="40">
                  <c:v>-2.398814028869917E-2</c:v>
                </c:pt>
                <c:pt idx="41">
                  <c:v>-4.2589799816505403E-2</c:v>
                </c:pt>
                <c:pt idx="42">
                  <c:v>-8.0525775979090497E-2</c:v>
                </c:pt>
                <c:pt idx="43">
                  <c:v>-0.1395500644733231</c:v>
                </c:pt>
                <c:pt idx="44">
                  <c:v>-0.21153829892825302</c:v>
                </c:pt>
                <c:pt idx="45">
                  <c:v>-0.2786670262906758</c:v>
                </c:pt>
                <c:pt idx="46">
                  <c:v>-0.31790057901764079</c:v>
                </c:pt>
                <c:pt idx="47">
                  <c:v>-0.3111060836715891</c:v>
                </c:pt>
                <c:pt idx="48">
                  <c:v>-0.25811385516847041</c:v>
                </c:pt>
                <c:pt idx="49">
                  <c:v>-0.18137874898302131</c:v>
                </c:pt>
                <c:pt idx="50">
                  <c:v>-0.11026418954133987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-0.8639296293258667</c:v>
                </c:pt>
                <c:pt idx="1">
                  <c:v>-0.86339415280565157</c:v>
                </c:pt>
                <c:pt idx="2">
                  <c:v>-0.53354705518909951</c:v>
                </c:pt>
                <c:pt idx="3">
                  <c:v>-0.39442713535631913</c:v>
                </c:pt>
                <c:pt idx="4">
                  <c:v>-0.27716665548646024</c:v>
                </c:pt>
                <c:pt idx="5">
                  <c:v>-0.21527056396007538</c:v>
                </c:pt>
                <c:pt idx="6">
                  <c:v>-0.11519368874683436</c:v>
                </c:pt>
                <c:pt idx="7">
                  <c:v>-3.4875860928701659E-2</c:v>
                </c:pt>
                <c:pt idx="8">
                  <c:v>-3.725631509549365E-3</c:v>
                </c:pt>
                <c:pt idx="9">
                  <c:v>2.7739197903533311E-2</c:v>
                </c:pt>
                <c:pt idx="10">
                  <c:v>4.9993906170129776E-2</c:v>
                </c:pt>
                <c:pt idx="11">
                  <c:v>7.1285987997022404E-2</c:v>
                </c:pt>
                <c:pt idx="12">
                  <c:v>0.10169344741351288</c:v>
                </c:pt>
                <c:pt idx="13">
                  <c:v>0.14383740275466975</c:v>
                </c:pt>
                <c:pt idx="14">
                  <c:v>0.1778836901201489</c:v>
                </c:pt>
                <c:pt idx="15">
                  <c:v>0.22884188592433929</c:v>
                </c:pt>
                <c:pt idx="16">
                  <c:v>0.26006505265017993</c:v>
                </c:pt>
                <c:pt idx="17">
                  <c:v>0.33190360523765661</c:v>
                </c:pt>
                <c:pt idx="18">
                  <c:v>0.43125015293108304</c:v>
                </c:pt>
                <c:pt idx="19">
                  <c:v>0.53346758310112685</c:v>
                </c:pt>
                <c:pt idx="20">
                  <c:v>0.66122710704803467</c:v>
                </c:pt>
                <c:pt idx="21">
                  <c:v>0.80444031627073187</c:v>
                </c:pt>
                <c:pt idx="22">
                  <c:v>0.99454187163930663</c:v>
                </c:pt>
                <c:pt idx="23">
                  <c:v>1.2006707683559519</c:v>
                </c:pt>
                <c:pt idx="24">
                  <c:v>1.4466196070618209</c:v>
                </c:pt>
                <c:pt idx="25">
                  <c:v>1.7532517910003662</c:v>
                </c:pt>
                <c:pt idx="26">
                  <c:v>2.0783093157875072</c:v>
                </c:pt>
                <c:pt idx="27">
                  <c:v>2.3986998862690183</c:v>
                </c:pt>
                <c:pt idx="28">
                  <c:v>2.3663680498120057</c:v>
                </c:pt>
                <c:pt idx="29">
                  <c:v>1.302484944952633</c:v>
                </c:pt>
                <c:pt idx="30">
                  <c:v>0.67865222692489624</c:v>
                </c:pt>
                <c:pt idx="31">
                  <c:v>0.20519050021235538</c:v>
                </c:pt>
                <c:pt idx="32">
                  <c:v>9.4389665532568362E-2</c:v>
                </c:pt>
                <c:pt idx="33">
                  <c:v>0.11481404812337936</c:v>
                </c:pt>
                <c:pt idx="34">
                  <c:v>0.10349219375160999</c:v>
                </c:pt>
                <c:pt idx="35">
                  <c:v>7.2888776659965515E-2</c:v>
                </c:pt>
                <c:pt idx="36">
                  <c:v>3.8201465022612083E-2</c:v>
                </c:pt>
                <c:pt idx="37">
                  <c:v>1.0403012836991198E-2</c:v>
                </c:pt>
                <c:pt idx="38">
                  <c:v>-7.2050196951860502E-3</c:v>
                </c:pt>
                <c:pt idx="39">
                  <c:v>-1.6567469314999063E-2</c:v>
                </c:pt>
                <c:pt idx="40">
                  <c:v>-2.5628028437495232E-2</c:v>
                </c:pt>
                <c:pt idx="41">
                  <c:v>-4.7725653066132329E-2</c:v>
                </c:pt>
                <c:pt idx="42">
                  <c:v>-9.2399157918516453E-2</c:v>
                </c:pt>
                <c:pt idx="43">
                  <c:v>-0.16052206720981158</c:v>
                </c:pt>
                <c:pt idx="44">
                  <c:v>-0.24008923233579041</c:v>
                </c:pt>
                <c:pt idx="45">
                  <c:v>-0.30947819352149963</c:v>
                </c:pt>
                <c:pt idx="46">
                  <c:v>-0.34287512928278013</c:v>
                </c:pt>
                <c:pt idx="47">
                  <c:v>-0.32570440174094484</c:v>
                </c:pt>
                <c:pt idx="48">
                  <c:v>-0.26058349129616476</c:v>
                </c:pt>
                <c:pt idx="49">
                  <c:v>-0.17148689535368331</c:v>
                </c:pt>
                <c:pt idx="50">
                  <c:v>-8.953431248664856E-2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584128"/>
        <c:axId val="233585664"/>
      </c:lineChart>
      <c:catAx>
        <c:axId val="23358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8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585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584128"/>
        <c:crosses val="autoZero"/>
        <c:crossBetween val="between"/>
      </c:valAx>
      <c:valAx>
        <c:axId val="31188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956992"/>
        <c:crosses val="max"/>
        <c:crossBetween val="between"/>
      </c:valAx>
      <c:catAx>
        <c:axId val="31195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88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095104"/>
        <c:axId val="312067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-1.3727263212203979</c:v>
                </c:pt>
                <c:pt idx="1">
                  <c:v>-2.3821936464399478</c:v>
                </c:pt>
                <c:pt idx="2">
                  <c:v>-3.4261952990220728</c:v>
                </c:pt>
                <c:pt idx="3">
                  <c:v>-4.8163244438171482</c:v>
                </c:pt>
                <c:pt idx="4">
                  <c:v>-5.9859276480378494</c:v>
                </c:pt>
                <c:pt idx="5">
                  <c:v>-6.8476114131428627</c:v>
                </c:pt>
                <c:pt idx="6">
                  <c:v>-7.1633662001732681</c:v>
                </c:pt>
                <c:pt idx="7">
                  <c:v>-7.2366733325428072</c:v>
                </c:pt>
                <c:pt idx="8">
                  <c:v>-7.1635725670791093</c:v>
                </c:pt>
                <c:pt idx="9">
                  <c:v>-6.9536754762434727</c:v>
                </c:pt>
                <c:pt idx="10">
                  <c:v>-6.7186943043165899</c:v>
                </c:pt>
                <c:pt idx="11">
                  <c:v>-6.5613151196781789</c:v>
                </c:pt>
                <c:pt idx="12">
                  <c:v>-6.3872267560765934</c:v>
                </c:pt>
                <c:pt idx="13">
                  <c:v>-6.1079455891763015</c:v>
                </c:pt>
                <c:pt idx="14">
                  <c:v>-5.7647891285668678</c:v>
                </c:pt>
                <c:pt idx="15">
                  <c:v>-5.453561700989745</c:v>
                </c:pt>
                <c:pt idx="16">
                  <c:v>-5.1820209121242637</c:v>
                </c:pt>
                <c:pt idx="17">
                  <c:v>-4.9454350610780269</c:v>
                </c:pt>
                <c:pt idx="18">
                  <c:v>-4.8089227426126646</c:v>
                </c:pt>
                <c:pt idx="19">
                  <c:v>-4.6922331685480696</c:v>
                </c:pt>
                <c:pt idx="20">
                  <c:v>-4.6345840868647477</c:v>
                </c:pt>
                <c:pt idx="21">
                  <c:v>-4.6287642722846059</c:v>
                </c:pt>
                <c:pt idx="22">
                  <c:v>-4.6509882525880286</c:v>
                </c:pt>
                <c:pt idx="23">
                  <c:v>-4.5648832887332524</c:v>
                </c:pt>
                <c:pt idx="24">
                  <c:v>-4.4390091504422822</c:v>
                </c:pt>
                <c:pt idx="25">
                  <c:v>-4.2265467643737793</c:v>
                </c:pt>
                <c:pt idx="26">
                  <c:v>-3.8658120194300074</c:v>
                </c:pt>
                <c:pt idx="27">
                  <c:v>-3.4438606982679114</c:v>
                </c:pt>
                <c:pt idx="28">
                  <c:v>-2.3944992654244825</c:v>
                </c:pt>
                <c:pt idx="29">
                  <c:v>-0.67215289940554679</c:v>
                </c:pt>
                <c:pt idx="30">
                  <c:v>0.37347932631146602</c:v>
                </c:pt>
                <c:pt idx="31">
                  <c:v>0.66771260070991967</c:v>
                </c:pt>
                <c:pt idx="32">
                  <c:v>0.56382793123134944</c:v>
                </c:pt>
                <c:pt idx="33">
                  <c:v>0.43606159723897842</c:v>
                </c:pt>
                <c:pt idx="34">
                  <c:v>0.38146586966573603</c:v>
                </c:pt>
                <c:pt idx="35">
                  <c:v>0.38937906299418457</c:v>
                </c:pt>
                <c:pt idx="36">
                  <c:v>0.43124772971726427</c:v>
                </c:pt>
                <c:pt idx="37">
                  <c:v>0.48511786072351942</c:v>
                </c:pt>
                <c:pt idx="38">
                  <c:v>0.54345886266070553</c:v>
                </c:pt>
                <c:pt idx="39">
                  <c:v>0.61277663553973327</c:v>
                </c:pt>
                <c:pt idx="40">
                  <c:v>0.69729608763161677</c:v>
                </c:pt>
                <c:pt idx="41">
                  <c:v>0.78631108018923612</c:v>
                </c:pt>
                <c:pt idx="42">
                  <c:v>0.85671007598184468</c:v>
                </c:pt>
                <c:pt idx="43">
                  <c:v>0.88302061840259882</c:v>
                </c:pt>
                <c:pt idx="44">
                  <c:v>0.84988359412223879</c:v>
                </c:pt>
                <c:pt idx="45">
                  <c:v>0.76762840706592705</c:v>
                </c:pt>
                <c:pt idx="46">
                  <c:v>0.67260419071499988</c:v>
                </c:pt>
                <c:pt idx="47">
                  <c:v>0.60544509353952003</c:v>
                </c:pt>
                <c:pt idx="48">
                  <c:v>0.60138544327182175</c:v>
                </c:pt>
                <c:pt idx="49">
                  <c:v>0.6777393952669043</c:v>
                </c:pt>
                <c:pt idx="50">
                  <c:v>0.81121927499771118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-1.585802435874939</c:v>
                </c:pt>
                <c:pt idx="1">
                  <c:v>-2.9636605588424407</c:v>
                </c:pt>
                <c:pt idx="2">
                  <c:v>-3.3139072253993636</c:v>
                </c:pt>
                <c:pt idx="3">
                  <c:v>-4.9141704426688477</c:v>
                </c:pt>
                <c:pt idx="4">
                  <c:v>-6.3526415669069927</c:v>
                </c:pt>
                <c:pt idx="5">
                  <c:v>-7.9255414009094238</c:v>
                </c:pt>
                <c:pt idx="6">
                  <c:v>-8.095839071073156</c:v>
                </c:pt>
                <c:pt idx="7">
                  <c:v>-7.9467820734745409</c:v>
                </c:pt>
                <c:pt idx="8">
                  <c:v>-7.4020044120300774</c:v>
                </c:pt>
                <c:pt idx="9">
                  <c:v>-6.9304444218264729</c:v>
                </c:pt>
                <c:pt idx="10">
                  <c:v>-6.5850868225097656</c:v>
                </c:pt>
                <c:pt idx="11">
                  <c:v>-6.3317937315863571</c:v>
                </c:pt>
                <c:pt idx="12">
                  <c:v>-6.0743247741929327</c:v>
                </c:pt>
                <c:pt idx="13">
                  <c:v>-5.927176915592077</c:v>
                </c:pt>
                <c:pt idx="14">
                  <c:v>-5.8073754985580113</c:v>
                </c:pt>
                <c:pt idx="15">
                  <c:v>-5.720247745513916</c:v>
                </c:pt>
                <c:pt idx="16">
                  <c:v>-5.626026218005526</c:v>
                </c:pt>
                <c:pt idx="17">
                  <c:v>-5.5710579336363342</c:v>
                </c:pt>
                <c:pt idx="18">
                  <c:v>-5.5492178216133841</c:v>
                </c:pt>
                <c:pt idx="19">
                  <c:v>-5.5533690104600888</c:v>
                </c:pt>
                <c:pt idx="20">
                  <c:v>-5.6543178558349609</c:v>
                </c:pt>
                <c:pt idx="21">
                  <c:v>-5.7043908068735139</c:v>
                </c:pt>
                <c:pt idx="22">
                  <c:v>-5.834078170350649</c:v>
                </c:pt>
                <c:pt idx="23">
                  <c:v>-5.8969039954405833</c:v>
                </c:pt>
                <c:pt idx="24">
                  <c:v>-5.8182089556121426</c:v>
                </c:pt>
                <c:pt idx="25">
                  <c:v>-5.5341267585754395</c:v>
                </c:pt>
                <c:pt idx="26">
                  <c:v>-4.9531846524816796</c:v>
                </c:pt>
                <c:pt idx="27">
                  <c:v>-4.1306309454887176</c:v>
                </c:pt>
                <c:pt idx="28">
                  <c:v>-2.7773908059142989</c:v>
                </c:pt>
                <c:pt idx="29">
                  <c:v>-0.66147417664526664</c:v>
                </c:pt>
                <c:pt idx="30">
                  <c:v>0.28879469633102417</c:v>
                </c:pt>
                <c:pt idx="31">
                  <c:v>0.68731096445531115</c:v>
                </c:pt>
                <c:pt idx="32">
                  <c:v>0.61584073916444604</c:v>
                </c:pt>
                <c:pt idx="33">
                  <c:v>0.47443700818311285</c:v>
                </c:pt>
                <c:pt idx="34">
                  <c:v>0.38091279092925179</c:v>
                </c:pt>
                <c:pt idx="35">
                  <c:v>0.34020939469337463</c:v>
                </c:pt>
                <c:pt idx="36">
                  <c:v>0.34690123792713307</c:v>
                </c:pt>
                <c:pt idx="37">
                  <c:v>0.38817601010722214</c:v>
                </c:pt>
                <c:pt idx="38">
                  <c:v>0.45208364186190286</c:v>
                </c:pt>
                <c:pt idx="39">
                  <c:v>0.53358336648444715</c:v>
                </c:pt>
                <c:pt idx="40">
                  <c:v>0.63231158256530762</c:v>
                </c:pt>
                <c:pt idx="41">
                  <c:v>0.74257307222347035</c:v>
                </c:pt>
                <c:pt idx="42">
                  <c:v>0.841013252488507</c:v>
                </c:pt>
                <c:pt idx="43">
                  <c:v>0.89228877723206368</c:v>
                </c:pt>
                <c:pt idx="44">
                  <c:v>0.86980118364468983</c:v>
                </c:pt>
                <c:pt idx="45">
                  <c:v>0.78215795755386353</c:v>
                </c:pt>
                <c:pt idx="46">
                  <c:v>0.67746008176335293</c:v>
                </c:pt>
                <c:pt idx="47">
                  <c:v>0.61188427614455676</c:v>
                </c:pt>
                <c:pt idx="48">
                  <c:v>0.61675744910653552</c:v>
                </c:pt>
                <c:pt idx="49">
                  <c:v>0.69607620191201502</c:v>
                </c:pt>
                <c:pt idx="50">
                  <c:v>0.8032526969909668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625856"/>
        <c:axId val="233639936"/>
      </c:lineChart>
      <c:catAx>
        <c:axId val="23362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3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639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25856"/>
        <c:crosses val="autoZero"/>
        <c:crossBetween val="between"/>
      </c:valAx>
      <c:valAx>
        <c:axId val="312067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095104"/>
        <c:crosses val="max"/>
        <c:crossBetween val="between"/>
      </c:valAx>
      <c:catAx>
        <c:axId val="31209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067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101120"/>
        <c:axId val="312098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0.23588068783283234</c:v>
                </c:pt>
                <c:pt idx="1">
                  <c:v>0.22667437495591261</c:v>
                </c:pt>
                <c:pt idx="2">
                  <c:v>0.21234678110564448</c:v>
                </c:pt>
                <c:pt idx="3">
                  <c:v>0.32268737316131635</c:v>
                </c:pt>
                <c:pt idx="4">
                  <c:v>0.4249573094876527</c:v>
                </c:pt>
                <c:pt idx="5">
                  <c:v>0.5109486561708102</c:v>
                </c:pt>
                <c:pt idx="6">
                  <c:v>0.53985882081480874</c:v>
                </c:pt>
                <c:pt idx="7">
                  <c:v>0.5295632150126599</c:v>
                </c:pt>
                <c:pt idx="8">
                  <c:v>0.49940730532126543</c:v>
                </c:pt>
                <c:pt idx="9">
                  <c:v>0.46336418479991048</c:v>
                </c:pt>
                <c:pt idx="10">
                  <c:v>0.44268173559034002</c:v>
                </c:pt>
                <c:pt idx="11">
                  <c:v>0.41142341428411533</c:v>
                </c:pt>
                <c:pt idx="12">
                  <c:v>0.36195275078698114</c:v>
                </c:pt>
                <c:pt idx="13">
                  <c:v>0.34769812269174488</c:v>
                </c:pt>
                <c:pt idx="14">
                  <c:v>0.30004072673372145</c:v>
                </c:pt>
                <c:pt idx="15">
                  <c:v>0.23531925260080783</c:v>
                </c:pt>
                <c:pt idx="16">
                  <c:v>0.20469219853548781</c:v>
                </c:pt>
                <c:pt idx="17">
                  <c:v>0.15487258683774729</c:v>
                </c:pt>
                <c:pt idx="18">
                  <c:v>0.13354099269746109</c:v>
                </c:pt>
                <c:pt idx="19">
                  <c:v>9.2286502921353805E-2</c:v>
                </c:pt>
                <c:pt idx="20">
                  <c:v>5.5143925678512437E-2</c:v>
                </c:pt>
                <c:pt idx="21">
                  <c:v>1.9864746453919946E-2</c:v>
                </c:pt>
                <c:pt idx="22">
                  <c:v>-4.1054038968179579E-2</c:v>
                </c:pt>
                <c:pt idx="23">
                  <c:v>-0.11057809571061669</c:v>
                </c:pt>
                <c:pt idx="24">
                  <c:v>-0.18861488571787491</c:v>
                </c:pt>
                <c:pt idx="25">
                  <c:v>-0.28939962387084961</c:v>
                </c:pt>
                <c:pt idx="26">
                  <c:v>-0.40390416064760021</c:v>
                </c:pt>
                <c:pt idx="27">
                  <c:v>-0.51063357488901762</c:v>
                </c:pt>
                <c:pt idx="28">
                  <c:v>-0.51329436178540411</c:v>
                </c:pt>
                <c:pt idx="29">
                  <c:v>-0.34909218265025282</c:v>
                </c:pt>
                <c:pt idx="30">
                  <c:v>-0.17378128681519917</c:v>
                </c:pt>
                <c:pt idx="31">
                  <c:v>-0.13087564182830816</c:v>
                </c:pt>
                <c:pt idx="32">
                  <c:v>-0.11922059961437334</c:v>
                </c:pt>
                <c:pt idx="33">
                  <c:v>-9.6260649240749618E-2</c:v>
                </c:pt>
                <c:pt idx="34">
                  <c:v>-6.1784474166576925E-2</c:v>
                </c:pt>
                <c:pt idx="35">
                  <c:v>-2.9349155221292805E-2</c:v>
                </c:pt>
                <c:pt idx="36">
                  <c:v>-8.0871589013744669E-3</c:v>
                </c:pt>
                <c:pt idx="37">
                  <c:v>3.1768738183714004E-3</c:v>
                </c:pt>
                <c:pt idx="38">
                  <c:v>1.4025805789549414E-2</c:v>
                </c:pt>
                <c:pt idx="39">
                  <c:v>2.9608010477153265E-2</c:v>
                </c:pt>
                <c:pt idx="40">
                  <c:v>4.9070770142587497E-2</c:v>
                </c:pt>
                <c:pt idx="41">
                  <c:v>7.3503313023799602E-2</c:v>
                </c:pt>
                <c:pt idx="42">
                  <c:v>0.10526006994587894</c:v>
                </c:pt>
                <c:pt idx="43">
                  <c:v>0.14558444318003544</c:v>
                </c:pt>
                <c:pt idx="44">
                  <c:v>0.19477361520439179</c:v>
                </c:pt>
                <c:pt idx="45">
                  <c:v>0.24918717075719959</c:v>
                </c:pt>
                <c:pt idx="46">
                  <c:v>0.29468814009786387</c:v>
                </c:pt>
                <c:pt idx="47">
                  <c:v>0.30582409524509746</c:v>
                </c:pt>
                <c:pt idx="48">
                  <c:v>0.26482182629998929</c:v>
                </c:pt>
                <c:pt idx="49">
                  <c:v>0.1830427453258921</c:v>
                </c:pt>
                <c:pt idx="50">
                  <c:v>9.1438889503479004E-2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-0.48232412338256836</c:v>
                </c:pt>
                <c:pt idx="1">
                  <c:v>-0.45619805187328799</c:v>
                </c:pt>
                <c:pt idx="2">
                  <c:v>-0.3773516861038626</c:v>
                </c:pt>
                <c:pt idx="3">
                  <c:v>-0.47886931406754218</c:v>
                </c:pt>
                <c:pt idx="4">
                  <c:v>-0.53543508118043381</c:v>
                </c:pt>
                <c:pt idx="5">
                  <c:v>-0.60266405344009399</c:v>
                </c:pt>
                <c:pt idx="6">
                  <c:v>-0.54912440882828006</c:v>
                </c:pt>
                <c:pt idx="7">
                  <c:v>-0.52941539433595641</c:v>
                </c:pt>
                <c:pt idx="8">
                  <c:v>-0.4879723401214594</c:v>
                </c:pt>
                <c:pt idx="9">
                  <c:v>-0.41192467542466571</c:v>
                </c:pt>
                <c:pt idx="10">
                  <c:v>-0.36309930682182312</c:v>
                </c:pt>
                <c:pt idx="11">
                  <c:v>-0.30465078306044791</c:v>
                </c:pt>
                <c:pt idx="12">
                  <c:v>-0.27203321162173455</c:v>
                </c:pt>
                <c:pt idx="13">
                  <c:v>-0.23290300606663572</c:v>
                </c:pt>
                <c:pt idx="14">
                  <c:v>-0.21643077024299778</c:v>
                </c:pt>
                <c:pt idx="15">
                  <c:v>-0.20190098881721497</c:v>
                </c:pt>
                <c:pt idx="16">
                  <c:v>-0.16589600250825715</c:v>
                </c:pt>
                <c:pt idx="17">
                  <c:v>-0.13823969872127939</c:v>
                </c:pt>
                <c:pt idx="18">
                  <c:v>-9.1328063560584177E-2</c:v>
                </c:pt>
                <c:pt idx="19">
                  <c:v>-3.8017048505855022E-2</c:v>
                </c:pt>
                <c:pt idx="20">
                  <c:v>1.5401831828057766E-2</c:v>
                </c:pt>
                <c:pt idx="21">
                  <c:v>6.7297524397178093E-2</c:v>
                </c:pt>
                <c:pt idx="22">
                  <c:v>0.15541763291246902</c:v>
                </c:pt>
                <c:pt idx="23">
                  <c:v>0.25478975767449863</c:v>
                </c:pt>
                <c:pt idx="24">
                  <c:v>0.40624498684758875</c:v>
                </c:pt>
                <c:pt idx="25">
                  <c:v>0.54949086904525757</c:v>
                </c:pt>
                <c:pt idx="26">
                  <c:v>0.6858337254162884</c:v>
                </c:pt>
                <c:pt idx="27">
                  <c:v>0.79192368647410705</c:v>
                </c:pt>
                <c:pt idx="28">
                  <c:v>0.78028929604788755</c:v>
                </c:pt>
                <c:pt idx="29">
                  <c:v>0.43187537022827494</c:v>
                </c:pt>
                <c:pt idx="30">
                  <c:v>0.21875952184200287</c:v>
                </c:pt>
                <c:pt idx="31">
                  <c:v>9.7737542273304182E-2</c:v>
                </c:pt>
                <c:pt idx="32">
                  <c:v>6.6227871174692851E-2</c:v>
                </c:pt>
                <c:pt idx="33">
                  <c:v>6.4640385501120168E-2</c:v>
                </c:pt>
                <c:pt idx="34">
                  <c:v>5.9693146925496508E-2</c:v>
                </c:pt>
                <c:pt idx="35">
                  <c:v>5.0180923193693161E-2</c:v>
                </c:pt>
                <c:pt idx="36">
                  <c:v>3.2656174423988008E-2</c:v>
                </c:pt>
                <c:pt idx="37">
                  <c:v>8.1317270294640042E-3</c:v>
                </c:pt>
                <c:pt idx="38">
                  <c:v>-1.8847977822314947E-2</c:v>
                </c:pt>
                <c:pt idx="39">
                  <c:v>-4.1066549553710481E-2</c:v>
                </c:pt>
                <c:pt idx="40">
                  <c:v>-5.6224789470434189E-2</c:v>
                </c:pt>
                <c:pt idx="41">
                  <c:v>-7.1435858638945832E-2</c:v>
                </c:pt>
                <c:pt idx="42">
                  <c:v>-9.7841064392715837E-2</c:v>
                </c:pt>
                <c:pt idx="43">
                  <c:v>-0.1431833870778069</c:v>
                </c:pt>
                <c:pt idx="44">
                  <c:v>-0.20527511284080846</c:v>
                </c:pt>
                <c:pt idx="45">
                  <c:v>-0.27370986342430115</c:v>
                </c:pt>
                <c:pt idx="46">
                  <c:v>-0.32939569174552918</c:v>
                </c:pt>
                <c:pt idx="47">
                  <c:v>-0.3457337296390845</c:v>
                </c:pt>
                <c:pt idx="48">
                  <c:v>-0.30596363326553044</c:v>
                </c:pt>
                <c:pt idx="49">
                  <c:v>-0.21117835491829004</c:v>
                </c:pt>
                <c:pt idx="50">
                  <c:v>-0.10192821174860001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684352"/>
        <c:axId val="233694336"/>
      </c:lineChart>
      <c:catAx>
        <c:axId val="2336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9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694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684352"/>
        <c:crosses val="autoZero"/>
        <c:crossBetween val="between"/>
      </c:valAx>
      <c:valAx>
        <c:axId val="31209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101120"/>
        <c:crosses val="max"/>
        <c:crossBetween val="between"/>
      </c:valAx>
      <c:catAx>
        <c:axId val="31210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09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713216"/>
        <c:axId val="27471091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7.4706850367883275</c:v>
                </c:pt>
                <c:pt idx="1">
                  <c:v>10.358503262792391</c:v>
                </c:pt>
                <c:pt idx="2">
                  <c:v>12.540379196104771</c:v>
                </c:pt>
                <c:pt idx="3">
                  <c:v>13.943752677555612</c:v>
                </c:pt>
                <c:pt idx="4">
                  <c:v>14.67673119838625</c:v>
                </c:pt>
                <c:pt idx="5">
                  <c:v>14.924802465613279</c:v>
                </c:pt>
                <c:pt idx="6">
                  <c:v>14.945243061030361</c:v>
                </c:pt>
                <c:pt idx="7">
                  <c:v>14.981733084783064</c:v>
                </c:pt>
                <c:pt idx="8">
                  <c:v>15.122127083862148</c:v>
                </c:pt>
                <c:pt idx="9">
                  <c:v>15.280248731720576</c:v>
                </c:pt>
                <c:pt idx="10">
                  <c:v>15.310092977362469</c:v>
                </c:pt>
                <c:pt idx="11">
                  <c:v>15.109192461949707</c:v>
                </c:pt>
                <c:pt idx="12">
                  <c:v>14.668774933176771</c:v>
                </c:pt>
                <c:pt idx="13">
                  <c:v>14.071404956621716</c:v>
                </c:pt>
                <c:pt idx="14">
                  <c:v>13.458493792430973</c:v>
                </c:pt>
                <c:pt idx="15">
                  <c:v>12.965127450611213</c:v>
                </c:pt>
                <c:pt idx="16">
                  <c:v>12.67136791629243</c:v>
                </c:pt>
                <c:pt idx="17">
                  <c:v>12.569737052271647</c:v>
                </c:pt>
                <c:pt idx="18">
                  <c:v>12.569987166818779</c:v>
                </c:pt>
                <c:pt idx="19">
                  <c:v>12.55510384766918</c:v>
                </c:pt>
                <c:pt idx="20">
                  <c:v>12.455413003296455</c:v>
                </c:pt>
                <c:pt idx="21">
                  <c:v>12.29447659541442</c:v>
                </c:pt>
                <c:pt idx="22">
                  <c:v>12.159122512909413</c:v>
                </c:pt>
                <c:pt idx="23">
                  <c:v>12.153201347635679</c:v>
                </c:pt>
                <c:pt idx="24">
                  <c:v>12.355595496851077</c:v>
                </c:pt>
                <c:pt idx="25">
                  <c:v>12.800978325444268</c:v>
                </c:pt>
                <c:pt idx="26">
                  <c:v>13.489736190155394</c:v>
                </c:pt>
                <c:pt idx="27">
                  <c:v>14.36862556244429</c:v>
                </c:pt>
                <c:pt idx="28">
                  <c:v>15.354489441336934</c:v>
                </c:pt>
                <c:pt idx="29">
                  <c:v>16.321570063608895</c:v>
                </c:pt>
                <c:pt idx="30">
                  <c:v>17.132229048331222</c:v>
                </c:pt>
                <c:pt idx="31">
                  <c:v>17.714679418733397</c:v>
                </c:pt>
                <c:pt idx="32">
                  <c:v>18.14473010352523</c:v>
                </c:pt>
                <c:pt idx="33">
                  <c:v>18.64756464365092</c:v>
                </c:pt>
                <c:pt idx="34">
                  <c:v>19.426279091797134</c:v>
                </c:pt>
                <c:pt idx="35">
                  <c:v>20.514726005563038</c:v>
                </c:pt>
                <c:pt idx="36">
                  <c:v>21.731345079740784</c:v>
                </c:pt>
                <c:pt idx="37">
                  <c:v>22.752679876502448</c:v>
                </c:pt>
                <c:pt idx="38">
                  <c:v>23.241538522811215</c:v>
                </c:pt>
                <c:pt idx="39">
                  <c:v>22.985619463366763</c:v>
                </c:pt>
                <c:pt idx="40">
                  <c:v>21.937659719719896</c:v>
                </c:pt>
                <c:pt idx="41">
                  <c:v>20.135210926021159</c:v>
                </c:pt>
                <c:pt idx="42">
                  <c:v>17.66579468398184</c:v>
                </c:pt>
                <c:pt idx="43">
                  <c:v>14.66306348365714</c:v>
                </c:pt>
                <c:pt idx="44">
                  <c:v>11.347976623876932</c:v>
                </c:pt>
                <c:pt idx="45">
                  <c:v>8.095890373109583</c:v>
                </c:pt>
                <c:pt idx="46">
                  <c:v>5.4058186523437444</c:v>
                </c:pt>
                <c:pt idx="47">
                  <c:v>3.7831268222021466</c:v>
                </c:pt>
                <c:pt idx="48">
                  <c:v>3.5503960907677481</c:v>
                </c:pt>
                <c:pt idx="49">
                  <c:v>4.66950225577152</c:v>
                </c:pt>
                <c:pt idx="50">
                  <c:v>6.729664153355353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22.16592412098171</c:v>
                </c:pt>
                <c:pt idx="1">
                  <c:v>22.980754654678844</c:v>
                </c:pt>
                <c:pt idx="2">
                  <c:v>23.630233779450705</c:v>
                </c:pt>
                <c:pt idx="3">
                  <c:v>23.978407707704871</c:v>
                </c:pt>
                <c:pt idx="4">
                  <c:v>23.992019021597645</c:v>
                </c:pt>
                <c:pt idx="5">
                  <c:v>23.754069461509218</c:v>
                </c:pt>
                <c:pt idx="6">
                  <c:v>23.429827188142681</c:v>
                </c:pt>
                <c:pt idx="7">
                  <c:v>23.174222313054422</c:v>
                </c:pt>
                <c:pt idx="8">
                  <c:v>23.03753200102096</c:v>
                </c:pt>
                <c:pt idx="9">
                  <c:v>22.980918327646457</c:v>
                </c:pt>
                <c:pt idx="10">
                  <c:v>22.929416326784025</c:v>
                </c:pt>
                <c:pt idx="11">
                  <c:v>22.819007363720033</c:v>
                </c:pt>
                <c:pt idx="12">
                  <c:v>22.632140378277519</c:v>
                </c:pt>
                <c:pt idx="13">
                  <c:v>22.391249950974167</c:v>
                </c:pt>
                <c:pt idx="14">
                  <c:v>22.13902786729161</c:v>
                </c:pt>
                <c:pt idx="15">
                  <c:v>21.911294668723652</c:v>
                </c:pt>
                <c:pt idx="16">
                  <c:v>21.723971996514031</c:v>
                </c:pt>
                <c:pt idx="17">
                  <c:v>21.574794445773016</c:v>
                </c:pt>
                <c:pt idx="18">
                  <c:v>21.4579147587521</c:v>
                </c:pt>
                <c:pt idx="19">
                  <c:v>21.363786346592956</c:v>
                </c:pt>
                <c:pt idx="20">
                  <c:v>21.275839481555096</c:v>
                </c:pt>
                <c:pt idx="21">
                  <c:v>21.168213797136989</c:v>
                </c:pt>
                <c:pt idx="22">
                  <c:v>21.016878636112374</c:v>
                </c:pt>
                <c:pt idx="23">
                  <c:v>20.814324973080772</c:v>
                </c:pt>
                <c:pt idx="24">
                  <c:v>20.590078621677268</c:v>
                </c:pt>
                <c:pt idx="25">
                  <c:v>20.419272287933023</c:v>
                </c:pt>
                <c:pt idx="26">
                  <c:v>20.413879864577165</c:v>
                </c:pt>
                <c:pt idx="27">
                  <c:v>20.653031200471439</c:v>
                </c:pt>
                <c:pt idx="28">
                  <c:v>21.155225222904772</c:v>
                </c:pt>
                <c:pt idx="29">
                  <c:v>21.853369166457718</c:v>
                </c:pt>
                <c:pt idx="30">
                  <c:v>22.605597058233744</c:v>
                </c:pt>
                <c:pt idx="31">
                  <c:v>23.250067483677846</c:v>
                </c:pt>
                <c:pt idx="32">
                  <c:v>23.722720629611917</c:v>
                </c:pt>
                <c:pt idx="33">
                  <c:v>24.074749809290175</c:v>
                </c:pt>
                <c:pt idx="34">
                  <c:v>24.407892400726702</c:v>
                </c:pt>
                <c:pt idx="35">
                  <c:v>24.786877733832409</c:v>
                </c:pt>
                <c:pt idx="36">
                  <c:v>25.190572496128066</c:v>
                </c:pt>
                <c:pt idx="37">
                  <c:v>25.519683549196028</c:v>
                </c:pt>
                <c:pt idx="38">
                  <c:v>25.650838319900835</c:v>
                </c:pt>
                <c:pt idx="39">
                  <c:v>25.479145118924695</c:v>
                </c:pt>
                <c:pt idx="40">
                  <c:v>24.947732103880785</c:v>
                </c:pt>
                <c:pt idx="41">
                  <c:v>24.050770265178382</c:v>
                </c:pt>
                <c:pt idx="42">
                  <c:v>22.888989919849426</c:v>
                </c:pt>
                <c:pt idx="43">
                  <c:v>21.621819810765622</c:v>
                </c:pt>
                <c:pt idx="44">
                  <c:v>20.467393824907631</c:v>
                </c:pt>
                <c:pt idx="45">
                  <c:v>19.661283507054446</c:v>
                </c:pt>
                <c:pt idx="46">
                  <c:v>19.420649681170858</c:v>
                </c:pt>
                <c:pt idx="47">
                  <c:v>19.793788942279825</c:v>
                </c:pt>
                <c:pt idx="48">
                  <c:v>20.688569622201232</c:v>
                </c:pt>
                <c:pt idx="49">
                  <c:v>21.878675318522212</c:v>
                </c:pt>
                <c:pt idx="50">
                  <c:v>23.069177365128109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936832"/>
        <c:axId val="238938368"/>
      </c:lineChart>
      <c:catAx>
        <c:axId val="23893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3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9383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36832"/>
        <c:crosses val="autoZero"/>
        <c:crossBetween val="between"/>
        <c:majorUnit val="10"/>
        <c:minorUnit val="2"/>
      </c:valAx>
      <c:valAx>
        <c:axId val="27471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713216"/>
        <c:crosses val="max"/>
        <c:crossBetween val="between"/>
      </c:valAx>
      <c:catAx>
        <c:axId val="27471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71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341248"/>
        <c:axId val="312281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-0.67091327905654907</c:v>
                </c:pt>
                <c:pt idx="1">
                  <c:v>-0.67235404719897096</c:v>
                </c:pt>
                <c:pt idx="2">
                  <c:v>-0.63810778373892685</c:v>
                </c:pt>
                <c:pt idx="3">
                  <c:v>-0.62590275049209509</c:v>
                </c:pt>
                <c:pt idx="4">
                  <c:v>-0.52419387702216058</c:v>
                </c:pt>
                <c:pt idx="5">
                  <c:v>-0.34481744635749956</c:v>
                </c:pt>
                <c:pt idx="6">
                  <c:v>-0.11633734241979125</c:v>
                </c:pt>
                <c:pt idx="7">
                  <c:v>5.2093498823015262E-2</c:v>
                </c:pt>
                <c:pt idx="8">
                  <c:v>0.20178968190804347</c:v>
                </c:pt>
                <c:pt idx="9">
                  <c:v>0.29113375005154396</c:v>
                </c:pt>
                <c:pt idx="10">
                  <c:v>0.34455097275366792</c:v>
                </c:pt>
                <c:pt idx="11">
                  <c:v>0.39190590886954668</c:v>
                </c:pt>
                <c:pt idx="12">
                  <c:v>0.40989766314414394</c:v>
                </c:pt>
                <c:pt idx="13">
                  <c:v>0.38723197205803073</c:v>
                </c:pt>
                <c:pt idx="14">
                  <c:v>0.36241542351507333</c:v>
                </c:pt>
                <c:pt idx="15">
                  <c:v>0.33975464118182247</c:v>
                </c:pt>
                <c:pt idx="16">
                  <c:v>0.34803584839965546</c:v>
                </c:pt>
                <c:pt idx="17">
                  <c:v>0.32948031955808987</c:v>
                </c:pt>
                <c:pt idx="18">
                  <c:v>0.35381592225515218</c:v>
                </c:pt>
                <c:pt idx="19">
                  <c:v>0.42324849505411416</c:v>
                </c:pt>
                <c:pt idx="20">
                  <c:v>0.49916682174461657</c:v>
                </c:pt>
                <c:pt idx="21">
                  <c:v>0.62196714001650855</c:v>
                </c:pt>
                <c:pt idx="22">
                  <c:v>0.77631531456115266</c:v>
                </c:pt>
                <c:pt idx="23">
                  <c:v>0.95632112089774357</c:v>
                </c:pt>
                <c:pt idx="24">
                  <c:v>1.1169362155107148</c:v>
                </c:pt>
                <c:pt idx="25">
                  <c:v>1.3064608573913574</c:v>
                </c:pt>
                <c:pt idx="26">
                  <c:v>1.4440304337419771</c:v>
                </c:pt>
                <c:pt idx="27">
                  <c:v>1.5786086417863139</c:v>
                </c:pt>
                <c:pt idx="28">
                  <c:v>1.3327347705386114</c:v>
                </c:pt>
                <c:pt idx="29">
                  <c:v>0.56382189422675433</c:v>
                </c:pt>
                <c:pt idx="30">
                  <c:v>0.1323776354252531</c:v>
                </c:pt>
                <c:pt idx="31">
                  <c:v>0.14651844246965828</c:v>
                </c:pt>
                <c:pt idx="32">
                  <c:v>0.1645273775286859</c:v>
                </c:pt>
                <c:pt idx="33">
                  <c:v>0.11475886995263072</c:v>
                </c:pt>
                <c:pt idx="34">
                  <c:v>2.6850105442659849E-2</c:v>
                </c:pt>
                <c:pt idx="35">
                  <c:v>-6.3896244354246207E-2</c:v>
                </c:pt>
                <c:pt idx="36">
                  <c:v>-0.13305585674504508</c:v>
                </c:pt>
                <c:pt idx="37">
                  <c:v>-0.17883862590415184</c:v>
                </c:pt>
                <c:pt idx="38">
                  <c:v>-0.20936388154004665</c:v>
                </c:pt>
                <c:pt idx="39">
                  <c:v>-0.22895936569583414</c:v>
                </c:pt>
                <c:pt idx="40">
                  <c:v>-0.24023162141751142</c:v>
                </c:pt>
                <c:pt idx="41">
                  <c:v>-0.25058945601071869</c:v>
                </c:pt>
                <c:pt idx="42">
                  <c:v>-0.27275582357248496</c:v>
                </c:pt>
                <c:pt idx="43">
                  <c:v>-0.32076000888176837</c:v>
                </c:pt>
                <c:pt idx="44">
                  <c:v>-0.40180857892957816</c:v>
                </c:pt>
                <c:pt idx="45">
                  <c:v>-0.50177530404813631</c:v>
                </c:pt>
                <c:pt idx="46">
                  <c:v>-0.57469903340543704</c:v>
                </c:pt>
                <c:pt idx="47">
                  <c:v>-0.56714207571358721</c:v>
                </c:pt>
                <c:pt idx="48">
                  <c:v>-0.45778437955373114</c:v>
                </c:pt>
                <c:pt idx="49">
                  <c:v>-0.28030404144281135</c:v>
                </c:pt>
                <c:pt idx="50">
                  <c:v>-0.1060151532292366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-0.89910542964935303</c:v>
                </c:pt>
                <c:pt idx="1">
                  <c:v>-0.99810520042520878</c:v>
                </c:pt>
                <c:pt idx="2">
                  <c:v>-0.75484187799039759</c:v>
                </c:pt>
                <c:pt idx="3">
                  <c:v>-0.66608833359782382</c:v>
                </c:pt>
                <c:pt idx="4">
                  <c:v>-0.49605616692740345</c:v>
                </c:pt>
                <c:pt idx="5">
                  <c:v>-0.2969316840171814</c:v>
                </c:pt>
                <c:pt idx="6">
                  <c:v>-2.4959336342014873E-2</c:v>
                </c:pt>
                <c:pt idx="7">
                  <c:v>0.21845622820526422</c:v>
                </c:pt>
                <c:pt idx="8">
                  <c:v>0.37147648618216433</c:v>
                </c:pt>
                <c:pt idx="9">
                  <c:v>0.49163593399986999</c:v>
                </c:pt>
                <c:pt idx="10">
                  <c:v>0.58447724580764771</c:v>
                </c:pt>
                <c:pt idx="11">
                  <c:v>0.65620493079229836</c:v>
                </c:pt>
                <c:pt idx="12">
                  <c:v>0.7197618843744068</c:v>
                </c:pt>
                <c:pt idx="13">
                  <c:v>0.79506239214885999</c:v>
                </c:pt>
                <c:pt idx="14">
                  <c:v>0.8651707125168504</c:v>
                </c:pt>
                <c:pt idx="15">
                  <c:v>0.9562111496925354</c:v>
                </c:pt>
                <c:pt idx="16">
                  <c:v>1.0205191692350155</c:v>
                </c:pt>
                <c:pt idx="17">
                  <c:v>1.1249070480031116</c:v>
                </c:pt>
                <c:pt idx="18">
                  <c:v>1.2465013848431199</c:v>
                </c:pt>
                <c:pt idx="19">
                  <c:v>1.35709682462873</c:v>
                </c:pt>
                <c:pt idx="20">
                  <c:v>1.4928200244903564</c:v>
                </c:pt>
                <c:pt idx="21">
                  <c:v>1.6320244738668459</c:v>
                </c:pt>
                <c:pt idx="22">
                  <c:v>1.8344536439849444</c:v>
                </c:pt>
                <c:pt idx="23">
                  <c:v>2.0536003272626453</c:v>
                </c:pt>
                <c:pt idx="24">
                  <c:v>2.2749959754219948</c:v>
                </c:pt>
                <c:pt idx="25">
                  <c:v>2.4748408794403076</c:v>
                </c:pt>
                <c:pt idx="26">
                  <c:v>2.5487433270640611</c:v>
                </c:pt>
                <c:pt idx="27">
                  <c:v>2.5042978747194953</c:v>
                </c:pt>
                <c:pt idx="28">
                  <c:v>2.1395057888765967</c:v>
                </c:pt>
                <c:pt idx="29">
                  <c:v>1.0743992142326737</c:v>
                </c:pt>
                <c:pt idx="30">
                  <c:v>0.54548472166061401</c:v>
                </c:pt>
                <c:pt idx="31">
                  <c:v>0.16259974130589946</c:v>
                </c:pt>
                <c:pt idx="32">
                  <c:v>5.9154205696441316E-2</c:v>
                </c:pt>
                <c:pt idx="33">
                  <c:v>6.0647956338461567E-2</c:v>
                </c:pt>
                <c:pt idx="34">
                  <c:v>1.9299207519996801E-2</c:v>
                </c:pt>
                <c:pt idx="35">
                  <c:v>-4.8755839467048645E-2</c:v>
                </c:pt>
                <c:pt idx="36">
                  <c:v>-0.12035259099288603</c:v>
                </c:pt>
                <c:pt idx="37">
                  <c:v>-0.17895874753588975</c:v>
                </c:pt>
                <c:pt idx="38">
                  <c:v>-0.22082072409490902</c:v>
                </c:pt>
                <c:pt idx="39">
                  <c:v>-0.24910532222217666</c:v>
                </c:pt>
                <c:pt idx="40">
                  <c:v>-0.27331718802452087</c:v>
                </c:pt>
                <c:pt idx="41">
                  <c:v>-0.30680832227041321</c:v>
                </c:pt>
                <c:pt idx="42">
                  <c:v>-0.35878905372565417</c:v>
                </c:pt>
                <c:pt idx="43">
                  <c:v>-0.43406340837808055</c:v>
                </c:pt>
                <c:pt idx="44">
                  <c:v>-0.52692630847321931</c:v>
                </c:pt>
                <c:pt idx="45">
                  <c:v>-0.61415523290634155</c:v>
                </c:pt>
                <c:pt idx="46">
                  <c:v>-0.65022948692207438</c:v>
                </c:pt>
                <c:pt idx="47">
                  <c:v>-0.59716976106382047</c:v>
                </c:pt>
                <c:pt idx="48">
                  <c:v>-0.45444683364641059</c:v>
                </c:pt>
                <c:pt idx="49">
                  <c:v>-0.26740133449078934</c:v>
                </c:pt>
                <c:pt idx="50">
                  <c:v>-0.12304269522428513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736448"/>
        <c:axId val="233742336"/>
      </c:lineChart>
      <c:catAx>
        <c:axId val="23373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4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742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736448"/>
        <c:crosses val="autoZero"/>
        <c:crossBetween val="between"/>
      </c:valAx>
      <c:valAx>
        <c:axId val="312281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341248"/>
        <c:crosses val="max"/>
        <c:crossBetween val="between"/>
      </c:valAx>
      <c:catAx>
        <c:axId val="31234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81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401280"/>
        <c:axId val="312398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-0.13632684946060181</c:v>
                </c:pt>
                <c:pt idx="1">
                  <c:v>-1.1425252253270473</c:v>
                </c:pt>
                <c:pt idx="2">
                  <c:v>-2.2268789499436994</c:v>
                </c:pt>
                <c:pt idx="3">
                  <c:v>-3.6907611083984468</c:v>
                </c:pt>
                <c:pt idx="4">
                  <c:v>-4.9468839300261687</c:v>
                </c:pt>
                <c:pt idx="5">
                  <c:v>-5.8911715653098033</c:v>
                </c:pt>
                <c:pt idx="6">
                  <c:v>-6.2695956468700675</c:v>
                </c:pt>
                <c:pt idx="7">
                  <c:v>-6.3703485504847155</c:v>
                </c:pt>
                <c:pt idx="8">
                  <c:v>-6.3009437039826857</c:v>
                </c:pt>
                <c:pt idx="9">
                  <c:v>-6.0799191653353759</c:v>
                </c:pt>
                <c:pt idx="10">
                  <c:v>-5.8327865367509784</c:v>
                </c:pt>
                <c:pt idx="11">
                  <c:v>-5.6672877847991892</c:v>
                </c:pt>
                <c:pt idx="12">
                  <c:v>-5.4898835932379626</c:v>
                </c:pt>
                <c:pt idx="13">
                  <c:v>-5.2157043267790675</c:v>
                </c:pt>
                <c:pt idx="14">
                  <c:v>-4.8764339294645307</c:v>
                </c:pt>
                <c:pt idx="15">
                  <c:v>-4.565322228931465</c:v>
                </c:pt>
                <c:pt idx="16">
                  <c:v>-4.293098970925179</c:v>
                </c:pt>
                <c:pt idx="17">
                  <c:v>-4.0464674486275101</c:v>
                </c:pt>
                <c:pt idx="18">
                  <c:v>-3.8959055978182899</c:v>
                </c:pt>
                <c:pt idx="19">
                  <c:v>-3.7575086647254778</c:v>
                </c:pt>
                <c:pt idx="20">
                  <c:v>-3.6708100342172827</c:v>
                </c:pt>
                <c:pt idx="21">
                  <c:v>-3.6342593597709092</c:v>
                </c:pt>
                <c:pt idx="22">
                  <c:v>-3.6277622138325407</c:v>
                </c:pt>
                <c:pt idx="23">
                  <c:v>-3.5260383107783477</c:v>
                </c:pt>
                <c:pt idx="24">
                  <c:v>-3.4017413199174502</c:v>
                </c:pt>
                <c:pt idx="25">
                  <c:v>-3.2266690731048584</c:v>
                </c:pt>
                <c:pt idx="26">
                  <c:v>-2.9361118953021199</c:v>
                </c:pt>
                <c:pt idx="27">
                  <c:v>-2.6262235813319981</c:v>
                </c:pt>
                <c:pt idx="28">
                  <c:v>-1.6172351249159622</c:v>
                </c:pt>
                <c:pt idx="29">
                  <c:v>0.22611374429461845</c:v>
                </c:pt>
                <c:pt idx="30">
                  <c:v>1.3091130112180558</c:v>
                </c:pt>
                <c:pt idx="31">
                  <c:v>1.4873087107598457</c:v>
                </c:pt>
                <c:pt idx="32">
                  <c:v>1.3447003187007331</c:v>
                </c:pt>
                <c:pt idx="33">
                  <c:v>1.2401088891522123</c:v>
                </c:pt>
                <c:pt idx="34">
                  <c:v>1.2224989748455661</c:v>
                </c:pt>
                <c:pt idx="35">
                  <c:v>1.2546135159691465</c:v>
                </c:pt>
                <c:pt idx="36">
                  <c:v>1.2993806263161924</c:v>
                </c:pt>
                <c:pt idx="37">
                  <c:v>1.3443738870358526</c:v>
                </c:pt>
                <c:pt idx="38">
                  <c:v>1.3932814309084578</c:v>
                </c:pt>
                <c:pt idx="39">
                  <c:v>1.4524826208497694</c:v>
                </c:pt>
                <c:pt idx="40">
                  <c:v>1.5241550375468753</c:v>
                </c:pt>
                <c:pt idx="41">
                  <c:v>1.6023405513500575</c:v>
                </c:pt>
                <c:pt idx="42">
                  <c:v>1.669996923859796</c:v>
                </c:pt>
                <c:pt idx="43">
                  <c:v>1.7035353328978555</c:v>
                </c:pt>
                <c:pt idx="44">
                  <c:v>1.6857896885302517</c:v>
                </c:pt>
                <c:pt idx="45">
                  <c:v>1.6274488974928396</c:v>
                </c:pt>
                <c:pt idx="46">
                  <c:v>1.5726336049989604</c:v>
                </c:pt>
                <c:pt idx="47">
                  <c:v>1.5741871026710204</c:v>
                </c:pt>
                <c:pt idx="48">
                  <c:v>1.6684469789179479</c:v>
                </c:pt>
                <c:pt idx="49">
                  <c:v>1.8513394403450536</c:v>
                </c:pt>
                <c:pt idx="50">
                  <c:v>2.0636622905731201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-0.30318689346313477</c:v>
                </c:pt>
                <c:pt idx="1">
                  <c:v>-1.6275970294276676</c:v>
                </c:pt>
                <c:pt idx="2">
                  <c:v>-2.0145814745977146</c:v>
                </c:pt>
                <c:pt idx="3">
                  <c:v>-3.6362756846739046</c:v>
                </c:pt>
                <c:pt idx="4">
                  <c:v>-5.1194132527764342</c:v>
                </c:pt>
                <c:pt idx="5">
                  <c:v>-6.7336635589599609</c:v>
                </c:pt>
                <c:pt idx="6">
                  <c:v>-6.979692709534258</c:v>
                </c:pt>
                <c:pt idx="7">
                  <c:v>-6.8915108395606506</c:v>
                </c:pt>
                <c:pt idx="8">
                  <c:v>-6.3868159312377042</c:v>
                </c:pt>
                <c:pt idx="9">
                  <c:v>-5.9441312429758373</c:v>
                </c:pt>
                <c:pt idx="10">
                  <c:v>-5.6226973533630371</c:v>
                </c:pt>
                <c:pt idx="11">
                  <c:v>-5.3930440076848756</c:v>
                </c:pt>
                <c:pt idx="12">
                  <c:v>-5.1626407140582646</c:v>
                </c:pt>
                <c:pt idx="13">
                  <c:v>-5.04407423950218</c:v>
                </c:pt>
                <c:pt idx="14">
                  <c:v>-4.9495015376998168</c:v>
                </c:pt>
                <c:pt idx="15">
                  <c:v>-4.8850307464599609</c:v>
                </c:pt>
                <c:pt idx="16">
                  <c:v>-4.8034097838637653</c:v>
                </c:pt>
                <c:pt idx="17">
                  <c:v>-4.7599350133304963</c:v>
                </c:pt>
                <c:pt idx="18">
                  <c:v>-4.7446563446477885</c:v>
                </c:pt>
                <c:pt idx="19">
                  <c:v>-4.7482631335956507</c:v>
                </c:pt>
                <c:pt idx="20">
                  <c:v>-4.8468437194824219</c:v>
                </c:pt>
                <c:pt idx="21">
                  <c:v>-4.8934760813451579</c:v>
                </c:pt>
                <c:pt idx="22">
                  <c:v>-5.0273141469312357</c:v>
                </c:pt>
                <c:pt idx="23">
                  <c:v>-5.1006864243865442</c:v>
                </c:pt>
                <c:pt idx="24">
                  <c:v>-5.0444440015310974</c:v>
                </c:pt>
                <c:pt idx="25">
                  <c:v>-4.8089284896850586</c:v>
                </c:pt>
                <c:pt idx="26">
                  <c:v>-4.3053933657299739</c:v>
                </c:pt>
                <c:pt idx="27">
                  <c:v>-3.5908256529981424</c:v>
                </c:pt>
                <c:pt idx="28">
                  <c:v>-2.3020850378847317</c:v>
                </c:pt>
                <c:pt idx="29">
                  <c:v>-8.3594942191461408E-3</c:v>
                </c:pt>
                <c:pt idx="30">
                  <c:v>1.0232571363449097</c:v>
                </c:pt>
                <c:pt idx="31">
                  <c:v>1.5200262295083211</c:v>
                </c:pt>
                <c:pt idx="32">
                  <c:v>1.4823179684024457</c:v>
                </c:pt>
                <c:pt idx="33">
                  <c:v>1.3303156804161094</c:v>
                </c:pt>
                <c:pt idx="34">
                  <c:v>1.2503975008678121</c:v>
                </c:pt>
                <c:pt idx="35">
                  <c:v>1.2317409515380859</c:v>
                </c:pt>
                <c:pt idx="36">
                  <c:v>1.2525884164055303</c:v>
                </c:pt>
                <c:pt idx="37">
                  <c:v>1.292923171426688</c:v>
                </c:pt>
                <c:pt idx="38">
                  <c:v>1.34366746785948</c:v>
                </c:pt>
                <c:pt idx="39">
                  <c:v>1.4050225399223037</c:v>
                </c:pt>
                <c:pt idx="40">
                  <c:v>1.4857962131500244</c:v>
                </c:pt>
                <c:pt idx="41">
                  <c:v>1.5909670583901971</c:v>
                </c:pt>
                <c:pt idx="42">
                  <c:v>1.6999565422487812</c:v>
                </c:pt>
                <c:pt idx="43">
                  <c:v>1.7712249037742755</c:v>
                </c:pt>
                <c:pt idx="44">
                  <c:v>1.7663550675315509</c:v>
                </c:pt>
                <c:pt idx="45">
                  <c:v>1.6901233196258545</c:v>
                </c:pt>
                <c:pt idx="46">
                  <c:v>1.6036962793844971</c:v>
                </c:pt>
                <c:pt idx="47">
                  <c:v>1.5827425998613391</c:v>
                </c:pt>
                <c:pt idx="48">
                  <c:v>1.6776288056560889</c:v>
                </c:pt>
                <c:pt idx="49">
                  <c:v>1.778247385497977</c:v>
                </c:pt>
                <c:pt idx="50">
                  <c:v>2.1823427677154541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839616"/>
        <c:axId val="233849600"/>
      </c:lineChart>
      <c:catAx>
        <c:axId val="2338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49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849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39616"/>
        <c:crosses val="autoZero"/>
        <c:crossBetween val="between"/>
      </c:valAx>
      <c:valAx>
        <c:axId val="31239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401280"/>
        <c:crosses val="max"/>
        <c:crossBetween val="between"/>
      </c:valAx>
      <c:catAx>
        <c:axId val="31240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39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473088"/>
        <c:axId val="3124213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-4.8491589725017548E-2</c:v>
                </c:pt>
                <c:pt idx="1">
                  <c:v>-0.21318212562660632</c:v>
                </c:pt>
                <c:pt idx="2">
                  <c:v>-0.41479603653499569</c:v>
                </c:pt>
                <c:pt idx="3">
                  <c:v>-0.57271507024765123</c:v>
                </c:pt>
                <c:pt idx="4">
                  <c:v>-0.65027968166794969</c:v>
                </c:pt>
                <c:pt idx="5">
                  <c:v>-0.6259805275503828</c:v>
                </c:pt>
                <c:pt idx="6">
                  <c:v>-0.51982232402569273</c:v>
                </c:pt>
                <c:pt idx="7">
                  <c:v>-0.42216824156201893</c:v>
                </c:pt>
                <c:pt idx="8">
                  <c:v>-0.32353193667390484</c:v>
                </c:pt>
                <c:pt idx="9">
                  <c:v>-0.24702772765491696</c:v>
                </c:pt>
                <c:pt idx="10">
                  <c:v>-0.17977555087939809</c:v>
                </c:pt>
                <c:pt idx="11">
                  <c:v>-0.13962270111222688</c:v>
                </c:pt>
                <c:pt idx="12">
                  <c:v>-0.13545855843131668</c:v>
                </c:pt>
                <c:pt idx="13">
                  <c:v>-0.11760316619972826</c:v>
                </c:pt>
                <c:pt idx="14">
                  <c:v>-0.12649703979062529</c:v>
                </c:pt>
                <c:pt idx="15">
                  <c:v>-0.15516337468708222</c:v>
                </c:pt>
                <c:pt idx="16">
                  <c:v>-0.14686065439445023</c:v>
                </c:pt>
                <c:pt idx="17">
                  <c:v>-0.17769987068111343</c:v>
                </c:pt>
                <c:pt idx="18">
                  <c:v>-0.17972203259523334</c:v>
                </c:pt>
                <c:pt idx="19">
                  <c:v>-0.18670516158678041</c:v>
                </c:pt>
                <c:pt idx="20">
                  <c:v>-0.19809633053482895</c:v>
                </c:pt>
                <c:pt idx="21">
                  <c:v>-0.19065575934111914</c:v>
                </c:pt>
                <c:pt idx="22">
                  <c:v>-0.18833250495535925</c:v>
                </c:pt>
                <c:pt idx="23">
                  <c:v>-0.16356662227374835</c:v>
                </c:pt>
                <c:pt idx="24">
                  <c:v>-0.14674469506869292</c:v>
                </c:pt>
                <c:pt idx="25">
                  <c:v>-0.13086579740047455</c:v>
                </c:pt>
                <c:pt idx="26">
                  <c:v>-0.14633811747136596</c:v>
                </c:pt>
                <c:pt idx="27">
                  <c:v>-0.16522131463494533</c:v>
                </c:pt>
                <c:pt idx="28">
                  <c:v>-0.16836682156464713</c:v>
                </c:pt>
                <c:pt idx="29">
                  <c:v>-8.5054178044973228E-2</c:v>
                </c:pt>
                <c:pt idx="30">
                  <c:v>0.10488497723717942</c:v>
                </c:pt>
                <c:pt idx="31">
                  <c:v>0.24271073246918978</c:v>
                </c:pt>
                <c:pt idx="32">
                  <c:v>0.24582913055692182</c:v>
                </c:pt>
                <c:pt idx="33">
                  <c:v>0.21552483015854906</c:v>
                </c:pt>
                <c:pt idx="34">
                  <c:v>0.19345009995067458</c:v>
                </c:pt>
                <c:pt idx="35">
                  <c:v>0.17714299912350448</c:v>
                </c:pt>
                <c:pt idx="36">
                  <c:v>0.1596801191341512</c:v>
                </c:pt>
                <c:pt idx="37">
                  <c:v>0.136822133035266</c:v>
                </c:pt>
                <c:pt idx="38">
                  <c:v>0.1150197314743072</c:v>
                </c:pt>
                <c:pt idx="39">
                  <c:v>0.10810340311176532</c:v>
                </c:pt>
                <c:pt idx="40">
                  <c:v>0.12164313771252674</c:v>
                </c:pt>
                <c:pt idx="41">
                  <c:v>0.14854415074095692</c:v>
                </c:pt>
                <c:pt idx="42">
                  <c:v>0.17334805501913306</c:v>
                </c:pt>
                <c:pt idx="43">
                  <c:v>0.18097603675112647</c:v>
                </c:pt>
                <c:pt idx="44">
                  <c:v>0.16698780606631072</c:v>
                </c:pt>
                <c:pt idx="45">
                  <c:v>0.14434421226417773</c:v>
                </c:pt>
                <c:pt idx="46">
                  <c:v>0.13941059813825313</c:v>
                </c:pt>
                <c:pt idx="47">
                  <c:v>0.16979426524157654</c:v>
                </c:pt>
                <c:pt idx="48">
                  <c:v>0.23045385317001771</c:v>
                </c:pt>
                <c:pt idx="49">
                  <c:v>0.2962391220717156</c:v>
                </c:pt>
                <c:pt idx="50">
                  <c:v>0.33004346489906311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0.26090511679649353</c:v>
                </c:pt>
                <c:pt idx="1">
                  <c:v>0.62429762772998565</c:v>
                </c:pt>
                <c:pt idx="2">
                  <c:v>0.69355860636692479</c:v>
                </c:pt>
                <c:pt idx="3">
                  <c:v>0.9351574288989779</c:v>
                </c:pt>
                <c:pt idx="4">
                  <c:v>1.0940184703256697</c:v>
                </c:pt>
                <c:pt idx="5">
                  <c:v>1.192412257194519</c:v>
                </c:pt>
                <c:pt idx="6">
                  <c:v>1.040120509535289</c:v>
                </c:pt>
                <c:pt idx="7">
                  <c:v>0.81306519611193362</c:v>
                </c:pt>
                <c:pt idx="8">
                  <c:v>0.60175818234467016</c:v>
                </c:pt>
                <c:pt idx="9">
                  <c:v>0.455842731002296</c:v>
                </c:pt>
                <c:pt idx="10">
                  <c:v>0.33492562174797058</c:v>
                </c:pt>
                <c:pt idx="11">
                  <c:v>0.2521727616326267</c:v>
                </c:pt>
                <c:pt idx="12">
                  <c:v>0.15698260359620703</c:v>
                </c:pt>
                <c:pt idx="13">
                  <c:v>6.9352836728473977E-2</c:v>
                </c:pt>
                <c:pt idx="14">
                  <c:v>-3.089508209778245E-2</c:v>
                </c:pt>
                <c:pt idx="15">
                  <c:v>-0.14290757477283478</c:v>
                </c:pt>
                <c:pt idx="16">
                  <c:v>-0.21081305594045913</c:v>
                </c:pt>
                <c:pt idx="17">
                  <c:v>-0.28767528872950043</c:v>
                </c:pt>
                <c:pt idx="18">
                  <c:v>-0.33188122701682565</c:v>
                </c:pt>
                <c:pt idx="19">
                  <c:v>-0.33241874428347462</c:v>
                </c:pt>
                <c:pt idx="20">
                  <c:v>-0.31668129563331604</c:v>
                </c:pt>
                <c:pt idx="21">
                  <c:v>-0.29856552983722939</c:v>
                </c:pt>
                <c:pt idx="22">
                  <c:v>-0.29165814784104499</c:v>
                </c:pt>
                <c:pt idx="23">
                  <c:v>-0.31296333600285503</c:v>
                </c:pt>
                <c:pt idx="24">
                  <c:v>-0.33746061407984368</c:v>
                </c:pt>
                <c:pt idx="25">
                  <c:v>-0.39894774556159973</c:v>
                </c:pt>
                <c:pt idx="26">
                  <c:v>-0.42579981933252087</c:v>
                </c:pt>
                <c:pt idx="27">
                  <c:v>-0.414565930618288</c:v>
                </c:pt>
                <c:pt idx="28">
                  <c:v>-0.35811964930576767</c:v>
                </c:pt>
                <c:pt idx="29">
                  <c:v>-0.31947214940621993</c:v>
                </c:pt>
                <c:pt idx="30">
                  <c:v>-0.36228716373443604</c:v>
                </c:pt>
                <c:pt idx="31">
                  <c:v>-0.34480343134077396</c:v>
                </c:pt>
                <c:pt idx="32">
                  <c:v>-0.28900243988571805</c:v>
                </c:pt>
                <c:pt idx="33">
                  <c:v>-0.2405376442792006</c:v>
                </c:pt>
                <c:pt idx="34">
                  <c:v>-0.1867742724568269</c:v>
                </c:pt>
                <c:pt idx="35">
                  <c:v>-0.14130362868309021</c:v>
                </c:pt>
                <c:pt idx="36">
                  <c:v>-0.1130393019270946</c:v>
                </c:pt>
                <c:pt idx="37">
                  <c:v>-0.10140018291526069</c:v>
                </c:pt>
                <c:pt idx="38">
                  <c:v>-0.10039217435340839</c:v>
                </c:pt>
                <c:pt idx="39">
                  <c:v>-0.10672531339846525</c:v>
                </c:pt>
                <c:pt idx="40">
                  <c:v>-0.11929949373006821</c:v>
                </c:pt>
                <c:pt idx="41">
                  <c:v>-0.13450140143304737</c:v>
                </c:pt>
                <c:pt idx="42">
                  <c:v>-0.14201280006433653</c:v>
                </c:pt>
                <c:pt idx="43">
                  <c:v>-0.13084048854684877</c:v>
                </c:pt>
                <c:pt idx="44">
                  <c:v>-0.10131501455955787</c:v>
                </c:pt>
                <c:pt idx="45">
                  <c:v>-7.2715498507022858E-2</c:v>
                </c:pt>
                <c:pt idx="46">
                  <c:v>-7.9111601016872896E-2</c:v>
                </c:pt>
                <c:pt idx="47">
                  <c:v>-0.13732695557891927</c:v>
                </c:pt>
                <c:pt idx="48">
                  <c:v>-0.22736509869816701</c:v>
                </c:pt>
                <c:pt idx="49">
                  <c:v>-0.31816716060896355</c:v>
                </c:pt>
                <c:pt idx="50">
                  <c:v>-0.26525616645812988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886464"/>
        <c:axId val="233888000"/>
      </c:lineChart>
      <c:catAx>
        <c:axId val="23388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8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888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86464"/>
        <c:crosses val="autoZero"/>
        <c:crossBetween val="between"/>
      </c:valAx>
      <c:valAx>
        <c:axId val="31242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473088"/>
        <c:crosses val="max"/>
        <c:crossBetween val="between"/>
      </c:valAx>
      <c:catAx>
        <c:axId val="31247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2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598912"/>
        <c:axId val="3125922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-0.29514628648757935</c:v>
                </c:pt>
                <c:pt idx="1">
                  <c:v>-0.41112406371498694</c:v>
                </c:pt>
                <c:pt idx="2">
                  <c:v>-0.56078407798402585</c:v>
                </c:pt>
                <c:pt idx="3">
                  <c:v>-0.80862436771392932</c:v>
                </c:pt>
                <c:pt idx="4">
                  <c:v>-0.93704701951872105</c:v>
                </c:pt>
                <c:pt idx="5">
                  <c:v>-0.91857104634205577</c:v>
                </c:pt>
                <c:pt idx="6">
                  <c:v>-0.73159627802220151</c:v>
                </c:pt>
                <c:pt idx="7">
                  <c:v>-0.49363831160645433</c:v>
                </c:pt>
                <c:pt idx="8">
                  <c:v>-0.21450867656109274</c:v>
                </c:pt>
                <c:pt idx="9">
                  <c:v>1.9054916134048982E-2</c:v>
                </c:pt>
                <c:pt idx="10">
                  <c:v>0.18110644160499698</c:v>
                </c:pt>
                <c:pt idx="11">
                  <c:v>0.29801440258302891</c:v>
                </c:pt>
                <c:pt idx="12">
                  <c:v>0.35615867940651003</c:v>
                </c:pt>
                <c:pt idx="13">
                  <c:v>0.32709741213279975</c:v>
                </c:pt>
                <c:pt idx="14">
                  <c:v>0.29238455890771192</c:v>
                </c:pt>
                <c:pt idx="15">
                  <c:v>0.25756913484287414</c:v>
                </c:pt>
                <c:pt idx="16">
                  <c:v>0.22954176804811038</c:v>
                </c:pt>
                <c:pt idx="17">
                  <c:v>0.19256698131146127</c:v>
                </c:pt>
                <c:pt idx="18">
                  <c:v>0.18666937079217275</c:v>
                </c:pt>
                <c:pt idx="19">
                  <c:v>0.23502652648030625</c:v>
                </c:pt>
                <c:pt idx="20">
                  <c:v>0.28470421372854715</c:v>
                </c:pt>
                <c:pt idx="21">
                  <c:v>0.36105515650755443</c:v>
                </c:pt>
                <c:pt idx="22">
                  <c:v>0.45155672999317342</c:v>
                </c:pt>
                <c:pt idx="23">
                  <c:v>0.53876051312205175</c:v>
                </c:pt>
                <c:pt idx="24">
                  <c:v>0.57135838969937036</c:v>
                </c:pt>
                <c:pt idx="25">
                  <c:v>0.60245716571807861</c:v>
                </c:pt>
                <c:pt idx="26">
                  <c:v>0.58459918433846281</c:v>
                </c:pt>
                <c:pt idx="27">
                  <c:v>0.56155630539985602</c:v>
                </c:pt>
                <c:pt idx="28">
                  <c:v>0.43761166168765031</c:v>
                </c:pt>
                <c:pt idx="29">
                  <c:v>0.2844814566190717</c:v>
                </c:pt>
                <c:pt idx="30">
                  <c:v>0.30560550030795125</c:v>
                </c:pt>
                <c:pt idx="31">
                  <c:v>0.41638358139489551</c:v>
                </c:pt>
                <c:pt idx="32">
                  <c:v>0.33289142537129557</c:v>
                </c:pt>
                <c:pt idx="33">
                  <c:v>0.19837536489112081</c:v>
                </c:pt>
                <c:pt idx="34">
                  <c:v>0.10887367590028825</c:v>
                </c:pt>
                <c:pt idx="35">
                  <c:v>8.1868560816242331E-2</c:v>
                </c:pt>
                <c:pt idx="36">
                  <c:v>9.8543853173485352E-2</c:v>
                </c:pt>
                <c:pt idx="37">
                  <c:v>0.1260406784744017</c:v>
                </c:pt>
                <c:pt idx="38">
                  <c:v>0.1398845525731347</c:v>
                </c:pt>
                <c:pt idx="39">
                  <c:v>0.14118627101665679</c:v>
                </c:pt>
                <c:pt idx="40">
                  <c:v>0.14138872942149228</c:v>
                </c:pt>
                <c:pt idx="41">
                  <c:v>0.13866954582389504</c:v>
                </c:pt>
                <c:pt idx="42">
                  <c:v>0.11848487753283973</c:v>
                </c:pt>
                <c:pt idx="43">
                  <c:v>6.3556118615900312E-2</c:v>
                </c:pt>
                <c:pt idx="44">
                  <c:v>-3.3324664985816009E-2</c:v>
                </c:pt>
                <c:pt idx="45">
                  <c:v>-0.15475037180762546</c:v>
                </c:pt>
                <c:pt idx="46">
                  <c:v>-0.25207265432370818</c:v>
                </c:pt>
                <c:pt idx="47">
                  <c:v>-0.26546719987542788</c:v>
                </c:pt>
                <c:pt idx="48">
                  <c:v>-0.16688465012406939</c:v>
                </c:pt>
                <c:pt idx="49">
                  <c:v>5.0926600474164915E-3</c:v>
                </c:pt>
                <c:pt idx="50">
                  <c:v>0.16471321880817413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-0.75464904308319092</c:v>
                </c:pt>
                <c:pt idx="1">
                  <c:v>-1.0595365562007415</c:v>
                </c:pt>
                <c:pt idx="2">
                  <c:v>-1.0469147885505388</c:v>
                </c:pt>
                <c:pt idx="3">
                  <c:v>-1.37549951157126</c:v>
                </c:pt>
                <c:pt idx="4">
                  <c:v>-1.5748486377467137</c:v>
                </c:pt>
                <c:pt idx="5">
                  <c:v>-1.7504392862319946</c:v>
                </c:pt>
                <c:pt idx="6">
                  <c:v>-1.5516863628213957</c:v>
                </c:pt>
                <c:pt idx="7">
                  <c:v>-1.3266512738295126</c:v>
                </c:pt>
                <c:pt idx="8">
                  <c:v>-1.0814446136196563</c:v>
                </c:pt>
                <c:pt idx="9">
                  <c:v>-0.84804390462309887</c:v>
                </c:pt>
                <c:pt idx="10">
                  <c:v>-0.67472755908966064</c:v>
                </c:pt>
                <c:pt idx="11">
                  <c:v>-0.5175835209826487</c:v>
                </c:pt>
                <c:pt idx="12">
                  <c:v>-0.37293465231756018</c:v>
                </c:pt>
                <c:pt idx="13">
                  <c:v>-0.21194475703243154</c:v>
                </c:pt>
                <c:pt idx="14">
                  <c:v>-6.111839890330692E-2</c:v>
                </c:pt>
                <c:pt idx="15">
                  <c:v>0.10165082663297653</c:v>
                </c:pt>
                <c:pt idx="16">
                  <c:v>0.2467345500514421</c:v>
                </c:pt>
                <c:pt idx="17">
                  <c:v>0.38233491486764215</c:v>
                </c:pt>
                <c:pt idx="18">
                  <c:v>0.50565241117149284</c:v>
                </c:pt>
                <c:pt idx="19">
                  <c:v>0.58943587864598301</c:v>
                </c:pt>
                <c:pt idx="20">
                  <c:v>0.66066724061965942</c:v>
                </c:pt>
                <c:pt idx="21">
                  <c:v>0.73146237628055677</c:v>
                </c:pt>
                <c:pt idx="22">
                  <c:v>0.87609493768450231</c:v>
                </c:pt>
                <c:pt idx="23">
                  <c:v>1.0553520289912552</c:v>
                </c:pt>
                <c:pt idx="24">
                  <c:v>1.2700844854308362</c:v>
                </c:pt>
                <c:pt idx="25">
                  <c:v>1.4335399866104126</c:v>
                </c:pt>
                <c:pt idx="26">
                  <c:v>1.4558073618062601</c:v>
                </c:pt>
                <c:pt idx="27">
                  <c:v>1.3485411088484238</c:v>
                </c:pt>
                <c:pt idx="28">
                  <c:v>1.1027509597610488</c:v>
                </c:pt>
                <c:pt idx="29">
                  <c:v>0.64764344807454499</c:v>
                </c:pt>
                <c:pt idx="30">
                  <c:v>0.46519064903259277</c:v>
                </c:pt>
                <c:pt idx="31">
                  <c:v>0.35397740851469006</c:v>
                </c:pt>
                <c:pt idx="32">
                  <c:v>0.26522773148079209</c:v>
                </c:pt>
                <c:pt idx="33">
                  <c:v>0.21411102401685791</c:v>
                </c:pt>
                <c:pt idx="34">
                  <c:v>0.17367379756891929</c:v>
                </c:pt>
                <c:pt idx="35">
                  <c:v>0.15393449366092682</c:v>
                </c:pt>
                <c:pt idx="36">
                  <c:v>0.15001149760134866</c:v>
                </c:pt>
                <c:pt idx="37">
                  <c:v>0.1501763744226155</c:v>
                </c:pt>
                <c:pt idx="38">
                  <c:v>0.1454360674214038</c:v>
                </c:pt>
                <c:pt idx="39">
                  <c:v>0.13907603694476189</c:v>
                </c:pt>
                <c:pt idx="40">
                  <c:v>0.13752202689647675</c:v>
                </c:pt>
                <c:pt idx="41">
                  <c:v>0.13645948629700111</c:v>
                </c:pt>
                <c:pt idx="42">
                  <c:v>0.1172585303888965</c:v>
                </c:pt>
                <c:pt idx="43">
                  <c:v>5.9561269709334549E-2</c:v>
                </c:pt>
                <c:pt idx="44">
                  <c:v>-3.5717779076128858E-2</c:v>
                </c:pt>
                <c:pt idx="45">
                  <c:v>-0.14096979796886444</c:v>
                </c:pt>
                <c:pt idx="46">
                  <c:v>-0.21088660165905984</c:v>
                </c:pt>
                <c:pt idx="47">
                  <c:v>-0.20907845258002239</c:v>
                </c:pt>
                <c:pt idx="48">
                  <c:v>-0.13889701669213647</c:v>
                </c:pt>
                <c:pt idx="49">
                  <c:v>3.468551669429637E-2</c:v>
                </c:pt>
                <c:pt idx="50">
                  <c:v>9.5141846686601639E-3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947136"/>
        <c:axId val="233948672"/>
      </c:lineChart>
      <c:catAx>
        <c:axId val="2339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94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948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947136"/>
        <c:crosses val="autoZero"/>
        <c:crossBetween val="between"/>
      </c:valAx>
      <c:valAx>
        <c:axId val="31259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598912"/>
        <c:crosses val="max"/>
        <c:crossBetween val="between"/>
      </c:valAx>
      <c:catAx>
        <c:axId val="3125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59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773120"/>
        <c:axId val="27473369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-2.238513178531726</c:v>
                </c:pt>
                <c:pt idx="1">
                  <c:v>-0.86305659528210033</c:v>
                </c:pt>
                <c:pt idx="2">
                  <c:v>0.44359198849283088</c:v>
                </c:pt>
                <c:pt idx="3">
                  <c:v>1.4989261652489561</c:v>
                </c:pt>
                <c:pt idx="4">
                  <c:v>2.1826963363854563</c:v>
                </c:pt>
                <c:pt idx="5">
                  <c:v>2.4541003710591758</c:v>
                </c:pt>
                <c:pt idx="6">
                  <c:v>2.3259021645552749</c:v>
                </c:pt>
                <c:pt idx="7">
                  <c:v>1.8515417878593508</c:v>
                </c:pt>
                <c:pt idx="8">
                  <c:v>1.1558949650982218</c:v>
                </c:pt>
                <c:pt idx="9">
                  <c:v>0.3908139750941948</c:v>
                </c:pt>
                <c:pt idx="10">
                  <c:v>-0.30264098184800042</c:v>
                </c:pt>
                <c:pt idx="11">
                  <c:v>-0.82233040903841925</c:v>
                </c:pt>
                <c:pt idx="12">
                  <c:v>-1.1198515570239214</c:v>
                </c:pt>
                <c:pt idx="13">
                  <c:v>-1.1969231044345408</c:v>
                </c:pt>
                <c:pt idx="14">
                  <c:v>-1.0969319868198011</c:v>
                </c:pt>
                <c:pt idx="15">
                  <c:v>-0.87509482173602215</c:v>
                </c:pt>
                <c:pt idx="16">
                  <c:v>-0.57193624035223023</c:v>
                </c:pt>
                <c:pt idx="17">
                  <c:v>-0.20595820047977639</c:v>
                </c:pt>
                <c:pt idx="18">
                  <c:v>0.23189798395702468</c:v>
                </c:pt>
                <c:pt idx="19">
                  <c:v>0.77840257808090374</c:v>
                </c:pt>
                <c:pt idx="20">
                  <c:v>1.4952934327505112</c:v>
                </c:pt>
                <c:pt idx="21">
                  <c:v>2.4547391613865135</c:v>
                </c:pt>
                <c:pt idx="22">
                  <c:v>3.747888304393665</c:v>
                </c:pt>
                <c:pt idx="23">
                  <c:v>5.4752306016173735</c:v>
                </c:pt>
                <c:pt idx="24">
                  <c:v>7.7307731630653489</c:v>
                </c:pt>
                <c:pt idx="25">
                  <c:v>10.579849472454104</c:v>
                </c:pt>
                <c:pt idx="26">
                  <c:v>14.059730252668153</c:v>
                </c:pt>
                <c:pt idx="27">
                  <c:v>18.106746187799128</c:v>
                </c:pt>
                <c:pt idx="28">
                  <c:v>22.626137743473716</c:v>
                </c:pt>
                <c:pt idx="29">
                  <c:v>27.467208138862912</c:v>
                </c:pt>
                <c:pt idx="30">
                  <c:v>32.387381640116224</c:v>
                </c:pt>
                <c:pt idx="31">
                  <c:v>36.999725288022411</c:v>
                </c:pt>
                <c:pt idx="32">
                  <c:v>40.763139394692345</c:v>
                </c:pt>
                <c:pt idx="33">
                  <c:v>43.214645787799526</c:v>
                </c:pt>
                <c:pt idx="34">
                  <c:v>44.135754496432476</c:v>
                </c:pt>
                <c:pt idx="35">
                  <c:v>43.561884592819126</c:v>
                </c:pt>
                <c:pt idx="36">
                  <c:v>41.70485071517183</c:v>
                </c:pt>
                <c:pt idx="37">
                  <c:v>38.850001508085704</c:v>
                </c:pt>
                <c:pt idx="38">
                  <c:v>35.262236543719951</c:v>
                </c:pt>
                <c:pt idx="39">
                  <c:v>31.144519475482181</c:v>
                </c:pt>
                <c:pt idx="40">
                  <c:v>26.607454186366365</c:v>
                </c:pt>
                <c:pt idx="41">
                  <c:v>21.70660967709847</c:v>
                </c:pt>
                <c:pt idx="42">
                  <c:v>16.528779753118283</c:v>
                </c:pt>
                <c:pt idx="43">
                  <c:v>11.258660029564396</c:v>
                </c:pt>
                <c:pt idx="44">
                  <c:v>6.2199111311062225</c:v>
                </c:pt>
                <c:pt idx="45">
                  <c:v>1.8705493992038713</c:v>
                </c:pt>
                <c:pt idx="46">
                  <c:v>-1.3759338849476128</c:v>
                </c:pt>
                <c:pt idx="47">
                  <c:v>-3.2783332889784162</c:v>
                </c:pt>
                <c:pt idx="48">
                  <c:v>-3.8666755833727167</c:v>
                </c:pt>
                <c:pt idx="49">
                  <c:v>-3.4080213056866633</c:v>
                </c:pt>
                <c:pt idx="50">
                  <c:v>-2.2915017861126818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2.0315936648432613</c:v>
                </c:pt>
                <c:pt idx="1">
                  <c:v>4.1400814187410653</c:v>
                </c:pt>
                <c:pt idx="2">
                  <c:v>6.0103087624219116</c:v>
                </c:pt>
                <c:pt idx="3">
                  <c:v>7.382234856922862</c:v>
                </c:pt>
                <c:pt idx="4">
                  <c:v>8.2130252350493596</c:v>
                </c:pt>
                <c:pt idx="5">
                  <c:v>8.5942682307282752</c:v>
                </c:pt>
                <c:pt idx="6">
                  <c:v>8.6428523707981189</c:v>
                </c:pt>
                <c:pt idx="7">
                  <c:v>8.4752362827483037</c:v>
                </c:pt>
                <c:pt idx="8">
                  <c:v>8.160531149032769</c:v>
                </c:pt>
                <c:pt idx="9">
                  <c:v>7.7488724812958463</c:v>
                </c:pt>
                <c:pt idx="10">
                  <c:v>7.2698510082069321</c:v>
                </c:pt>
                <c:pt idx="11">
                  <c:v>6.7266511252800516</c:v>
                </c:pt>
                <c:pt idx="12">
                  <c:v>6.1181504869595207</c:v>
                </c:pt>
                <c:pt idx="13">
                  <c:v>5.4552256352205415</c:v>
                </c:pt>
                <c:pt idx="14">
                  <c:v>4.7786729044684835</c:v>
                </c:pt>
                <c:pt idx="15">
                  <c:v>4.1595723979327976</c:v>
                </c:pt>
                <c:pt idx="16">
                  <c:v>3.6954759122199334</c:v>
                </c:pt>
                <c:pt idx="17">
                  <c:v>3.4636597469118322</c:v>
                </c:pt>
                <c:pt idx="18">
                  <c:v>3.5092829291982182</c:v>
                </c:pt>
                <c:pt idx="19">
                  <c:v>3.8239589014903776</c:v>
                </c:pt>
                <c:pt idx="20">
                  <c:v>4.3462542745539272</c:v>
                </c:pt>
                <c:pt idx="21">
                  <c:v>4.9921781551254663</c:v>
                </c:pt>
                <c:pt idx="22">
                  <c:v>5.7017807547312662</c:v>
                </c:pt>
                <c:pt idx="23">
                  <c:v>6.5120342413821986</c:v>
                </c:pt>
                <c:pt idx="24">
                  <c:v>7.5725867425311542</c:v>
                </c:pt>
                <c:pt idx="25">
                  <c:v>9.1216459195651431</c:v>
                </c:pt>
                <c:pt idx="26">
                  <c:v>11.45489060652473</c:v>
                </c:pt>
                <c:pt idx="27">
                  <c:v>14.721316513627226</c:v>
                </c:pt>
                <c:pt idx="28">
                  <c:v>18.942142650992185</c:v>
                </c:pt>
                <c:pt idx="29">
                  <c:v>23.973549608029181</c:v>
                </c:pt>
                <c:pt idx="30">
                  <c:v>29.52477334784755</c:v>
                </c:pt>
                <c:pt idx="31">
                  <c:v>35.160947741161202</c:v>
                </c:pt>
                <c:pt idx="32">
                  <c:v>40.332894030075366</c:v>
                </c:pt>
                <c:pt idx="33">
                  <c:v>44.503610296376266</c:v>
                </c:pt>
                <c:pt idx="34">
                  <c:v>47.263873016241149</c:v>
                </c:pt>
                <c:pt idx="35">
                  <c:v>48.413360969193086</c:v>
                </c:pt>
                <c:pt idx="36">
                  <c:v>47.885205826838344</c:v>
                </c:pt>
                <c:pt idx="37">
                  <c:v>45.89385663236186</c:v>
                </c:pt>
                <c:pt idx="38">
                  <c:v>42.667839666957427</c:v>
                </c:pt>
                <c:pt idx="39">
                  <c:v>38.473890926990038</c:v>
                </c:pt>
                <c:pt idx="40">
                  <c:v>33.566763185444941</c:v>
                </c:pt>
                <c:pt idx="41">
                  <c:v>28.132442997234349</c:v>
                </c:pt>
                <c:pt idx="42">
                  <c:v>22.352234796343506</c:v>
                </c:pt>
                <c:pt idx="43">
                  <c:v>16.418056731151044</c:v>
                </c:pt>
                <c:pt idx="44">
                  <c:v>10.656007222878552</c:v>
                </c:pt>
                <c:pt idx="45">
                  <c:v>5.538393784740582</c:v>
                </c:pt>
                <c:pt idx="46">
                  <c:v>1.6357203628514474</c:v>
                </c:pt>
                <c:pt idx="47">
                  <c:v>-0.7453461632301297</c:v>
                </c:pt>
                <c:pt idx="48">
                  <c:v>-1.5695472048524479</c:v>
                </c:pt>
                <c:pt idx="49">
                  <c:v>-1.1212788441083021</c:v>
                </c:pt>
                <c:pt idx="50">
                  <c:v>0.11950187017260792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167360"/>
        <c:axId val="239168896"/>
      </c:lineChart>
      <c:catAx>
        <c:axId val="23916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6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16889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167360"/>
        <c:crosses val="autoZero"/>
        <c:crossBetween val="between"/>
        <c:majorUnit val="20"/>
        <c:minorUnit val="2"/>
      </c:valAx>
      <c:valAx>
        <c:axId val="27473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773120"/>
        <c:crosses val="max"/>
        <c:crossBetween val="between"/>
      </c:valAx>
      <c:catAx>
        <c:axId val="2747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73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121920"/>
        <c:axId val="27910707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4.474012536092185</c:v>
                </c:pt>
                <c:pt idx="1">
                  <c:v>5.0209944028845568</c:v>
                </c:pt>
                <c:pt idx="2">
                  <c:v>5.6144610597701439</c:v>
                </c:pt>
                <c:pt idx="3">
                  <c:v>6.1280035469169158</c:v>
                </c:pt>
                <c:pt idx="4">
                  <c:v>6.473785179724036</c:v>
                </c:pt>
                <c:pt idx="5">
                  <c:v>6.6217210655042358</c:v>
                </c:pt>
                <c:pt idx="6">
                  <c:v>6.6010168419955271</c:v>
                </c:pt>
                <c:pt idx="7">
                  <c:v>6.4728602468126715</c:v>
                </c:pt>
                <c:pt idx="8">
                  <c:v>6.297901490842845</c:v>
                </c:pt>
                <c:pt idx="9">
                  <c:v>6.1126766698603161</c:v>
                </c:pt>
                <c:pt idx="10">
                  <c:v>5.9385962256909997</c:v>
                </c:pt>
                <c:pt idx="11">
                  <c:v>5.7876332211022845</c:v>
                </c:pt>
                <c:pt idx="12">
                  <c:v>5.6625991925764225</c:v>
                </c:pt>
                <c:pt idx="13">
                  <c:v>5.558273108572453</c:v>
                </c:pt>
                <c:pt idx="14">
                  <c:v>5.4663015887375339</c:v>
                </c:pt>
                <c:pt idx="15">
                  <c:v>5.3843650953985218</c:v>
                </c:pt>
                <c:pt idx="16">
                  <c:v>5.3202961322858897</c:v>
                </c:pt>
                <c:pt idx="17">
                  <c:v>5.2878887022602967</c:v>
                </c:pt>
                <c:pt idx="18">
                  <c:v>5.2973140047371272</c:v>
                </c:pt>
                <c:pt idx="19">
                  <c:v>5.3482034974549277</c:v>
                </c:pt>
                <c:pt idx="20">
                  <c:v>5.4297045749343313</c:v>
                </c:pt>
                <c:pt idx="21">
                  <c:v>5.5272853001513669</c:v>
                </c:pt>
                <c:pt idx="22">
                  <c:v>5.6405748041324975</c:v>
                </c:pt>
                <c:pt idx="23">
                  <c:v>5.8015134631682113</c:v>
                </c:pt>
                <c:pt idx="24">
                  <c:v>6.0886019922950227</c:v>
                </c:pt>
                <c:pt idx="25">
                  <c:v>6.6256792189969698</c:v>
                </c:pt>
                <c:pt idx="26">
                  <c:v>7.5717581893549974</c:v>
                </c:pt>
                <c:pt idx="27">
                  <c:v>9.0154394151589177</c:v>
                </c:pt>
                <c:pt idx="28">
                  <c:v>10.946898220670677</c:v>
                </c:pt>
                <c:pt idx="29">
                  <c:v>13.208919855128897</c:v>
                </c:pt>
                <c:pt idx="30">
                  <c:v>15.516772458200867</c:v>
                </c:pt>
                <c:pt idx="31">
                  <c:v>17.560479607719085</c:v>
                </c:pt>
                <c:pt idx="32">
                  <c:v>19.152206542367875</c:v>
                </c:pt>
                <c:pt idx="33">
                  <c:v>20.359416754684851</c:v>
                </c:pt>
                <c:pt idx="34">
                  <c:v>21.365343534846509</c:v>
                </c:pt>
                <c:pt idx="35">
                  <c:v>22.266221907969665</c:v>
                </c:pt>
                <c:pt idx="36">
                  <c:v>22.964319794524982</c:v>
                </c:pt>
                <c:pt idx="37">
                  <c:v>23.201837701497592</c:v>
                </c:pt>
                <c:pt idx="38">
                  <c:v>22.680134589059932</c:v>
                </c:pt>
                <c:pt idx="39">
                  <c:v>21.229324904282276</c:v>
                </c:pt>
                <c:pt idx="40">
                  <c:v>18.888036188123657</c:v>
                </c:pt>
                <c:pt idx="41">
                  <c:v>15.863327499320329</c:v>
                </c:pt>
                <c:pt idx="42">
                  <c:v>12.520309340126849</c:v>
                </c:pt>
                <c:pt idx="43">
                  <c:v>9.3248651509918794</c:v>
                </c:pt>
                <c:pt idx="44">
                  <c:v>6.7361735330466193</c:v>
                </c:pt>
                <c:pt idx="45">
                  <c:v>5.0474782861588006</c:v>
                </c:pt>
                <c:pt idx="46">
                  <c:v>4.2085517330475408</c:v>
                </c:pt>
                <c:pt idx="47">
                  <c:v>3.9552873817608716</c:v>
                </c:pt>
                <c:pt idx="48">
                  <c:v>3.9942559966812574</c:v>
                </c:pt>
                <c:pt idx="49">
                  <c:v>4.1794624090710535</c:v>
                </c:pt>
                <c:pt idx="50">
                  <c:v>4.5083782060142781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5.9031489383076883</c:v>
                </c:pt>
                <c:pt idx="1">
                  <c:v>7.1173954935064172</c:v>
                </c:pt>
                <c:pt idx="2">
                  <c:v>8.2418887969978627</c:v>
                </c:pt>
                <c:pt idx="3">
                  <c:v>9.0778633694545832</c:v>
                </c:pt>
                <c:pt idx="4">
                  <c:v>9.5275109008315759</c:v>
                </c:pt>
                <c:pt idx="5">
                  <c:v>9.6120757000868284</c:v>
                </c:pt>
                <c:pt idx="6">
                  <c:v>9.4322562449393406</c:v>
                </c:pt>
                <c:pt idx="7">
                  <c:v>9.1236006286196876</c:v>
                </c:pt>
                <c:pt idx="8">
                  <c:v>8.7683321327164503</c:v>
                </c:pt>
                <c:pt idx="9">
                  <c:v>8.4076339998286969</c:v>
                </c:pt>
                <c:pt idx="10">
                  <c:v>8.0574785412151311</c:v>
                </c:pt>
                <c:pt idx="11">
                  <c:v>7.7231599019493151</c:v>
                </c:pt>
                <c:pt idx="12">
                  <c:v>7.4050921442679156</c:v>
                </c:pt>
                <c:pt idx="13">
                  <c:v>7.1047600975770768</c:v>
                </c:pt>
                <c:pt idx="14">
                  <c:v>6.8264720175485971</c:v>
                </c:pt>
                <c:pt idx="15">
                  <c:v>6.5805047747133312</c:v>
                </c:pt>
                <c:pt idx="16">
                  <c:v>6.3855180849517472</c:v>
                </c:pt>
                <c:pt idx="17">
                  <c:v>6.2557941170576123</c:v>
                </c:pt>
                <c:pt idx="18">
                  <c:v>6.1967771805062108</c:v>
                </c:pt>
                <c:pt idx="19">
                  <c:v>6.1982456273846749</c:v>
                </c:pt>
                <c:pt idx="20">
                  <c:v>6.2377710048039914</c:v>
                </c:pt>
                <c:pt idx="21">
                  <c:v>6.2917737372206339</c:v>
                </c:pt>
                <c:pt idx="22">
                  <c:v>6.3522031670071968</c:v>
                </c:pt>
                <c:pt idx="23">
                  <c:v>6.4471116458097226</c:v>
                </c:pt>
                <c:pt idx="24">
                  <c:v>6.6547689405073838</c:v>
                </c:pt>
                <c:pt idx="25">
                  <c:v>7.1090448763695706</c:v>
                </c:pt>
                <c:pt idx="26">
                  <c:v>8.0113744324153675</c:v>
                </c:pt>
                <c:pt idx="27">
                  <c:v>9.5196436859942413</c:v>
                </c:pt>
                <c:pt idx="28">
                  <c:v>11.71280752524526</c:v>
                </c:pt>
                <c:pt idx="29">
                  <c:v>14.502103269801475</c:v>
                </c:pt>
                <c:pt idx="30">
                  <c:v>17.603391906359345</c:v>
                </c:pt>
                <c:pt idx="31">
                  <c:v>20.596156273850379</c:v>
                </c:pt>
                <c:pt idx="32">
                  <c:v>23.13998333706526</c:v>
                </c:pt>
                <c:pt idx="33">
                  <c:v>25.116056463713836</c:v>
                </c:pt>
                <c:pt idx="34">
                  <c:v>26.592272880586258</c:v>
                </c:pt>
                <c:pt idx="35">
                  <c:v>27.687389281864416</c:v>
                </c:pt>
                <c:pt idx="36">
                  <c:v>28.423394991882944</c:v>
                </c:pt>
                <c:pt idx="37">
                  <c:v>28.708874959256697</c:v>
                </c:pt>
                <c:pt idx="38">
                  <c:v>28.336353386853222</c:v>
                </c:pt>
                <c:pt idx="39">
                  <c:v>27.08551457973374</c:v>
                </c:pt>
                <c:pt idx="40">
                  <c:v>24.831371293633161</c:v>
                </c:pt>
                <c:pt idx="41">
                  <c:v>21.605104717941757</c:v>
                </c:pt>
                <c:pt idx="42">
                  <c:v>17.755550793662721</c:v>
                </c:pt>
                <c:pt idx="43">
                  <c:v>13.761072724806596</c:v>
                </c:pt>
                <c:pt idx="44">
                  <c:v>10.137603720842439</c:v>
                </c:pt>
                <c:pt idx="45">
                  <c:v>7.2721809564875519</c:v>
                </c:pt>
                <c:pt idx="46">
                  <c:v>5.3647586065968378</c:v>
                </c:pt>
                <c:pt idx="47">
                  <c:v>4.3441150295218574</c:v>
                </c:pt>
                <c:pt idx="48">
                  <c:v>4.1023483668906833</c:v>
                </c:pt>
                <c:pt idx="49">
                  <c:v>4.5037453488209316</c:v>
                </c:pt>
                <c:pt idx="50">
                  <c:v>5.3591896846001461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556032"/>
        <c:axId val="234561920"/>
      </c:lineChart>
      <c:catAx>
        <c:axId val="23455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6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5619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56032"/>
        <c:crosses val="autoZero"/>
        <c:crossBetween val="between"/>
        <c:majorUnit val="5"/>
        <c:minorUnit val="2"/>
      </c:valAx>
      <c:valAx>
        <c:axId val="279107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121920"/>
        <c:crosses val="max"/>
        <c:crossBetween val="between"/>
      </c:valAx>
      <c:catAx>
        <c:axId val="27912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107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298816"/>
        <c:axId val="2791688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-5.1675947675316616</c:v>
                </c:pt>
                <c:pt idx="1">
                  <c:v>-7.0770580539540999</c:v>
                </c:pt>
                <c:pt idx="2">
                  <c:v>-7.9597652736755631</c:v>
                </c:pt>
                <c:pt idx="3">
                  <c:v>-7.7424770127323832</c:v>
                </c:pt>
                <c:pt idx="4">
                  <c:v>-6.8008239930716465</c:v>
                </c:pt>
                <c:pt idx="5">
                  <c:v>-5.5819843900306818</c:v>
                </c:pt>
                <c:pt idx="6">
                  <c:v>-4.3764407624141928</c:v>
                </c:pt>
                <c:pt idx="7">
                  <c:v>-3.2854308938150298</c:v>
                </c:pt>
                <c:pt idx="8">
                  <c:v>-2.2926225604315622</c:v>
                </c:pt>
                <c:pt idx="9">
                  <c:v>-1.3628846536967862</c:v>
                </c:pt>
                <c:pt idx="10">
                  <c:v>-0.47032601055844109</c:v>
                </c:pt>
                <c:pt idx="11">
                  <c:v>0.41999749673198616</c:v>
                </c:pt>
                <c:pt idx="12">
                  <c:v>1.3584508335991954</c:v>
                </c:pt>
                <c:pt idx="13">
                  <c:v>2.3854284410613404</c:v>
                </c:pt>
                <c:pt idx="14">
                  <c:v>3.4985664100820988</c:v>
                </c:pt>
                <c:pt idx="15">
                  <c:v>4.6623872356900993</c:v>
                </c:pt>
                <c:pt idx="16">
                  <c:v>5.8396093990411311</c:v>
                </c:pt>
                <c:pt idx="17">
                  <c:v>7.0033510004137316</c:v>
                </c:pt>
                <c:pt idx="18">
                  <c:v>8.1478626153471314</c:v>
                </c:pt>
                <c:pt idx="19">
                  <c:v>9.2761459822470265</c:v>
                </c:pt>
                <c:pt idx="20">
                  <c:v>10.371355074776735</c:v>
                </c:pt>
                <c:pt idx="21">
                  <c:v>11.39320154734437</c:v>
                </c:pt>
                <c:pt idx="22">
                  <c:v>12.266771998739934</c:v>
                </c:pt>
                <c:pt idx="23">
                  <c:v>12.848644340030988</c:v>
                </c:pt>
                <c:pt idx="24">
                  <c:v>12.88217032275322</c:v>
                </c:pt>
                <c:pt idx="25">
                  <c:v>11.981305252397663</c:v>
                </c:pt>
                <c:pt idx="26">
                  <c:v>9.6482555559515255</c:v>
                </c:pt>
                <c:pt idx="27">
                  <c:v>5.6906927718606379</c:v>
                </c:pt>
                <c:pt idx="28">
                  <c:v>0.50590437683519218</c:v>
                </c:pt>
                <c:pt idx="29">
                  <c:v>-4.6205374023906058</c:v>
                </c:pt>
                <c:pt idx="30">
                  <c:v>-8.033282144243806</c:v>
                </c:pt>
                <c:pt idx="31">
                  <c:v>-8.8491066729253003</c:v>
                </c:pt>
                <c:pt idx="32">
                  <c:v>-7.406782565040765</c:v>
                </c:pt>
                <c:pt idx="33">
                  <c:v>-4.8805755444864216</c:v>
                </c:pt>
                <c:pt idx="34">
                  <c:v>-2.300218264160216</c:v>
                </c:pt>
                <c:pt idx="35">
                  <c:v>-0.1733567911492043</c:v>
                </c:pt>
                <c:pt idx="36">
                  <c:v>1.4411361099924098</c:v>
                </c:pt>
                <c:pt idx="37">
                  <c:v>2.6736375398972858</c:v>
                </c:pt>
                <c:pt idx="38">
                  <c:v>3.6056388332827174</c:v>
                </c:pt>
                <c:pt idx="39">
                  <c:v>4.1446979915607498</c:v>
                </c:pt>
                <c:pt idx="40">
                  <c:v>4.0913864259450268</c:v>
                </c:pt>
                <c:pt idx="41">
                  <c:v>3.2904011301610319</c:v>
                </c:pt>
                <c:pt idx="42">
                  <c:v>1.7787720621898324</c:v>
                </c:pt>
                <c:pt idx="43">
                  <c:v>-0.13580055107609992</c:v>
                </c:pt>
                <c:pt idx="44">
                  <c:v>-1.9229419598993143</c:v>
                </c:pt>
                <c:pt idx="45">
                  <c:v>-3.0348213104070587</c:v>
                </c:pt>
                <c:pt idx="46">
                  <c:v>-3.2786471809107818</c:v>
                </c:pt>
                <c:pt idx="47">
                  <c:v>-2.9781134844434725</c:v>
                </c:pt>
                <c:pt idx="48">
                  <c:v>-2.9128444669460785</c:v>
                </c:pt>
                <c:pt idx="49">
                  <c:v>-3.8653539046320802</c:v>
                </c:pt>
                <c:pt idx="50">
                  <c:v>-5.9348055844502259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0.12056693945609349</c:v>
                </c:pt>
                <c:pt idx="1">
                  <c:v>-1.7502313563297907</c:v>
                </c:pt>
                <c:pt idx="2">
                  <c:v>-2.5618211374243876</c:v>
                </c:pt>
                <c:pt idx="3">
                  <c:v>-2.3128143831964501</c:v>
                </c:pt>
                <c:pt idx="4">
                  <c:v>-1.4320206936295887</c:v>
                </c:pt>
                <c:pt idx="5">
                  <c:v>-0.33050871847079621</c:v>
                </c:pt>
                <c:pt idx="6">
                  <c:v>0.77855326906621036</c:v>
                </c:pt>
                <c:pt idx="7">
                  <c:v>1.8325462000137425</c:v>
                </c:pt>
                <c:pt idx="8">
                  <c:v>2.8207891759306971</c:v>
                </c:pt>
                <c:pt idx="9">
                  <c:v>3.7383540883555488</c:v>
                </c:pt>
                <c:pt idx="10">
                  <c:v>4.5658580898613401</c:v>
                </c:pt>
                <c:pt idx="11">
                  <c:v>5.2652360411953403</c:v>
                </c:pt>
                <c:pt idx="12">
                  <c:v>5.8290636374869793</c:v>
                </c:pt>
                <c:pt idx="13">
                  <c:v>6.2784184459022141</c:v>
                </c:pt>
                <c:pt idx="14">
                  <c:v>6.6490713953508003</c:v>
                </c:pt>
                <c:pt idx="15">
                  <c:v>6.9770224423551097</c:v>
                </c:pt>
                <c:pt idx="16">
                  <c:v>7.2932328402077546</c:v>
                </c:pt>
                <c:pt idx="17">
                  <c:v>7.6201595875548609</c:v>
                </c:pt>
                <c:pt idx="18">
                  <c:v>7.9526220373477257</c:v>
                </c:pt>
                <c:pt idx="19">
                  <c:v>8.254114052237524</c:v>
                </c:pt>
                <c:pt idx="20">
                  <c:v>8.4827295340346822</c:v>
                </c:pt>
                <c:pt idx="21">
                  <c:v>8.613422488748423</c:v>
                </c:pt>
                <c:pt idx="22">
                  <c:v>8.6368694642115127</c:v>
                </c:pt>
                <c:pt idx="23">
                  <c:v>8.4962097311293672</c:v>
                </c:pt>
                <c:pt idx="24">
                  <c:v>8.0250845081255964</c:v>
                </c:pt>
                <c:pt idx="25">
                  <c:v>6.9177043838476688</c:v>
                </c:pt>
                <c:pt idx="26">
                  <c:v>4.7549200146456085</c:v>
                </c:pt>
                <c:pt idx="27">
                  <c:v>1.372140372141885</c:v>
                </c:pt>
                <c:pt idx="28">
                  <c:v>-2.9609432408004106</c:v>
                </c:pt>
                <c:pt idx="29">
                  <c:v>-7.3691609784185381</c:v>
                </c:pt>
                <c:pt idx="30">
                  <c:v>-10.707283726893607</c:v>
                </c:pt>
                <c:pt idx="31">
                  <c:v>-12.095422461347141</c:v>
                </c:pt>
                <c:pt idx="32">
                  <c:v>-11.531189136558368</c:v>
                </c:pt>
                <c:pt idx="33">
                  <c:v>-9.5442821750426958</c:v>
                </c:pt>
                <c:pt idx="34">
                  <c:v>-6.8812842645252754</c:v>
                </c:pt>
                <c:pt idx="35">
                  <c:v>-4.1217310154968141</c:v>
                </c:pt>
                <c:pt idx="36">
                  <c:v>-1.5756651903037366</c:v>
                </c:pt>
                <c:pt idx="37">
                  <c:v>0.65942541140304933</c:v>
                </c:pt>
                <c:pt idx="38">
                  <c:v>2.529122463209776</c:v>
                </c:pt>
                <c:pt idx="39">
                  <c:v>3.9216451185594159</c:v>
                </c:pt>
                <c:pt idx="40">
                  <c:v>4.6648441795209203</c:v>
                </c:pt>
                <c:pt idx="41">
                  <c:v>4.6205652927778047</c:v>
                </c:pt>
                <c:pt idx="42">
                  <c:v>3.9655605023654243</c:v>
                </c:pt>
                <c:pt idx="43">
                  <c:v>3.119066852708702</c:v>
                </c:pt>
                <c:pt idx="44">
                  <c:v>2.5693798642188073</c:v>
                </c:pt>
                <c:pt idx="45">
                  <c:v>2.5570367025977228</c:v>
                </c:pt>
                <c:pt idx="46">
                  <c:v>2.9163704098683993</c:v>
                </c:pt>
                <c:pt idx="47">
                  <c:v>3.1380756775886653</c:v>
                </c:pt>
                <c:pt idx="48">
                  <c:v>2.6791648366593344</c:v>
                </c:pt>
                <c:pt idx="49">
                  <c:v>1.2244367766790021</c:v>
                </c:pt>
                <c:pt idx="50">
                  <c:v>-0.9461416027704932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626432"/>
        <c:axId val="234636416"/>
      </c:lineChart>
      <c:catAx>
        <c:axId val="2346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3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364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26432"/>
        <c:crosses val="autoZero"/>
        <c:crossBetween val="between"/>
        <c:majorUnit val="10"/>
        <c:minorUnit val="2"/>
      </c:valAx>
      <c:valAx>
        <c:axId val="27916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298816"/>
        <c:crosses val="max"/>
        <c:crossBetween val="between"/>
      </c:valAx>
      <c:catAx>
        <c:axId val="27929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16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361024"/>
        <c:axId val="2793040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8.9390621564460204</c:v>
                </c:pt>
                <c:pt idx="1">
                  <c:v>6.2884192080520034</c:v>
                </c:pt>
                <c:pt idx="2">
                  <c:v>4.1360415601865075</c:v>
                </c:pt>
                <c:pt idx="3">
                  <c:v>2.8565987848295848</c:v>
                </c:pt>
                <c:pt idx="4">
                  <c:v>2.5204224729472613</c:v>
                </c:pt>
                <c:pt idx="5">
                  <c:v>2.8996639900640044</c:v>
                </c:pt>
                <c:pt idx="6">
                  <c:v>3.6057461927732799</c:v>
                </c:pt>
                <c:pt idx="7">
                  <c:v>4.2682468349913734</c:v>
                </c:pt>
                <c:pt idx="8">
                  <c:v>4.7002746371730355</c:v>
                </c:pt>
                <c:pt idx="9">
                  <c:v>4.9245239780370076</c:v>
                </c:pt>
                <c:pt idx="10">
                  <c:v>5.0471077112604901</c:v>
                </c:pt>
                <c:pt idx="11">
                  <c:v>5.1643305276973885</c:v>
                </c:pt>
                <c:pt idx="12">
                  <c:v>5.3350107726101115</c:v>
                </c:pt>
                <c:pt idx="13">
                  <c:v>5.5689883143841374</c:v>
                </c:pt>
                <c:pt idx="14">
                  <c:v>5.8148913007128353</c:v>
                </c:pt>
                <c:pt idx="15">
                  <c:v>5.9913621787388349</c:v>
                </c:pt>
                <c:pt idx="16">
                  <c:v>6.0513389920347809</c:v>
                </c:pt>
                <c:pt idx="17">
                  <c:v>6.0273544339459217</c:v>
                </c:pt>
                <c:pt idx="18">
                  <c:v>6.0104670644943914</c:v>
                </c:pt>
                <c:pt idx="19">
                  <c:v>6.085552538786148</c:v>
                </c:pt>
                <c:pt idx="20">
                  <c:v>6.2791845570494527</c:v>
                </c:pt>
                <c:pt idx="21">
                  <c:v>6.5597169538547941</c:v>
                </c:pt>
                <c:pt idx="22">
                  <c:v>6.8835389216264735</c:v>
                </c:pt>
                <c:pt idx="23">
                  <c:v>7.2183977919756375</c:v>
                </c:pt>
                <c:pt idx="24">
                  <c:v>7.5648925976252759</c:v>
                </c:pt>
                <c:pt idx="25">
                  <c:v>7.9623485202288462</c:v>
                </c:pt>
                <c:pt idx="26">
                  <c:v>8.4648308263811067</c:v>
                </c:pt>
                <c:pt idx="27">
                  <c:v>9.0392000456294532</c:v>
                </c:pt>
                <c:pt idx="28">
                  <c:v>9.446516433843458</c:v>
                </c:pt>
                <c:pt idx="29">
                  <c:v>9.2416318969258029</c:v>
                </c:pt>
                <c:pt idx="30">
                  <c:v>8.0902241313526062</c:v>
                </c:pt>
                <c:pt idx="31">
                  <c:v>6.1592547512882723</c:v>
                </c:pt>
                <c:pt idx="32">
                  <c:v>4.1799118526653736</c:v>
                </c:pt>
                <c:pt idx="33">
                  <c:v>2.9613435450471588</c:v>
                </c:pt>
                <c:pt idx="34">
                  <c:v>2.7116755149886829</c:v>
                </c:pt>
                <c:pt idx="35">
                  <c:v>3.0041877527328733</c:v>
                </c:pt>
                <c:pt idx="36">
                  <c:v>3.240282528753379</c:v>
                </c:pt>
                <c:pt idx="37">
                  <c:v>3.1201782700342644</c:v>
                </c:pt>
                <c:pt idx="38">
                  <c:v>2.7558790868284717</c:v>
                </c:pt>
                <c:pt idx="39">
                  <c:v>2.4715653427907709</c:v>
                </c:pt>
                <c:pt idx="40">
                  <c:v>2.5550686000422145</c:v>
                </c:pt>
                <c:pt idx="41">
                  <c:v>3.170377736114339</c:v>
                </c:pt>
                <c:pt idx="42">
                  <c:v>4.323150698203567</c:v>
                </c:pt>
                <c:pt idx="43">
                  <c:v>5.8798827204723718</c:v>
                </c:pt>
                <c:pt idx="44">
                  <c:v>7.645081570794793</c:v>
                </c:pt>
                <c:pt idx="45">
                  <c:v>9.4140918878527611</c:v>
                </c:pt>
                <c:pt idx="46">
                  <c:v>10.952974771882289</c:v>
                </c:pt>
                <c:pt idx="47">
                  <c:v>11.938667427021446</c:v>
                </c:pt>
                <c:pt idx="48">
                  <c:v>11.99348789932799</c:v>
                </c:pt>
                <c:pt idx="49">
                  <c:v>10.86744264650847</c:v>
                </c:pt>
                <c:pt idx="50">
                  <c:v>8.6755141846792192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7.7449034715859808</c:v>
                </c:pt>
                <c:pt idx="1">
                  <c:v>6.5787737259911561</c:v>
                </c:pt>
                <c:pt idx="2">
                  <c:v>5.7796877169032053</c:v>
                </c:pt>
                <c:pt idx="3">
                  <c:v>5.4672549846592391</c:v>
                </c:pt>
                <c:pt idx="4">
                  <c:v>5.631057043680352</c:v>
                </c:pt>
                <c:pt idx="5">
                  <c:v>6.0686021601015963</c:v>
                </c:pt>
                <c:pt idx="6">
                  <c:v>6.4778500381714323</c:v>
                </c:pt>
                <c:pt idx="7">
                  <c:v>6.6723074700483593</c:v>
                </c:pt>
                <c:pt idx="8">
                  <c:v>6.6649557723220143</c:v>
                </c:pt>
                <c:pt idx="9">
                  <c:v>6.5643974692485711</c:v>
                </c:pt>
                <c:pt idx="10">
                  <c:v>6.4812689562622232</c:v>
                </c:pt>
                <c:pt idx="11">
                  <c:v>6.502175586176671</c:v>
                </c:pt>
                <c:pt idx="12">
                  <c:v>6.6537738647223899</c:v>
                </c:pt>
                <c:pt idx="13">
                  <c:v>6.9109784657790536</c:v>
                </c:pt>
                <c:pt idx="14">
                  <c:v>7.214071373723332</c:v>
                </c:pt>
                <c:pt idx="15">
                  <c:v>7.4963776471249748</c:v>
                </c:pt>
                <c:pt idx="16">
                  <c:v>7.7129807364046874</c:v>
                </c:pt>
                <c:pt idx="17">
                  <c:v>7.8626458000860238</c:v>
                </c:pt>
                <c:pt idx="18">
                  <c:v>7.9691490914159804</c:v>
                </c:pt>
                <c:pt idx="19">
                  <c:v>8.0756890982758627</c:v>
                </c:pt>
                <c:pt idx="20">
                  <c:v>8.2379534834280133</c:v>
                </c:pt>
                <c:pt idx="21">
                  <c:v>8.522117958114487</c:v>
                </c:pt>
                <c:pt idx="22">
                  <c:v>8.9764636393857611</c:v>
                </c:pt>
                <c:pt idx="23">
                  <c:v>9.625128547126117</c:v>
                </c:pt>
                <c:pt idx="24">
                  <c:v>10.452620193731006</c:v>
                </c:pt>
                <c:pt idx="25">
                  <c:v>11.399525106821647</c:v>
                </c:pt>
                <c:pt idx="26">
                  <c:v>12.3486724393582</c:v>
                </c:pt>
                <c:pt idx="27">
                  <c:v>13.09662257702632</c:v>
                </c:pt>
                <c:pt idx="28">
                  <c:v>13.315919121051129</c:v>
                </c:pt>
                <c:pt idx="29">
                  <c:v>12.627261114602923</c:v>
                </c:pt>
                <c:pt idx="30">
                  <c:v>10.904084528770111</c:v>
                </c:pt>
                <c:pt idx="31">
                  <c:v>8.5223003621885347</c:v>
                </c:pt>
                <c:pt idx="32">
                  <c:v>6.3055096027211084</c:v>
                </c:pt>
                <c:pt idx="33">
                  <c:v>4.9546297341376668</c:v>
                </c:pt>
                <c:pt idx="34">
                  <c:v>4.7100672583616561</c:v>
                </c:pt>
                <c:pt idx="35">
                  <c:v>5.2802386742103282</c:v>
                </c:pt>
                <c:pt idx="36">
                  <c:v>6.0581970544114601</c:v>
                </c:pt>
                <c:pt idx="37">
                  <c:v>6.503512438894524</c:v>
                </c:pt>
                <c:pt idx="38">
                  <c:v>6.454363277447122</c:v>
                </c:pt>
                <c:pt idx="39">
                  <c:v>6.1100408031321543</c:v>
                </c:pt>
                <c:pt idx="40">
                  <c:v>5.8725296271453455</c:v>
                </c:pt>
                <c:pt idx="41">
                  <c:v>6.1240836189714747</c:v>
                </c:pt>
                <c:pt idx="42">
                  <c:v>6.9367710135974185</c:v>
                </c:pt>
                <c:pt idx="43">
                  <c:v>8.1430522862491213</c:v>
                </c:pt>
                <c:pt idx="44">
                  <c:v>9.4750583346209059</c:v>
                </c:pt>
                <c:pt idx="45">
                  <c:v>10.672639299876012</c:v>
                </c:pt>
                <c:pt idx="46">
                  <c:v>11.468656149897823</c:v>
                </c:pt>
                <c:pt idx="47">
                  <c:v>11.625828459234556</c:v>
                </c:pt>
                <c:pt idx="48">
                  <c:v>10.957769327783213</c:v>
                </c:pt>
                <c:pt idx="49">
                  <c:v>9.471623529418201</c:v>
                </c:pt>
                <c:pt idx="50">
                  <c:v>7.4648896212775719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668416"/>
        <c:axId val="234669952"/>
      </c:lineChart>
      <c:catAx>
        <c:axId val="23466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6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69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68416"/>
        <c:crosses val="autoZero"/>
        <c:crossBetween val="between"/>
        <c:majorUnit val="10"/>
        <c:minorUnit val="2"/>
      </c:valAx>
      <c:valAx>
        <c:axId val="279304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361024"/>
        <c:crosses val="max"/>
        <c:crossBetween val="between"/>
      </c:valAx>
      <c:catAx>
        <c:axId val="27936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304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244864"/>
        <c:axId val="29024256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-12.612852717587327</c:v>
                </c:pt>
                <c:pt idx="1">
                  <c:v>-11.262308927982309</c:v>
                </c:pt>
                <c:pt idx="2">
                  <c:v>-10.316964358967828</c:v>
                </c:pt>
                <c:pt idx="3">
                  <c:v>-9.7166614349600753</c:v>
                </c:pt>
                <c:pt idx="4">
                  <c:v>-9.3497608698939363</c:v>
                </c:pt>
                <c:pt idx="5">
                  <c:v>-9.157216815621787</c:v>
                </c:pt>
                <c:pt idx="6">
                  <c:v>-9.1078403592100567</c:v>
                </c:pt>
                <c:pt idx="7">
                  <c:v>-9.1574434794700821</c:v>
                </c:pt>
                <c:pt idx="8">
                  <c:v>-9.2549478468888644</c:v>
                </c:pt>
                <c:pt idx="9">
                  <c:v>-9.3719818028882127</c:v>
                </c:pt>
                <c:pt idx="10">
                  <c:v>-9.4960674770199791</c:v>
                </c:pt>
                <c:pt idx="11">
                  <c:v>-9.6112067061562971</c:v>
                </c:pt>
                <c:pt idx="12">
                  <c:v>-9.6979339931637885</c:v>
                </c:pt>
                <c:pt idx="13">
                  <c:v>-9.752890712491979</c:v>
                </c:pt>
                <c:pt idx="14">
                  <c:v>-9.7996947882210641</c:v>
                </c:pt>
                <c:pt idx="15">
                  <c:v>-9.8739025009287218</c:v>
                </c:pt>
                <c:pt idx="16">
                  <c:v>-9.9999468778538976</c:v>
                </c:pt>
                <c:pt idx="17">
                  <c:v>-10.175807567829336</c:v>
                </c:pt>
                <c:pt idx="18">
                  <c:v>-10.377249616539258</c:v>
                </c:pt>
                <c:pt idx="19">
                  <c:v>-10.56682875793166</c:v>
                </c:pt>
                <c:pt idx="20">
                  <c:v>-10.694362723794701</c:v>
                </c:pt>
                <c:pt idx="21">
                  <c:v>-10.696749540152007</c:v>
                </c:pt>
                <c:pt idx="22">
                  <c:v>-10.509141363292985</c:v>
                </c:pt>
                <c:pt idx="23">
                  <c:v>-10.10354035891169</c:v>
                </c:pt>
                <c:pt idx="24">
                  <c:v>-9.5158478430968092</c:v>
                </c:pt>
                <c:pt idx="25">
                  <c:v>-8.8389367058555184</c:v>
                </c:pt>
                <c:pt idx="26">
                  <c:v>-8.1882425132122165</c:v>
                </c:pt>
                <c:pt idx="27">
                  <c:v>-7.6635161873901465</c:v>
                </c:pt>
                <c:pt idx="28">
                  <c:v>-7.4101525940104338</c:v>
                </c:pt>
                <c:pt idx="29">
                  <c:v>-7.7519091552744959</c:v>
                </c:pt>
                <c:pt idx="30">
                  <c:v>-9.1314491416848078</c:v>
                </c:pt>
                <c:pt idx="31">
                  <c:v>-11.738791240517578</c:v>
                </c:pt>
                <c:pt idx="32">
                  <c:v>-15.174600564093341</c:v>
                </c:pt>
                <c:pt idx="33">
                  <c:v>-18.566334252955489</c:v>
                </c:pt>
                <c:pt idx="34">
                  <c:v>-21.248254232102653</c:v>
                </c:pt>
                <c:pt idx="35">
                  <c:v>-23.042507835577663</c:v>
                </c:pt>
                <c:pt idx="36">
                  <c:v>-24.100929918603377</c:v>
                </c:pt>
                <c:pt idx="37">
                  <c:v>-24.608674898126672</c:v>
                </c:pt>
                <c:pt idx="38">
                  <c:v>-24.636647334217983</c:v>
                </c:pt>
                <c:pt idx="39">
                  <c:v>-24.236267925796753</c:v>
                </c:pt>
                <c:pt idx="40">
                  <c:v>-23.534462491507931</c:v>
                </c:pt>
                <c:pt idx="41">
                  <c:v>-22.719409503799589</c:v>
                </c:pt>
                <c:pt idx="42">
                  <c:v>-22.000783483249208</c:v>
                </c:pt>
                <c:pt idx="43">
                  <c:v>-21.519094907274798</c:v>
                </c:pt>
                <c:pt idx="44">
                  <c:v>-21.243981595213423</c:v>
                </c:pt>
                <c:pt idx="45">
                  <c:v>-20.94432920633993</c:v>
                </c:pt>
                <c:pt idx="46">
                  <c:v>-20.340974574832622</c:v>
                </c:pt>
                <c:pt idx="47">
                  <c:v>-19.308892225682687</c:v>
                </c:pt>
                <c:pt idx="48">
                  <c:v>-17.957717585981069</c:v>
                </c:pt>
                <c:pt idx="49">
                  <c:v>-16.540079346106388</c:v>
                </c:pt>
                <c:pt idx="50">
                  <c:v>-15.265228615714665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-16.576068275939672</c:v>
                </c:pt>
                <c:pt idx="1">
                  <c:v>-15.276178914611235</c:v>
                </c:pt>
                <c:pt idx="2">
                  <c:v>-14.127412754689127</c:v>
                </c:pt>
                <c:pt idx="3">
                  <c:v>-13.364218615154591</c:v>
                </c:pt>
                <c:pt idx="4">
                  <c:v>-12.988487505926498</c:v>
                </c:pt>
                <c:pt idx="5">
                  <c:v>-12.888292902472765</c:v>
                </c:pt>
                <c:pt idx="6">
                  <c:v>-12.942474449627714</c:v>
                </c:pt>
                <c:pt idx="7">
                  <c:v>-13.060983648726374</c:v>
                </c:pt>
                <c:pt idx="8">
                  <c:v>-13.207297871258733</c:v>
                </c:pt>
                <c:pt idx="9">
                  <c:v>-13.364850229865317</c:v>
                </c:pt>
                <c:pt idx="10">
                  <c:v>-13.529941363671231</c:v>
                </c:pt>
                <c:pt idx="11">
                  <c:v>-13.71820468625948</c:v>
                </c:pt>
                <c:pt idx="12">
                  <c:v>-13.949152698087195</c:v>
                </c:pt>
                <c:pt idx="13">
                  <c:v>-14.225007911769728</c:v>
                </c:pt>
                <c:pt idx="14">
                  <c:v>-14.519657142962297</c:v>
                </c:pt>
                <c:pt idx="15">
                  <c:v>-14.785921798256345</c:v>
                </c:pt>
                <c:pt idx="16">
                  <c:v>-14.961035969391022</c:v>
                </c:pt>
                <c:pt idx="17">
                  <c:v>-14.992842229350435</c:v>
                </c:pt>
                <c:pt idx="18">
                  <c:v>-14.845801906819847</c:v>
                </c:pt>
                <c:pt idx="19">
                  <c:v>-14.512739411370783</c:v>
                </c:pt>
                <c:pt idx="20">
                  <c:v>-14.022631083034545</c:v>
                </c:pt>
                <c:pt idx="21">
                  <c:v>-13.434517818641998</c:v>
                </c:pt>
                <c:pt idx="22">
                  <c:v>-12.823361665456257</c:v>
                </c:pt>
                <c:pt idx="23">
                  <c:v>-12.24116899524005</c:v>
                </c:pt>
                <c:pt idx="24">
                  <c:v>-11.708131336974041</c:v>
                </c:pt>
                <c:pt idx="25">
                  <c:v>-11.213616749124022</c:v>
                </c:pt>
                <c:pt idx="26">
                  <c:v>-10.734325144790549</c:v>
                </c:pt>
                <c:pt idx="27">
                  <c:v>-10.266152340078401</c:v>
                </c:pt>
                <c:pt idx="28">
                  <c:v>-9.9120172875639394</c:v>
                </c:pt>
                <c:pt idx="29">
                  <c:v>-9.9723242637356737</c:v>
                </c:pt>
                <c:pt idx="30">
                  <c:v>-10.837940976847712</c:v>
                </c:pt>
                <c:pt idx="31">
                  <c:v>-12.710418839208481</c:v>
                </c:pt>
                <c:pt idx="32">
                  <c:v>-15.257277698182783</c:v>
                </c:pt>
                <c:pt idx="33">
                  <c:v>-17.908389939582403</c:v>
                </c:pt>
                <c:pt idx="34">
                  <c:v>-20.137804857126547</c:v>
                </c:pt>
                <c:pt idx="35">
                  <c:v>-21.703796936833264</c:v>
                </c:pt>
                <c:pt idx="36">
                  <c:v>-22.67395349106722</c:v>
                </c:pt>
                <c:pt idx="37">
                  <c:v>-23.340056068763797</c:v>
                </c:pt>
                <c:pt idx="38">
                  <c:v>-23.901011568424199</c:v>
                </c:pt>
                <c:pt idx="39">
                  <c:v>-24.355591747243984</c:v>
                </c:pt>
                <c:pt idx="40">
                  <c:v>-24.515012299203825</c:v>
                </c:pt>
                <c:pt idx="41">
                  <c:v>-24.150858584177332</c:v>
                </c:pt>
                <c:pt idx="42">
                  <c:v>-23.29015654386945</c:v>
                </c:pt>
                <c:pt idx="43">
                  <c:v>-22.167366433315028</c:v>
                </c:pt>
                <c:pt idx="44">
                  <c:v>-21.053126542643074</c:v>
                </c:pt>
                <c:pt idx="45">
                  <c:v>-20.058923460154222</c:v>
                </c:pt>
                <c:pt idx="46">
                  <c:v>-19.101276617891635</c:v>
                </c:pt>
                <c:pt idx="47">
                  <c:v>-18.069723320021286</c:v>
                </c:pt>
                <c:pt idx="48">
                  <c:v>-16.991024826981892</c:v>
                </c:pt>
                <c:pt idx="49">
                  <c:v>-15.986504890225119</c:v>
                </c:pt>
                <c:pt idx="50">
                  <c:v>-15.14254817293749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706432"/>
        <c:axId val="234707968"/>
      </c:lineChart>
      <c:catAx>
        <c:axId val="23470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07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70796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06432"/>
        <c:crosses val="autoZero"/>
        <c:crossBetween val="between"/>
        <c:majorUnit val="10"/>
        <c:minorUnit val="2"/>
      </c:valAx>
      <c:valAx>
        <c:axId val="290242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244864"/>
        <c:crosses val="max"/>
        <c:crossBetween val="between"/>
      </c:valAx>
      <c:catAx>
        <c:axId val="29024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242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312960"/>
        <c:axId val="2903104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-32.800972620986911</c:v>
                </c:pt>
                <c:pt idx="1">
                  <c:v>-32.254219869879222</c:v>
                </c:pt>
                <c:pt idx="2">
                  <c:v>-31.688938678879868</c:v>
                </c:pt>
                <c:pt idx="3">
                  <c:v>-31.307837260871029</c:v>
                </c:pt>
                <c:pt idx="4">
                  <c:v>-31.221218994590462</c:v>
                </c:pt>
                <c:pt idx="5">
                  <c:v>-31.390167762437951</c:v>
                </c:pt>
                <c:pt idx="6">
                  <c:v>-31.710379283903126</c:v>
                </c:pt>
                <c:pt idx="7">
                  <c:v>-32.060509159101869</c:v>
                </c:pt>
                <c:pt idx="8">
                  <c:v>-32.333546337071176</c:v>
                </c:pt>
                <c:pt idx="9">
                  <c:v>-32.468480292340615</c:v>
                </c:pt>
                <c:pt idx="10">
                  <c:v>-32.428968945878509</c:v>
                </c:pt>
                <c:pt idx="11">
                  <c:v>-32.192296875130275</c:v>
                </c:pt>
                <c:pt idx="12">
                  <c:v>-31.776944453117281</c:v>
                </c:pt>
                <c:pt idx="13">
                  <c:v>-31.256954976858985</c:v>
                </c:pt>
                <c:pt idx="14">
                  <c:v>-30.73182762330061</c:v>
                </c:pt>
                <c:pt idx="15">
                  <c:v>-30.275268236228975</c:v>
                </c:pt>
                <c:pt idx="16">
                  <c:v>-29.924247496663902</c:v>
                </c:pt>
                <c:pt idx="17">
                  <c:v>-29.680194760354141</c:v>
                </c:pt>
                <c:pt idx="18">
                  <c:v>-29.505194872632398</c:v>
                </c:pt>
                <c:pt idx="19">
                  <c:v>-29.330093365767034</c:v>
                </c:pt>
                <c:pt idx="20">
                  <c:v>-29.081995167950225</c:v>
                </c:pt>
                <c:pt idx="21">
                  <c:v>-28.727380813255984</c:v>
                </c:pt>
                <c:pt idx="22">
                  <c:v>-28.2858552146504</c:v>
                </c:pt>
                <c:pt idx="23">
                  <c:v>-27.833523248156904</c:v>
                </c:pt>
                <c:pt idx="24">
                  <c:v>-27.491009954628559</c:v>
                </c:pt>
                <c:pt idx="25">
                  <c:v>-27.386662882897944</c:v>
                </c:pt>
                <c:pt idx="26">
                  <c:v>-27.605695353166421</c:v>
                </c:pt>
                <c:pt idx="27">
                  <c:v>-28.08025188616363</c:v>
                </c:pt>
                <c:pt idx="28">
                  <c:v>-28.603986254410639</c:v>
                </c:pt>
                <c:pt idx="29">
                  <c:v>-28.916850798071103</c:v>
                </c:pt>
                <c:pt idx="30">
                  <c:v>-28.920008180841069</c:v>
                </c:pt>
                <c:pt idx="31">
                  <c:v>-28.866196691197356</c:v>
                </c:pt>
                <c:pt idx="32">
                  <c:v>-29.310723108808112</c:v>
                </c:pt>
                <c:pt idx="33">
                  <c:v>-30.674487518781085</c:v>
                </c:pt>
                <c:pt idx="34">
                  <c:v>-32.901570880837276</c:v>
                </c:pt>
                <c:pt idx="35">
                  <c:v>-35.53442010964222</c:v>
                </c:pt>
                <c:pt idx="36">
                  <c:v>-38.008707874928731</c:v>
                </c:pt>
                <c:pt idx="37">
                  <c:v>-39.911618103054884</c:v>
                </c:pt>
                <c:pt idx="38">
                  <c:v>-41.060259674831428</c:v>
                </c:pt>
                <c:pt idx="39">
                  <c:v>-41.507492849577218</c:v>
                </c:pt>
                <c:pt idx="40">
                  <c:v>-41.45428524284457</c:v>
                </c:pt>
                <c:pt idx="41">
                  <c:v>-41.104476578624478</c:v>
                </c:pt>
                <c:pt idx="42">
                  <c:v>-40.578633482237059</c:v>
                </c:pt>
                <c:pt idx="43">
                  <c:v>-39.884089928975662</c:v>
                </c:pt>
                <c:pt idx="44">
                  <c:v>-38.968173152652994</c:v>
                </c:pt>
                <c:pt idx="45">
                  <c:v>-37.811551901427769</c:v>
                </c:pt>
                <c:pt idx="46">
                  <c:v>-36.500938991578955</c:v>
                </c:pt>
                <c:pt idx="47">
                  <c:v>-35.192976897230999</c:v>
                </c:pt>
                <c:pt idx="48">
                  <c:v>-34.033567396971826</c:v>
                </c:pt>
                <c:pt idx="49">
                  <c:v>-33.071969254470851</c:v>
                </c:pt>
                <c:pt idx="50">
                  <c:v>-32.274812413369602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-49.492018593867279</c:v>
                </c:pt>
                <c:pt idx="1">
                  <c:v>-48.10893988287701</c:v>
                </c:pt>
                <c:pt idx="2">
                  <c:v>-46.925221230209381</c:v>
                </c:pt>
                <c:pt idx="3">
                  <c:v>-46.152391875675114</c:v>
                </c:pt>
                <c:pt idx="4">
                  <c:v>-45.79360568899834</c:v>
                </c:pt>
                <c:pt idx="5">
                  <c:v>-45.664387413181558</c:v>
                </c:pt>
                <c:pt idx="6">
                  <c:v>-45.545915630631228</c:v>
                </c:pt>
                <c:pt idx="7">
                  <c:v>-45.354419250988023</c:v>
                </c:pt>
                <c:pt idx="8">
                  <c:v>-45.144915690213139</c:v>
                </c:pt>
                <c:pt idx="9">
                  <c:v>-44.98508366338811</c:v>
                </c:pt>
                <c:pt idx="10">
                  <c:v>-44.906830641767982</c:v>
                </c:pt>
                <c:pt idx="11">
                  <c:v>-44.938618554671919</c:v>
                </c:pt>
                <c:pt idx="12">
                  <c:v>-45.087464923831185</c:v>
                </c:pt>
                <c:pt idx="13">
                  <c:v>-45.326409303512264</c:v>
                </c:pt>
                <c:pt idx="14">
                  <c:v>-45.58099892193588</c:v>
                </c:pt>
                <c:pt idx="15">
                  <c:v>-45.741759796099458</c:v>
                </c:pt>
                <c:pt idx="16">
                  <c:v>-45.6869525420557</c:v>
                </c:pt>
                <c:pt idx="17">
                  <c:v>-45.350315574682533</c:v>
                </c:pt>
                <c:pt idx="18">
                  <c:v>-44.716129082140441</c:v>
                </c:pt>
                <c:pt idx="19">
                  <c:v>-43.831281339447365</c:v>
                </c:pt>
                <c:pt idx="20">
                  <c:v>-42.801400924449595</c:v>
                </c:pt>
                <c:pt idx="21">
                  <c:v>-41.77803793134904</c:v>
                </c:pt>
                <c:pt idx="22">
                  <c:v>-40.918799188543019</c:v>
                </c:pt>
                <c:pt idx="23">
                  <c:v>-40.348781347221816</c:v>
                </c:pt>
                <c:pt idx="24">
                  <c:v>-40.148053028234777</c:v>
                </c:pt>
                <c:pt idx="25">
                  <c:v>-40.335122067995705</c:v>
                </c:pt>
                <c:pt idx="26">
                  <c:v>-40.838802468900681</c:v>
                </c:pt>
                <c:pt idx="27">
                  <c:v>-41.413256720057312</c:v>
                </c:pt>
                <c:pt idx="28">
                  <c:v>-41.702276335426653</c:v>
                </c:pt>
                <c:pt idx="29">
                  <c:v>-41.371221838535803</c:v>
                </c:pt>
                <c:pt idx="30">
                  <c:v>-40.347498370771767</c:v>
                </c:pt>
                <c:pt idx="31">
                  <c:v>-38.961682484562608</c:v>
                </c:pt>
                <c:pt idx="32">
                  <c:v>-37.853024038930066</c:v>
                </c:pt>
                <c:pt idx="33">
                  <c:v>-37.554046366418874</c:v>
                </c:pt>
                <c:pt idx="34">
                  <c:v>-38.241393531870422</c:v>
                </c:pt>
                <c:pt idx="35">
                  <c:v>-39.716450363165158</c:v>
                </c:pt>
                <c:pt idx="36">
                  <c:v>-41.615981267459418</c:v>
                </c:pt>
                <c:pt idx="37">
                  <c:v>-43.618177327519916</c:v>
                </c:pt>
                <c:pt idx="38">
                  <c:v>-45.584630571211399</c:v>
                </c:pt>
                <c:pt idx="39">
                  <c:v>-47.449628518794185</c:v>
                </c:pt>
                <c:pt idx="40">
                  <c:v>-49.121053944570988</c:v>
                </c:pt>
                <c:pt idx="41">
                  <c:v>-50.442612919645647</c:v>
                </c:pt>
                <c:pt idx="42">
                  <c:v>-51.323954580513238</c:v>
                </c:pt>
                <c:pt idx="43">
                  <c:v>-51.79580314657327</c:v>
                </c:pt>
                <c:pt idx="44">
                  <c:v>-52.013039018764118</c:v>
                </c:pt>
                <c:pt idx="45">
                  <c:v>-52.140366387931607</c:v>
                </c:pt>
                <c:pt idx="46">
                  <c:v>-52.214622162361074</c:v>
                </c:pt>
                <c:pt idx="47">
                  <c:v>-52.132821798383091</c:v>
                </c:pt>
                <c:pt idx="48">
                  <c:v>-51.771037897451222</c:v>
                </c:pt>
                <c:pt idx="49">
                  <c:v>-51.094329128527185</c:v>
                </c:pt>
                <c:pt idx="50">
                  <c:v>-50.160813641921962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4753024"/>
        <c:axId val="234758912"/>
      </c:lineChart>
      <c:catAx>
        <c:axId val="23475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58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7589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53024"/>
        <c:crosses val="autoZero"/>
        <c:crossBetween val="between"/>
        <c:majorUnit val="5"/>
        <c:minorUnit val="2"/>
      </c:valAx>
      <c:valAx>
        <c:axId val="290310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312960"/>
        <c:crosses val="max"/>
        <c:crossBetween val="between"/>
      </c:valAx>
      <c:catAx>
        <c:axId val="29031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310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3.3399999141693115</v>
      </c>
      <c r="I14" s="9">
        <v>4.4200000762939453</v>
      </c>
      <c r="J14" s="7">
        <v>1</v>
      </c>
      <c r="K14" s="5" t="s">
        <v>247</v>
      </c>
      <c r="L14" s="10">
        <v>62.037056864367884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3.880000114440918</v>
      </c>
      <c r="I15" s="9">
        <v>4.9800000190734863</v>
      </c>
      <c r="J15" s="7">
        <v>1</v>
      </c>
      <c r="K15" s="5" t="s">
        <v>248</v>
      </c>
      <c r="L15" s="10">
        <v>61.818171572093235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0.46200168132781982</v>
      </c>
      <c r="B4">
        <v>0.78248566389083862</v>
      </c>
      <c r="C4">
        <v>-0.11466462165117264</v>
      </c>
      <c r="D4">
        <v>-0.28912180662155151</v>
      </c>
      <c r="E4">
        <v>-4.7650551423430443E-3</v>
      </c>
      <c r="F4">
        <v>-9.9408894777297974E-2</v>
      </c>
      <c r="G4">
        <v>-0.21273994445800781</v>
      </c>
      <c r="H4">
        <v>-0.34283122420310974</v>
      </c>
      <c r="I4">
        <v>8.8934972882270813E-2</v>
      </c>
      <c r="J4">
        <v>0.23898607492446899</v>
      </c>
      <c r="K4">
        <v>1.4565889723598957E-2</v>
      </c>
      <c r="L4">
        <v>-6.1949063092470169E-2</v>
      </c>
      <c r="M4">
        <v>-0.10943844169378281</v>
      </c>
      <c r="N4">
        <v>-6.8397991359233856E-2</v>
      </c>
      <c r="O4">
        <v>-1.3050097040832043E-3</v>
      </c>
      <c r="P4">
        <v>3.3787291496992111E-2</v>
      </c>
      <c r="Q4">
        <v>1.0282430797815323E-2</v>
      </c>
      <c r="R4">
        <v>-6.2797635793685913E-2</v>
      </c>
      <c r="S4">
        <v>-0.29514628648757935</v>
      </c>
      <c r="T4">
        <v>-0.75464904308319092</v>
      </c>
      <c r="U4">
        <v>-4.8491589725017548E-2</v>
      </c>
      <c r="V4">
        <v>0.26090511679649353</v>
      </c>
      <c r="W4">
        <v>-0.13632684946060181</v>
      </c>
      <c r="X4">
        <v>-0.30318689346313477</v>
      </c>
      <c r="Y4">
        <v>-0.67091327905654907</v>
      </c>
      <c r="Z4">
        <v>-0.89910542964935303</v>
      </c>
      <c r="AA4">
        <v>0.23588068783283234</v>
      </c>
      <c r="AB4">
        <v>-0.48232412338256836</v>
      </c>
      <c r="AC4">
        <v>-1.3727263212203979</v>
      </c>
      <c r="AD4">
        <v>-1.585802435874939</v>
      </c>
      <c r="AE4">
        <v>2.0486173629760742</v>
      </c>
      <c r="AF4">
        <v>2.1771347522735596</v>
      </c>
      <c r="AG4">
        <v>0.16199128329753876</v>
      </c>
      <c r="AH4">
        <v>-0.32076942920684814</v>
      </c>
      <c r="AI4">
        <v>-0.56460976600646973</v>
      </c>
      <c r="AJ4">
        <v>-0.8639296293258667</v>
      </c>
      <c r="AK4">
        <v>35.782363854075626</v>
      </c>
      <c r="AL4">
        <v>34.184960192128166</v>
      </c>
      <c r="AM4">
        <v>-3.7258963667720364</v>
      </c>
      <c r="AN4">
        <v>9.8093415951571269E-2</v>
      </c>
      <c r="AO4">
        <v>7.4706850367883275</v>
      </c>
      <c r="AP4">
        <v>22.16592412098171</v>
      </c>
      <c r="AQ4">
        <v>-2.238513178531726</v>
      </c>
      <c r="AR4">
        <v>2.0315936648432613</v>
      </c>
      <c r="AS4">
        <v>4.474012536092185</v>
      </c>
      <c r="AT4">
        <v>5.9031489383076883</v>
      </c>
      <c r="AU4">
        <v>-32.800972620986911</v>
      </c>
      <c r="AV4">
        <v>-49.492018593867279</v>
      </c>
      <c r="AW4">
        <v>-5.1675947675316616</v>
      </c>
      <c r="AX4">
        <v>0.12056693945609349</v>
      </c>
      <c r="AY4">
        <v>-1.4113984009409812</v>
      </c>
      <c r="AZ4">
        <v>-0.66459880394420612</v>
      </c>
      <c r="BA4">
        <v>8.9390621564460204</v>
      </c>
      <c r="BB4">
        <v>7.7449034715859808</v>
      </c>
      <c r="BC4">
        <v>-104.27412115274664</v>
      </c>
      <c r="BD4">
        <v>-104.30571760784711</v>
      </c>
      <c r="BE4">
        <v>6.9991782953621602</v>
      </c>
      <c r="BF4">
        <v>3.3647129752540241</v>
      </c>
      <c r="BG4">
        <v>-12.612852717587327</v>
      </c>
      <c r="BH4">
        <v>-16.576068275939672</v>
      </c>
      <c r="BI4">
        <v>16.978103455770349</v>
      </c>
      <c r="BJ4">
        <v>-6.0384068275958977E-2</v>
      </c>
      <c r="BK4">
        <v>4.0896090627170691</v>
      </c>
      <c r="BL4">
        <v>14.8745332574535</v>
      </c>
      <c r="BM4">
        <v>3.3275810787180755</v>
      </c>
      <c r="BN4">
        <v>1.4478893269120068</v>
      </c>
      <c r="BO4">
        <v>0.30625933408737183</v>
      </c>
      <c r="BP4">
        <v>0.17175348103046417</v>
      </c>
      <c r="BQ4">
        <v>0.23036928474903107</v>
      </c>
      <c r="BR4">
        <v>0.75791275501251221</v>
      </c>
      <c r="BS4">
        <v>-0.15900588035583496</v>
      </c>
      <c r="BT4">
        <v>-0.16985891759395599</v>
      </c>
      <c r="BU4">
        <v>111.11109443162455</v>
      </c>
      <c r="BV4">
        <v>109.09091854883702</v>
      </c>
      <c r="BW4">
        <v>1.0800001621246338</v>
      </c>
      <c r="BX4">
        <v>1.0999999046325684</v>
      </c>
      <c r="BY4">
        <v>11.111120922573798</v>
      </c>
      <c r="BZ4">
        <v>11.818193246511393</v>
      </c>
      <c r="CA4">
        <v>50.000011037895518</v>
      </c>
      <c r="CB4">
        <v>49.090909879069748</v>
      </c>
      <c r="CC4">
        <v>0.53999996185302734</v>
      </c>
      <c r="CD4">
        <v>0.55999994277954102</v>
      </c>
      <c r="CE4">
        <v>0.42000007629394531</v>
      </c>
      <c r="CF4">
        <v>0.40999984741210938</v>
      </c>
      <c r="CG4">
        <v>0.2500002384185791</v>
      </c>
      <c r="CH4">
        <v>0.26999998092651367</v>
      </c>
      <c r="CI4">
        <v>62.037056864367891</v>
      </c>
      <c r="CJ4">
        <v>61.818171572093227</v>
      </c>
      <c r="CK4">
        <v>1.2119634156347854</v>
      </c>
      <c r="CL4">
        <v>1.2250876856582076</v>
      </c>
      <c r="CM4">
        <v>0.62689971694668745</v>
      </c>
      <c r="CN4">
        <v>0.59115785012064204</v>
      </c>
      <c r="CO4">
        <v>1.1221881793522572</v>
      </c>
      <c r="CP4">
        <v>1.1137161744276898</v>
      </c>
    </row>
    <row r="5" spans="1:94" x14ac:dyDescent="0.2">
      <c r="A5">
        <v>0.43636806510028509</v>
      </c>
      <c r="B5">
        <v>0.86882390486918404</v>
      </c>
      <c r="C5">
        <v>-0.14152458694777179</v>
      </c>
      <c r="D5">
        <v>-0.39396888208562963</v>
      </c>
      <c r="E5">
        <v>1.3279418431018074E-3</v>
      </c>
      <c r="F5">
        <v>-0.11098960750061369</v>
      </c>
      <c r="G5">
        <v>-0.15332703472892772</v>
      </c>
      <c r="H5">
        <v>-0.30954929539886544</v>
      </c>
      <c r="I5">
        <v>8.819387773078978E-2</v>
      </c>
      <c r="J5">
        <v>0.23547646528542862</v>
      </c>
      <c r="K5">
        <v>1.697550864635879E-2</v>
      </c>
      <c r="L5">
        <v>-6.9786115001855512E-2</v>
      </c>
      <c r="M5">
        <v>-0.14670569766558639</v>
      </c>
      <c r="N5">
        <v>-0.1101396191060925</v>
      </c>
      <c r="O5">
        <v>-3.4642527297741618E-3</v>
      </c>
      <c r="P5">
        <v>5.1677374105538028E-2</v>
      </c>
      <c r="Q5">
        <v>1.2752707906721145E-2</v>
      </c>
      <c r="R5">
        <v>-6.947348231255511E-2</v>
      </c>
      <c r="S5">
        <v>-0.41112406371498694</v>
      </c>
      <c r="T5">
        <v>-1.0595365562007415</v>
      </c>
      <c r="U5">
        <v>-0.21318212562660632</v>
      </c>
      <c r="V5">
        <v>0.62429762772998565</v>
      </c>
      <c r="W5">
        <v>-1.1425252253270473</v>
      </c>
      <c r="X5">
        <v>-1.6275970294276676</v>
      </c>
      <c r="Y5">
        <v>-0.67235404719897096</v>
      </c>
      <c r="Z5">
        <v>-0.99810520042520878</v>
      </c>
      <c r="AA5">
        <v>0.22667437495591261</v>
      </c>
      <c r="AB5">
        <v>-0.45619805187328799</v>
      </c>
      <c r="AC5">
        <v>-2.3821936464399478</v>
      </c>
      <c r="AD5">
        <v>-2.9636605588424407</v>
      </c>
      <c r="AE5">
        <v>3.0533351246151859</v>
      </c>
      <c r="AF5">
        <v>3.5620714501553672</v>
      </c>
      <c r="AG5">
        <v>0.23195216718523243</v>
      </c>
      <c r="AH5">
        <v>-0.36588927445929126</v>
      </c>
      <c r="AI5">
        <v>-0.37086421187843188</v>
      </c>
      <c r="AJ5">
        <v>-0.86339415280565157</v>
      </c>
      <c r="AK5">
        <v>35.025376749404302</v>
      </c>
      <c r="AL5">
        <v>33.927842288407732</v>
      </c>
      <c r="AM5">
        <v>-2.7904206859149849</v>
      </c>
      <c r="AN5">
        <v>0.72181427102023188</v>
      </c>
      <c r="AO5">
        <v>10.358503262792391</v>
      </c>
      <c r="AP5">
        <v>22.980754654678844</v>
      </c>
      <c r="AQ5">
        <v>-0.86305659528210033</v>
      </c>
      <c r="AR5">
        <v>4.1400814187410653</v>
      </c>
      <c r="AS5">
        <v>5.0209944028845568</v>
      </c>
      <c r="AT5">
        <v>7.1173954935064172</v>
      </c>
      <c r="AU5">
        <v>-32.254219869879222</v>
      </c>
      <c r="AV5">
        <v>-48.10893988287701</v>
      </c>
      <c r="AW5">
        <v>-7.0770580539540999</v>
      </c>
      <c r="AX5">
        <v>-1.7502313563297907</v>
      </c>
      <c r="AY5">
        <v>-0.76551392506213145</v>
      </c>
      <c r="AZ5">
        <v>-0.43607729790476862</v>
      </c>
      <c r="BA5">
        <v>6.2884192080520034</v>
      </c>
      <c r="BB5">
        <v>6.5787737259911561</v>
      </c>
      <c r="BC5">
        <v>-99.852447352670879</v>
      </c>
      <c r="BD5">
        <v>-99.539707436176968</v>
      </c>
      <c r="BE5">
        <v>6.9442607161589089</v>
      </c>
      <c r="BF5">
        <v>4.1608697016618041</v>
      </c>
      <c r="BG5">
        <v>-11.262308927982309</v>
      </c>
      <c r="BH5">
        <v>-15.276178914611235</v>
      </c>
      <c r="BI5">
        <v>16.921558603425304</v>
      </c>
      <c r="BJ5">
        <v>0.79013818035339689</v>
      </c>
      <c r="BK5">
        <v>3.9002334084712365</v>
      </c>
      <c r="BL5">
        <v>14.905749412480841</v>
      </c>
      <c r="BM5">
        <v>3.799241197711297</v>
      </c>
      <c r="BN5">
        <v>1.4568395407547665</v>
      </c>
      <c r="BO5">
        <v>0.36587528876866837</v>
      </c>
      <c r="BP5">
        <v>0.36801232662422101</v>
      </c>
      <c r="BQ5">
        <v>0.1739636863615327</v>
      </c>
      <c r="BR5">
        <v>0.70117505366496946</v>
      </c>
      <c r="BS5">
        <v>-0.14398527674453715</v>
      </c>
      <c r="BT5">
        <v>-0.16493054934340554</v>
      </c>
    </row>
    <row r="6" spans="1:94" x14ac:dyDescent="0.2">
      <c r="A6">
        <v>0.43221773822711651</v>
      </c>
      <c r="B6">
        <v>0.75706991120151934</v>
      </c>
      <c r="C6">
        <v>-0.19207641327478631</v>
      </c>
      <c r="D6">
        <v>-0.34034431132312171</v>
      </c>
      <c r="E6">
        <v>6.0575597643723507E-3</v>
      </c>
      <c r="F6">
        <v>-0.10270823252218089</v>
      </c>
      <c r="G6">
        <v>-0.11056373604552469</v>
      </c>
      <c r="H6">
        <v>-0.20180662380660042</v>
      </c>
      <c r="I6">
        <v>8.0798232277544346E-2</v>
      </c>
      <c r="J6">
        <v>0.20469275465526537</v>
      </c>
      <c r="K6">
        <v>1.961400957161261E-2</v>
      </c>
      <c r="L6">
        <v>-6.3496217544067146E-2</v>
      </c>
      <c r="M6">
        <v>-0.14811607886090727</v>
      </c>
      <c r="N6">
        <v>-8.4335718078893479E-2</v>
      </c>
      <c r="O6">
        <v>-1.2748566414545179E-2</v>
      </c>
      <c r="P6">
        <v>5.1179526654451496E-2</v>
      </c>
      <c r="Q6">
        <v>1.5882042854022536E-2</v>
      </c>
      <c r="R6">
        <v>-6.2083651666424794E-2</v>
      </c>
      <c r="S6">
        <v>-0.56078407798402585</v>
      </c>
      <c r="T6">
        <v>-1.0469147885505388</v>
      </c>
      <c r="U6">
        <v>-0.41479603653499569</v>
      </c>
      <c r="V6">
        <v>0.69355860636692479</v>
      </c>
      <c r="W6">
        <v>-2.2268789499436994</v>
      </c>
      <c r="X6">
        <v>-2.0145814745977146</v>
      </c>
      <c r="Y6">
        <v>-0.63810778373892685</v>
      </c>
      <c r="Z6">
        <v>-0.75484187799039759</v>
      </c>
      <c r="AA6">
        <v>0.21234678110564448</v>
      </c>
      <c r="AB6">
        <v>-0.3773516861038626</v>
      </c>
      <c r="AC6">
        <v>-3.4261952990220728</v>
      </c>
      <c r="AD6">
        <v>-3.3139072253993636</v>
      </c>
      <c r="AE6">
        <v>4.0422397436512458</v>
      </c>
      <c r="AF6">
        <v>3.8708859570483254</v>
      </c>
      <c r="AG6">
        <v>0.26339892610183624</v>
      </c>
      <c r="AH6">
        <v>-0.36960755052058614</v>
      </c>
      <c r="AI6">
        <v>-9.8475191120388564E-2</v>
      </c>
      <c r="AJ6">
        <v>-0.53354705518909951</v>
      </c>
      <c r="AK6">
        <v>34.078443166257699</v>
      </c>
      <c r="AL6">
        <v>33.418951125813251</v>
      </c>
      <c r="AM6">
        <v>-1.694107966479705</v>
      </c>
      <c r="AN6">
        <v>1.4727836977045494</v>
      </c>
      <c r="AO6">
        <v>12.540379196104771</v>
      </c>
      <c r="AP6">
        <v>23.630233779450705</v>
      </c>
      <c r="AQ6">
        <v>0.44359198849283088</v>
      </c>
      <c r="AR6">
        <v>6.0103087624219116</v>
      </c>
      <c r="AS6">
        <v>5.6144610597701439</v>
      </c>
      <c r="AT6">
        <v>8.2418887969978627</v>
      </c>
      <c r="AU6">
        <v>-31.688938678879868</v>
      </c>
      <c r="AV6">
        <v>-46.925221230209381</v>
      </c>
      <c r="AW6">
        <v>-7.9597652736755631</v>
      </c>
      <c r="AX6">
        <v>-2.5618211374243876</v>
      </c>
      <c r="AY6">
        <v>-0.24604138749253168</v>
      </c>
      <c r="AZ6">
        <v>-0.28011051921353025</v>
      </c>
      <c r="BA6">
        <v>4.1360415601865075</v>
      </c>
      <c r="BB6">
        <v>5.7796877169032053</v>
      </c>
      <c r="BC6">
        <v>-96.421916487647465</v>
      </c>
      <c r="BD6">
        <v>-95.864739992231989</v>
      </c>
      <c r="BE6">
        <v>6.5538503450187333</v>
      </c>
      <c r="BF6">
        <v>4.529864787947032</v>
      </c>
      <c r="BG6">
        <v>-10.316964358967828</v>
      </c>
      <c r="BH6">
        <v>-14.127412754689127</v>
      </c>
      <c r="BI6">
        <v>16.824234271194673</v>
      </c>
      <c r="BJ6">
        <v>1.6935522952868731</v>
      </c>
      <c r="BK6">
        <v>3.5669947817718088</v>
      </c>
      <c r="BL6">
        <v>14.970006009057036</v>
      </c>
      <c r="BM6">
        <v>4.2998290950093283</v>
      </c>
      <c r="BN6">
        <v>1.3367114309677106</v>
      </c>
      <c r="BO6">
        <v>0.47832026149200013</v>
      </c>
      <c r="BP6">
        <v>0.49052665160540376</v>
      </c>
      <c r="BQ6">
        <v>0.11070432517391043</v>
      </c>
      <c r="BR6">
        <v>0.39536963213832282</v>
      </c>
      <c r="BS6">
        <v>-2.7085202745482494E-2</v>
      </c>
      <c r="BT6">
        <v>-4.2022297340396968E-2</v>
      </c>
    </row>
    <row r="7" spans="1:94" x14ac:dyDescent="0.2">
      <c r="A7">
        <v>0.52270195722579982</v>
      </c>
      <c r="B7">
        <v>0.93018561799901756</v>
      </c>
      <c r="C7">
        <v>-0.215621667504311</v>
      </c>
      <c r="D7">
        <v>-0.3928963834194466</v>
      </c>
      <c r="E7">
        <v>1.2707289084792239E-2</v>
      </c>
      <c r="F7">
        <v>-0.11875112655127687</v>
      </c>
      <c r="G7">
        <v>-0.10693006783723827</v>
      </c>
      <c r="H7">
        <v>-0.22297024361287038</v>
      </c>
      <c r="I7">
        <v>0.10497277647256836</v>
      </c>
      <c r="J7">
        <v>0.26194256306796782</v>
      </c>
      <c r="K7">
        <v>2.9334105625748737E-2</v>
      </c>
      <c r="L7">
        <v>-6.3650052869443946E-2</v>
      </c>
      <c r="M7">
        <v>-0.12657095968723259</v>
      </c>
      <c r="N7">
        <v>-1.0172903657700298E-2</v>
      </c>
      <c r="O7">
        <v>-3.9653447195887918E-2</v>
      </c>
      <c r="P7">
        <v>5.4261611254399461E-2</v>
      </c>
      <c r="Q7">
        <v>2.3507203608751363E-2</v>
      </c>
      <c r="R7">
        <v>-6.1605121410392559E-2</v>
      </c>
      <c r="S7">
        <v>-0.80862436771392932</v>
      </c>
      <c r="T7">
        <v>-1.37549951157126</v>
      </c>
      <c r="U7">
        <v>-0.57271507024765123</v>
      </c>
      <c r="V7">
        <v>0.9351574288989779</v>
      </c>
      <c r="W7">
        <v>-3.6907611083984468</v>
      </c>
      <c r="X7">
        <v>-3.6362756846739046</v>
      </c>
      <c r="Y7">
        <v>-0.62590275049209509</v>
      </c>
      <c r="Z7">
        <v>-0.66608833359782382</v>
      </c>
      <c r="AA7">
        <v>0.32268737316131635</v>
      </c>
      <c r="AB7">
        <v>-0.47886931406754218</v>
      </c>
      <c r="AC7">
        <v>-4.8163244438171482</v>
      </c>
      <c r="AD7">
        <v>-4.9141704426688477</v>
      </c>
      <c r="AE7">
        <v>5.3615797042846767</v>
      </c>
      <c r="AF7">
        <v>5.4173368117238994</v>
      </c>
      <c r="AG7">
        <v>0.3844254207611088</v>
      </c>
      <c r="AH7">
        <v>-0.51233553563768641</v>
      </c>
      <c r="AI7">
        <v>0.12191117972135715</v>
      </c>
      <c r="AJ7">
        <v>-0.39442713535631913</v>
      </c>
      <c r="AK7">
        <v>32.914460858575289</v>
      </c>
      <c r="AL7">
        <v>32.589292816324637</v>
      </c>
      <c r="AM7">
        <v>-0.54657786499238425</v>
      </c>
      <c r="AN7">
        <v>2.2826910382392689</v>
      </c>
      <c r="AO7">
        <v>13.943752677555612</v>
      </c>
      <c r="AP7">
        <v>23.978407707704871</v>
      </c>
      <c r="AQ7">
        <v>1.4989261652489561</v>
      </c>
      <c r="AR7">
        <v>7.382234856922862</v>
      </c>
      <c r="AS7">
        <v>6.1280035469169158</v>
      </c>
      <c r="AT7">
        <v>9.0778633694545832</v>
      </c>
      <c r="AU7">
        <v>-31.307837260871029</v>
      </c>
      <c r="AV7">
        <v>-46.152391875675114</v>
      </c>
      <c r="AW7">
        <v>-7.7424770127323832</v>
      </c>
      <c r="AX7">
        <v>-2.3128143831964501</v>
      </c>
      <c r="AY7">
        <v>6.1291391205614582E-2</v>
      </c>
      <c r="AZ7">
        <v>-0.21925230854625941</v>
      </c>
      <c r="BA7">
        <v>2.8565987848295848</v>
      </c>
      <c r="BB7">
        <v>5.4672549846592391</v>
      </c>
      <c r="BC7">
        <v>-94.241774282462202</v>
      </c>
      <c r="BD7">
        <v>-93.525055193713186</v>
      </c>
      <c r="BE7">
        <v>6.1749316081190022</v>
      </c>
      <c r="BF7">
        <v>4.667052366509747</v>
      </c>
      <c r="BG7">
        <v>-9.7166614349600753</v>
      </c>
      <c r="BH7">
        <v>-13.364218615154591</v>
      </c>
      <c r="BI7">
        <v>16.707912920130035</v>
      </c>
      <c r="BJ7">
        <v>2.5327850487325425</v>
      </c>
      <c r="BK7">
        <v>3.1476063283335836</v>
      </c>
      <c r="BL7">
        <v>15.054715465193791</v>
      </c>
      <c r="BM7">
        <v>4.7494773405122919</v>
      </c>
      <c r="BN7">
        <v>1.132506427672038</v>
      </c>
      <c r="BO7">
        <v>0.64779031276703014</v>
      </c>
      <c r="BP7">
        <v>0.80499157269414323</v>
      </c>
      <c r="BQ7">
        <v>8.2785229980945285E-2</v>
      </c>
      <c r="BR7">
        <v>0.2981833584175525</v>
      </c>
      <c r="BS7">
        <v>6.3837415575981465E-2</v>
      </c>
      <c r="BT7">
        <v>4.5475087705020697E-3</v>
      </c>
    </row>
    <row r="8" spans="1:94" x14ac:dyDescent="0.2">
      <c r="A8">
        <v>0.57871247074122878</v>
      </c>
      <c r="B8">
        <v>1.0091938078557581</v>
      </c>
      <c r="C8">
        <v>-0.21674601732005327</v>
      </c>
      <c r="D8">
        <v>-0.41221598711904373</v>
      </c>
      <c r="E8">
        <v>2.2004349776357339E-2</v>
      </c>
      <c r="F8">
        <v>-0.10931611564563509</v>
      </c>
      <c r="G8">
        <v>-0.1149738733142588</v>
      </c>
      <c r="H8">
        <v>-0.21118536705292679</v>
      </c>
      <c r="I8">
        <v>0.12571365920048336</v>
      </c>
      <c r="J8">
        <v>0.28468515214074797</v>
      </c>
      <c r="K8">
        <v>4.2567688933205859E-2</v>
      </c>
      <c r="L8">
        <v>-4.6120524569830047E-2</v>
      </c>
      <c r="M8">
        <v>-6.6845435257728833E-2</v>
      </c>
      <c r="N8">
        <v>5.16769962861304E-2</v>
      </c>
      <c r="O8">
        <v>-6.3117530501783703E-2</v>
      </c>
      <c r="P8">
        <v>4.3717904905841848E-2</v>
      </c>
      <c r="Q8">
        <v>3.5174637683227608E-2</v>
      </c>
      <c r="R8">
        <v>-4.469779458974682E-2</v>
      </c>
      <c r="S8">
        <v>-0.93704701951872105</v>
      </c>
      <c r="T8">
        <v>-1.5748486377467137</v>
      </c>
      <c r="U8">
        <v>-0.65027968166794969</v>
      </c>
      <c r="V8">
        <v>1.0940184703256697</v>
      </c>
      <c r="W8">
        <v>-4.9468839300261687</v>
      </c>
      <c r="X8">
        <v>-5.1194132527764342</v>
      </c>
      <c r="Y8">
        <v>-0.52419387702216058</v>
      </c>
      <c r="Z8">
        <v>-0.49605616692740345</v>
      </c>
      <c r="AA8">
        <v>0.4249573094876527</v>
      </c>
      <c r="AB8">
        <v>-0.53543508118043381</v>
      </c>
      <c r="AC8">
        <v>-5.9859276480378494</v>
      </c>
      <c r="AD8">
        <v>-6.3526415669069927</v>
      </c>
      <c r="AE8">
        <v>6.4637000083901954</v>
      </c>
      <c r="AF8">
        <v>6.8098677049429881</v>
      </c>
      <c r="AG8">
        <v>0.4814648965428735</v>
      </c>
      <c r="AH8">
        <v>-0.58611079133805244</v>
      </c>
      <c r="AI8">
        <v>0.28929901866872865</v>
      </c>
      <c r="AJ8">
        <v>-0.27716665548646024</v>
      </c>
      <c r="AK8">
        <v>31.515142532039476</v>
      </c>
      <c r="AL8">
        <v>31.421904298047622</v>
      </c>
      <c r="AM8">
        <v>0.517079688999183</v>
      </c>
      <c r="AN8">
        <v>3.0617582897581901</v>
      </c>
      <c r="AO8">
        <v>14.67673119838625</v>
      </c>
      <c r="AP8">
        <v>23.992019021597645</v>
      </c>
      <c r="AQ8">
        <v>2.1826963363854563</v>
      </c>
      <c r="AR8">
        <v>8.2130252350493596</v>
      </c>
      <c r="AS8">
        <v>6.473785179724036</v>
      </c>
      <c r="AT8">
        <v>9.5275109008315759</v>
      </c>
      <c r="AU8">
        <v>-31.221218994590462</v>
      </c>
      <c r="AV8">
        <v>-45.79360568899834</v>
      </c>
      <c r="AW8">
        <v>-6.8008239930716465</v>
      </c>
      <c r="AX8">
        <v>-1.4320206936295887</v>
      </c>
      <c r="AY8">
        <v>0.14191228162106487</v>
      </c>
      <c r="AZ8">
        <v>-0.25114901941601658</v>
      </c>
      <c r="BA8">
        <v>2.5204224729472613</v>
      </c>
      <c r="BB8">
        <v>5.631057043680352</v>
      </c>
      <c r="BC8">
        <v>-93.04019386426117</v>
      </c>
      <c r="BD8">
        <v>-92.165017958341707</v>
      </c>
      <c r="BE8">
        <v>6.025890915092984</v>
      </c>
      <c r="BF8">
        <v>4.7517716030658725</v>
      </c>
      <c r="BG8">
        <v>-9.3497608698939363</v>
      </c>
      <c r="BH8">
        <v>-12.988487505926498</v>
      </c>
      <c r="BI8">
        <v>16.589787783728756</v>
      </c>
      <c r="BJ8">
        <v>3.1981813725913257</v>
      </c>
      <c r="BK8">
        <v>2.7113040928371706</v>
      </c>
      <c r="BL8">
        <v>15.137932335368797</v>
      </c>
      <c r="BM8">
        <v>5.0726473108397867</v>
      </c>
      <c r="BN8">
        <v>0.90397597449573375</v>
      </c>
      <c r="BO8">
        <v>0.79467673943501527</v>
      </c>
      <c r="BP8">
        <v>1.1059150262830948</v>
      </c>
      <c r="BQ8">
        <v>5.5787745730819849E-2</v>
      </c>
      <c r="BR8">
        <v>0.16052193981498258</v>
      </c>
      <c r="BS8">
        <v>5.4944785421279209E-2</v>
      </c>
      <c r="BT8">
        <v>-2.8576452825034074E-2</v>
      </c>
    </row>
    <row r="9" spans="1:94" x14ac:dyDescent="0.2">
      <c r="A9">
        <v>0.50988655931298188</v>
      </c>
      <c r="B9">
        <v>1.0976241827011108</v>
      </c>
      <c r="C9">
        <v>-0.12507154885587007</v>
      </c>
      <c r="D9">
        <v>-0.39872384071350098</v>
      </c>
      <c r="E9">
        <v>2.5521850951815341E-2</v>
      </c>
      <c r="F9">
        <v>-0.10203830897808075</v>
      </c>
      <c r="G9">
        <v>-3.450408989269789E-2</v>
      </c>
      <c r="H9">
        <v>-0.20195598900318146</v>
      </c>
      <c r="I9">
        <v>0.15847192837160007</v>
      </c>
      <c r="J9">
        <v>0.32892584800720215</v>
      </c>
      <c r="K9">
        <v>4.3787933203825055E-2</v>
      </c>
      <c r="L9">
        <v>-2.7826583012938499E-2</v>
      </c>
      <c r="M9">
        <v>-7.24591516302628E-2</v>
      </c>
      <c r="N9">
        <v>0.12307344377040863</v>
      </c>
      <c r="O9">
        <v>-6.0893134474634812E-2</v>
      </c>
      <c r="P9">
        <v>4.9162674695253372E-2</v>
      </c>
      <c r="Q9">
        <v>3.7728467893285676E-2</v>
      </c>
      <c r="R9">
        <v>-2.6747863739728928E-2</v>
      </c>
      <c r="S9">
        <v>-0.91857104634205577</v>
      </c>
      <c r="T9">
        <v>-1.7504392862319946</v>
      </c>
      <c r="U9">
        <v>-0.6259805275503828</v>
      </c>
      <c r="V9">
        <v>1.192412257194519</v>
      </c>
      <c r="W9">
        <v>-5.8911715653098033</v>
      </c>
      <c r="X9">
        <v>-6.7336635589599609</v>
      </c>
      <c r="Y9">
        <v>-0.34481744635749956</v>
      </c>
      <c r="Z9">
        <v>-0.2969316840171814</v>
      </c>
      <c r="AA9">
        <v>0.5109486561708102</v>
      </c>
      <c r="AB9">
        <v>-0.60266405344009399</v>
      </c>
      <c r="AC9">
        <v>-6.8476114131428627</v>
      </c>
      <c r="AD9">
        <v>-7.9255414009094238</v>
      </c>
      <c r="AE9">
        <v>7.2764382075985488</v>
      </c>
      <c r="AF9">
        <v>8.3591098785400391</v>
      </c>
      <c r="AG9">
        <v>0.56874172775472209</v>
      </c>
      <c r="AH9">
        <v>-0.66418987512588501</v>
      </c>
      <c r="AI9">
        <v>0.41069485137064743</v>
      </c>
      <c r="AJ9">
        <v>-0.21527056396007538</v>
      </c>
      <c r="AK9">
        <v>29.888122430553093</v>
      </c>
      <c r="AL9">
        <v>29.949713567059863</v>
      </c>
      <c r="AM9">
        <v>1.3660282943413695</v>
      </c>
      <c r="AN9">
        <v>3.7112750661931559</v>
      </c>
      <c r="AO9">
        <v>14.924802465613279</v>
      </c>
      <c r="AP9">
        <v>23.754069461509218</v>
      </c>
      <c r="AQ9">
        <v>2.4541003710591758</v>
      </c>
      <c r="AR9">
        <v>8.5942682307282752</v>
      </c>
      <c r="AS9">
        <v>6.6217210655042358</v>
      </c>
      <c r="AT9">
        <v>9.6120757000868284</v>
      </c>
      <c r="AU9">
        <v>-31.390167762437951</v>
      </c>
      <c r="AV9">
        <v>-45.664387413181558</v>
      </c>
      <c r="AW9">
        <v>-5.5819843900306818</v>
      </c>
      <c r="AX9">
        <v>-0.33050871847079621</v>
      </c>
      <c r="AY9">
        <v>5.0965755887085254E-2</v>
      </c>
      <c r="AZ9">
        <v>-0.3364385499699834</v>
      </c>
      <c r="BA9">
        <v>2.8996639900640044</v>
      </c>
      <c r="BB9">
        <v>6.0686021601015963</v>
      </c>
      <c r="BC9">
        <v>-92.400722298556232</v>
      </c>
      <c r="BD9">
        <v>-91.334573656968459</v>
      </c>
      <c r="BE9">
        <v>6.0977832492307522</v>
      </c>
      <c r="BF9">
        <v>4.8136039920964953</v>
      </c>
      <c r="BG9">
        <v>-9.157216815621787</v>
      </c>
      <c r="BH9">
        <v>-12.888292902472765</v>
      </c>
      <c r="BI9">
        <v>16.479117460411484</v>
      </c>
      <c r="BJ9">
        <v>3.6107693231124829</v>
      </c>
      <c r="BK9">
        <v>2.3228331058099312</v>
      </c>
      <c r="BL9">
        <v>15.194628365358833</v>
      </c>
      <c r="BM9">
        <v>5.2152067355753484</v>
      </c>
      <c r="BN9">
        <v>0.71249177023921495</v>
      </c>
      <c r="BO9">
        <v>0.7239746556765142</v>
      </c>
      <c r="BP9">
        <v>1.4019455909729004</v>
      </c>
      <c r="BQ9">
        <v>1.2963631754720446E-2</v>
      </c>
      <c r="BR9">
        <v>7.0928134024143219E-2</v>
      </c>
      <c r="BS9">
        <v>5.8357675006792731E-2</v>
      </c>
      <c r="BT9">
        <v>-9.7524732351303101E-2</v>
      </c>
    </row>
    <row r="10" spans="1:94" x14ac:dyDescent="0.2">
      <c r="A10">
        <v>0.34994444654015111</v>
      </c>
      <c r="B10">
        <v>0.93531382422458198</v>
      </c>
      <c r="C10">
        <v>1.1599716958326749E-2</v>
      </c>
      <c r="D10">
        <v>-0.26145274828019849</v>
      </c>
      <c r="E10">
        <v>2.3080060260257145E-2</v>
      </c>
      <c r="F10">
        <v>-8.5558876262843073E-2</v>
      </c>
      <c r="G10">
        <v>7.7270781367500693E-2</v>
      </c>
      <c r="H10">
        <v>-0.10151904033958413</v>
      </c>
      <c r="I10">
        <v>0.19167656614041501</v>
      </c>
      <c r="J10">
        <v>0.3173968900599663</v>
      </c>
      <c r="K10">
        <v>3.5630928248832336E-2</v>
      </c>
      <c r="L10">
        <v>-1.5193292497282559E-2</v>
      </c>
      <c r="M10">
        <v>-9.4866723145679177E-2</v>
      </c>
      <c r="N10">
        <v>0.1340111948238048</v>
      </c>
      <c r="O10">
        <v>-3.422569718547417E-2</v>
      </c>
      <c r="P10">
        <v>5.7404046525378165E-2</v>
      </c>
      <c r="Q10">
        <v>3.2460975296304227E-2</v>
      </c>
      <c r="R10">
        <v>-1.5220227618283573E-2</v>
      </c>
      <c r="S10">
        <v>-0.73159627802220151</v>
      </c>
      <c r="T10">
        <v>-1.5516863628213957</v>
      </c>
      <c r="U10">
        <v>-0.51982232402569273</v>
      </c>
      <c r="V10">
        <v>1.040120509535289</v>
      </c>
      <c r="W10">
        <v>-6.2695956468700675</v>
      </c>
      <c r="X10">
        <v>-6.979692709534258</v>
      </c>
      <c r="Y10">
        <v>-0.11633734241979125</v>
      </c>
      <c r="Z10">
        <v>-2.4959336342014873E-2</v>
      </c>
      <c r="AA10">
        <v>0.53985882081480874</v>
      </c>
      <c r="AB10">
        <v>-0.54912440882828006</v>
      </c>
      <c r="AC10">
        <v>-7.1633662001732681</v>
      </c>
      <c r="AD10">
        <v>-8.095839071073156</v>
      </c>
      <c r="AE10">
        <v>7.5670590288580035</v>
      </c>
      <c r="AF10">
        <v>8.5294653430179892</v>
      </c>
      <c r="AG10">
        <v>0.61727176526808136</v>
      </c>
      <c r="AH10">
        <v>-0.62607443231078208</v>
      </c>
      <c r="AI10">
        <v>0.49021089037117033</v>
      </c>
      <c r="AJ10">
        <v>-0.11519368874683436</v>
      </c>
      <c r="AK10">
        <v>28.064372747645344</v>
      </c>
      <c r="AL10">
        <v>28.229269508033923</v>
      </c>
      <c r="AM10">
        <v>1.9028867601886645</v>
      </c>
      <c r="AN10">
        <v>4.141323970333108</v>
      </c>
      <c r="AO10">
        <v>14.945243061030361</v>
      </c>
      <c r="AP10">
        <v>23.429827188142681</v>
      </c>
      <c r="AQ10">
        <v>2.3259021645552749</v>
      </c>
      <c r="AR10">
        <v>8.6428523707981189</v>
      </c>
      <c r="AS10">
        <v>6.6010168419955271</v>
      </c>
      <c r="AT10">
        <v>9.4322562449393406</v>
      </c>
      <c r="AU10">
        <v>-31.710379283903126</v>
      </c>
      <c r="AV10">
        <v>-45.545915630631228</v>
      </c>
      <c r="AW10">
        <v>-4.3764407624141928</v>
      </c>
      <c r="AX10">
        <v>0.77855326906621036</v>
      </c>
      <c r="AY10">
        <v>-0.11852881032481626</v>
      </c>
      <c r="AZ10">
        <v>-0.41634186138558882</v>
      </c>
      <c r="BA10">
        <v>3.6057461927732799</v>
      </c>
      <c r="BB10">
        <v>6.4778500381714323</v>
      </c>
      <c r="BC10">
        <v>-92.012092727449868</v>
      </c>
      <c r="BD10">
        <v>-90.73951201287565</v>
      </c>
      <c r="BE10">
        <v>6.2606428508817888</v>
      </c>
      <c r="BF10">
        <v>4.8020604359400956</v>
      </c>
      <c r="BG10">
        <v>-9.1078403592100567</v>
      </c>
      <c r="BH10">
        <v>-12.942474449627714</v>
      </c>
      <c r="BI10">
        <v>16.379909155140965</v>
      </c>
      <c r="BJ10">
        <v>3.7342413050361398</v>
      </c>
      <c r="BK10">
        <v>2.0281138638867402</v>
      </c>
      <c r="BL10">
        <v>15.204759408316447</v>
      </c>
      <c r="BM10">
        <v>5.1463185740829953</v>
      </c>
      <c r="BN10">
        <v>0.61082285290994753</v>
      </c>
      <c r="BO10">
        <v>0.48451149045252956</v>
      </c>
      <c r="BP10">
        <v>1.3006243219419957</v>
      </c>
      <c r="BQ10">
        <v>1.5160277240574237E-2</v>
      </c>
      <c r="BR10">
        <v>1.9613926413270921E-2</v>
      </c>
      <c r="BS10">
        <v>7.265182196254491E-2</v>
      </c>
      <c r="BT10">
        <v>-0.10803773203196584</v>
      </c>
    </row>
    <row r="11" spans="1:94" x14ac:dyDescent="0.2">
      <c r="A11">
        <v>0.20027474994680375</v>
      </c>
      <c r="B11">
        <v>0.8163371943688621</v>
      </c>
      <c r="C11">
        <v>8.7251143763799222E-2</v>
      </c>
      <c r="D11">
        <v>-0.11331118647212546</v>
      </c>
      <c r="E11">
        <v>2.8400288239769762E-2</v>
      </c>
      <c r="F11">
        <v>-7.9525135276716258E-2</v>
      </c>
      <c r="G11">
        <v>0.13799027561382887</v>
      </c>
      <c r="H11">
        <v>-5.0310079408871521E-2</v>
      </c>
      <c r="I11">
        <v>0.19291688752964689</v>
      </c>
      <c r="J11">
        <v>0.33543350312799913</v>
      </c>
      <c r="K11">
        <v>3.464892860932324E-2</v>
      </c>
      <c r="L11">
        <v>-7.256397564014418E-3</v>
      </c>
      <c r="M11">
        <v>-9.7373544990012079E-2</v>
      </c>
      <c r="N11">
        <v>0.18501956242242734</v>
      </c>
      <c r="O11">
        <v>-2.9256161456443826E-2</v>
      </c>
      <c r="P11">
        <v>7.6056992317120736E-2</v>
      </c>
      <c r="Q11">
        <v>3.2142974304215741E-2</v>
      </c>
      <c r="R11">
        <v>-8.9101603619728947E-3</v>
      </c>
      <c r="S11">
        <v>-0.49363831160645433</v>
      </c>
      <c r="T11">
        <v>-1.3266512738295126</v>
      </c>
      <c r="U11">
        <v>-0.42216824156201893</v>
      </c>
      <c r="V11">
        <v>0.81306519611193362</v>
      </c>
      <c r="W11">
        <v>-6.3703485504847155</v>
      </c>
      <c r="X11">
        <v>-6.8915108395606506</v>
      </c>
      <c r="Y11">
        <v>5.2093498823015262E-2</v>
      </c>
      <c r="Z11">
        <v>0.21845622820526422</v>
      </c>
      <c r="AA11">
        <v>0.5295632150126599</v>
      </c>
      <c r="AB11">
        <v>-0.52941539433595641</v>
      </c>
      <c r="AC11">
        <v>-7.2366733325428072</v>
      </c>
      <c r="AD11">
        <v>-7.9467820734745409</v>
      </c>
      <c r="AE11">
        <v>7.6400663598013425</v>
      </c>
      <c r="AF11">
        <v>8.3946255793713789</v>
      </c>
      <c r="AG11">
        <v>0.63799647212323629</v>
      </c>
      <c r="AH11">
        <v>-0.62198969511095692</v>
      </c>
      <c r="AI11">
        <v>0.48590952115559977</v>
      </c>
      <c r="AJ11">
        <v>-3.4875860928701659E-2</v>
      </c>
      <c r="AK11">
        <v>26.094708321397508</v>
      </c>
      <c r="AL11">
        <v>26.349623538730018</v>
      </c>
      <c r="AM11">
        <v>2.0769496501894991</v>
      </c>
      <c r="AN11">
        <v>4.3285485457028292</v>
      </c>
      <c r="AO11">
        <v>14.981733084783064</v>
      </c>
      <c r="AP11">
        <v>23.174222313054422</v>
      </c>
      <c r="AQ11">
        <v>1.8515417878593508</v>
      </c>
      <c r="AR11">
        <v>8.4752362827483037</v>
      </c>
      <c r="AS11">
        <v>6.4728602468126715</v>
      </c>
      <c r="AT11">
        <v>9.1236006286196876</v>
      </c>
      <c r="AU11">
        <v>-32.060509159101869</v>
      </c>
      <c r="AV11">
        <v>-45.354419250988023</v>
      </c>
      <c r="AW11">
        <v>-3.2854308938150298</v>
      </c>
      <c r="AX11">
        <v>1.8325462000137425</v>
      </c>
      <c r="AY11">
        <v>-0.27780907298561103</v>
      </c>
      <c r="AZ11">
        <v>-0.45435282772404739</v>
      </c>
      <c r="BA11">
        <v>4.2682468349913734</v>
      </c>
      <c r="BB11">
        <v>6.6723074700483593</v>
      </c>
      <c r="BC11">
        <v>-91.724704872357947</v>
      </c>
      <c r="BD11">
        <v>-90.229563658295149</v>
      </c>
      <c r="BE11">
        <v>6.384261579729321</v>
      </c>
      <c r="BF11">
        <v>4.6987862195860268</v>
      </c>
      <c r="BG11">
        <v>-9.1574434794700821</v>
      </c>
      <c r="BH11">
        <v>-13.060983648726374</v>
      </c>
      <c r="BI11">
        <v>16.294587385310461</v>
      </c>
      <c r="BJ11">
        <v>3.5671946382039659</v>
      </c>
      <c r="BK11">
        <v>1.849885546646185</v>
      </c>
      <c r="BL11">
        <v>15.168973685293802</v>
      </c>
      <c r="BM11">
        <v>4.8863426172672764</v>
      </c>
      <c r="BN11">
        <v>0.61763712742935228</v>
      </c>
      <c r="BO11">
        <v>0.27461085418130238</v>
      </c>
      <c r="BP11">
        <v>1.1693164939394931</v>
      </c>
      <c r="BQ11">
        <v>4.4174862768021884E-2</v>
      </c>
      <c r="BR11">
        <v>2.157138448322121E-3</v>
      </c>
      <c r="BS11">
        <v>6.8788295917959263E-2</v>
      </c>
      <c r="BT11">
        <v>-0.14259191513110397</v>
      </c>
    </row>
    <row r="12" spans="1:94" x14ac:dyDescent="0.2">
      <c r="A12">
        <v>5.3555072068404819E-2</v>
      </c>
      <c r="B12">
        <v>0.73546293230617121</v>
      </c>
      <c r="C12">
        <v>0.13804279851235515</v>
      </c>
      <c r="D12">
        <v>-4.4702024634746707E-2</v>
      </c>
      <c r="E12">
        <v>3.2731217823515436E-2</v>
      </c>
      <c r="F12">
        <v>-6.4642447699821831E-2</v>
      </c>
      <c r="G12">
        <v>0.1709246533394943</v>
      </c>
      <c r="H12">
        <v>-8.26341490960565E-2</v>
      </c>
      <c r="I12">
        <v>0.18512152695271958</v>
      </c>
      <c r="J12">
        <v>0.33578704053211317</v>
      </c>
      <c r="K12">
        <v>3.2945283475052739E-2</v>
      </c>
      <c r="L12">
        <v>5.5013348781173506E-3</v>
      </c>
      <c r="M12">
        <v>-8.2195742760503662E-2</v>
      </c>
      <c r="N12">
        <v>0.28160584268178629</v>
      </c>
      <c r="O12">
        <v>-3.0139889547646084E-2</v>
      </c>
      <c r="P12">
        <v>8.3013503741455094E-2</v>
      </c>
      <c r="Q12">
        <v>3.0954264142696329E-2</v>
      </c>
      <c r="R12">
        <v>2.0461388973859159E-3</v>
      </c>
      <c r="S12">
        <v>-0.21450867656109274</v>
      </c>
      <c r="T12">
        <v>-1.0814446136196563</v>
      </c>
      <c r="U12">
        <v>-0.32353193667390484</v>
      </c>
      <c r="V12">
        <v>0.60175818234467016</v>
      </c>
      <c r="W12">
        <v>-6.3009437039826857</v>
      </c>
      <c r="X12">
        <v>-6.3868159312377042</v>
      </c>
      <c r="Y12">
        <v>0.20178968190804347</v>
      </c>
      <c r="Z12">
        <v>0.37147648618216433</v>
      </c>
      <c r="AA12">
        <v>0.49940730532126543</v>
      </c>
      <c r="AB12">
        <v>-0.4879723401214594</v>
      </c>
      <c r="AC12">
        <v>-7.1635725670791093</v>
      </c>
      <c r="AD12">
        <v>-7.4020044120300774</v>
      </c>
      <c r="AE12">
        <v>7.5772286410950844</v>
      </c>
      <c r="AF12">
        <v>7.866728048970324</v>
      </c>
      <c r="AG12">
        <v>0.64114640371497611</v>
      </c>
      <c r="AH12">
        <v>-0.58300918868386609</v>
      </c>
      <c r="AI12">
        <v>0.46244400720416079</v>
      </c>
      <c r="AJ12">
        <v>-3.725631509549365E-3</v>
      </c>
      <c r="AK12">
        <v>24.057309588569652</v>
      </c>
      <c r="AL12">
        <v>24.387445185725849</v>
      </c>
      <c r="AM12">
        <v>1.9173476149105471</v>
      </c>
      <c r="AN12">
        <v>4.2922188726170436</v>
      </c>
      <c r="AO12">
        <v>15.122127083862148</v>
      </c>
      <c r="AP12">
        <v>23.03753200102096</v>
      </c>
      <c r="AQ12">
        <v>1.1558949650982218</v>
      </c>
      <c r="AR12">
        <v>8.160531149032769</v>
      </c>
      <c r="AS12">
        <v>6.297901490842845</v>
      </c>
      <c r="AT12">
        <v>8.7683321327164503</v>
      </c>
      <c r="AU12">
        <v>-32.333546337071176</v>
      </c>
      <c r="AV12">
        <v>-45.144915690213139</v>
      </c>
      <c r="AW12">
        <v>-2.2926225604315622</v>
      </c>
      <c r="AX12">
        <v>2.8207891759306971</v>
      </c>
      <c r="AY12">
        <v>-0.38182687072503668</v>
      </c>
      <c r="AZ12">
        <v>-0.45291519739567915</v>
      </c>
      <c r="BA12">
        <v>4.7002746371730355</v>
      </c>
      <c r="BB12">
        <v>6.6649557723220143</v>
      </c>
      <c r="BC12">
        <v>-91.481987518892524</v>
      </c>
      <c r="BD12">
        <v>-89.751197867935659</v>
      </c>
      <c r="BE12">
        <v>6.4107949877121202</v>
      </c>
      <c r="BF12">
        <v>4.5305680524360055</v>
      </c>
      <c r="BG12">
        <v>-9.2549478468888644</v>
      </c>
      <c r="BH12">
        <v>-13.207297871258733</v>
      </c>
      <c r="BI12">
        <v>16.223045589821044</v>
      </c>
      <c r="BJ12">
        <v>3.1541314978608588</v>
      </c>
      <c r="BK12">
        <v>1.7814827615596418</v>
      </c>
      <c r="BL12">
        <v>15.102505889958193</v>
      </c>
      <c r="BM12">
        <v>4.4715250845070846</v>
      </c>
      <c r="BN12">
        <v>0.72650922822676345</v>
      </c>
      <c r="BO12">
        <v>5.8138807346619227E-2</v>
      </c>
      <c r="BP12">
        <v>1.0919390766459198</v>
      </c>
      <c r="BQ12">
        <v>6.6871856792369455E-2</v>
      </c>
      <c r="BR12">
        <v>-3.5281061219475787E-2</v>
      </c>
      <c r="BS12">
        <v>5.5340114298289583E-2</v>
      </c>
      <c r="BT12">
        <v>-0.20377946086160287</v>
      </c>
    </row>
    <row r="13" spans="1:94" x14ac:dyDescent="0.2">
      <c r="A13">
        <v>-3.5497320874412895E-2</v>
      </c>
      <c r="B13">
        <v>0.64822200374211403</v>
      </c>
      <c r="C13">
        <v>0.15424121829866227</v>
      </c>
      <c r="D13">
        <v>-1.3894102630794596E-2</v>
      </c>
      <c r="E13">
        <v>3.2164222009576096E-2</v>
      </c>
      <c r="F13">
        <v>-5.2705875549691916E-2</v>
      </c>
      <c r="G13">
        <v>0.15747497865796448</v>
      </c>
      <c r="H13">
        <v>-0.11417355123913062</v>
      </c>
      <c r="I13">
        <v>0.17884600170520254</v>
      </c>
      <c r="J13">
        <v>0.32178238566749884</v>
      </c>
      <c r="K13">
        <v>3.0038765666758862E-2</v>
      </c>
      <c r="L13">
        <v>1.1988005239476355E-2</v>
      </c>
      <c r="M13">
        <v>-4.3502833716312216E-2</v>
      </c>
      <c r="N13">
        <v>0.36607210968727411</v>
      </c>
      <c r="O13">
        <v>-2.9774556146723488E-2</v>
      </c>
      <c r="P13">
        <v>9.4416460783186038E-2</v>
      </c>
      <c r="Q13">
        <v>2.8925709314755271E-2</v>
      </c>
      <c r="R13">
        <v>5.8944297853327169E-3</v>
      </c>
      <c r="S13">
        <v>1.9054916134048982E-2</v>
      </c>
      <c r="T13">
        <v>-0.84804390462309887</v>
      </c>
      <c r="U13">
        <v>-0.24702772765491696</v>
      </c>
      <c r="V13">
        <v>0.455842731002296</v>
      </c>
      <c r="W13">
        <v>-6.0799191653353759</v>
      </c>
      <c r="X13">
        <v>-5.9441312429758373</v>
      </c>
      <c r="Y13">
        <v>0.29113375005154396</v>
      </c>
      <c r="Z13">
        <v>0.49163593399986999</v>
      </c>
      <c r="AA13">
        <v>0.46336418479991048</v>
      </c>
      <c r="AB13">
        <v>-0.41192467542466571</v>
      </c>
      <c r="AC13">
        <v>-6.9536754762434727</v>
      </c>
      <c r="AD13">
        <v>-6.9304444218264729</v>
      </c>
      <c r="AE13">
        <v>7.3808603950891944</v>
      </c>
      <c r="AF13">
        <v>7.4103348721281641</v>
      </c>
      <c r="AG13">
        <v>0.62578748169206388</v>
      </c>
      <c r="AH13">
        <v>-0.50241154164023383</v>
      </c>
      <c r="AI13">
        <v>0.39455617764177553</v>
      </c>
      <c r="AJ13">
        <v>2.7739197903533311E-2</v>
      </c>
      <c r="AK13">
        <v>22.030080039748317</v>
      </c>
      <c r="AL13">
        <v>22.408934570115921</v>
      </c>
      <c r="AM13">
        <v>1.4962329354438919</v>
      </c>
      <c r="AN13">
        <v>4.0811563144480107</v>
      </c>
      <c r="AO13">
        <v>15.280248731720576</v>
      </c>
      <c r="AP13">
        <v>22.980918327646457</v>
      </c>
      <c r="AQ13">
        <v>0.3908139750941948</v>
      </c>
      <c r="AR13">
        <v>7.7488724812958463</v>
      </c>
      <c r="AS13">
        <v>6.1126766698603161</v>
      </c>
      <c r="AT13">
        <v>8.4076339998286969</v>
      </c>
      <c r="AU13">
        <v>-32.468480292340615</v>
      </c>
      <c r="AV13">
        <v>-44.98508366338811</v>
      </c>
      <c r="AW13">
        <v>-1.3628846536967862</v>
      </c>
      <c r="AX13">
        <v>3.7383540883555488</v>
      </c>
      <c r="AY13">
        <v>-0.43586966717125847</v>
      </c>
      <c r="AZ13">
        <v>-0.43325522299905833</v>
      </c>
      <c r="BA13">
        <v>4.9245239780370076</v>
      </c>
      <c r="BB13">
        <v>6.5643974692485711</v>
      </c>
      <c r="BC13">
        <v>-91.249333193802087</v>
      </c>
      <c r="BD13">
        <v>-89.279558288427239</v>
      </c>
      <c r="BE13">
        <v>6.3530090092700462</v>
      </c>
      <c r="BF13">
        <v>4.3382423430830901</v>
      </c>
      <c r="BG13">
        <v>-9.3719818028882127</v>
      </c>
      <c r="BH13">
        <v>-13.364850229865317</v>
      </c>
      <c r="BI13">
        <v>16.160557957952115</v>
      </c>
      <c r="BJ13">
        <v>2.5536819170125886</v>
      </c>
      <c r="BK13">
        <v>1.8017158447311872</v>
      </c>
      <c r="BL13">
        <v>15.029024015237542</v>
      </c>
      <c r="BM13">
        <v>3.9502941018875002</v>
      </c>
      <c r="BN13">
        <v>0.911251741632914</v>
      </c>
      <c r="BO13">
        <v>-6.4130436703141488E-2</v>
      </c>
      <c r="BP13">
        <v>0.97808820122006235</v>
      </c>
      <c r="BQ13">
        <v>5.5213810405845373E-2</v>
      </c>
      <c r="BR13">
        <v>-6.8295000212943296E-2</v>
      </c>
      <c r="BS13">
        <v>2.6998670730666828E-2</v>
      </c>
      <c r="BT13">
        <v>-0.2431171360305785</v>
      </c>
    </row>
    <row r="14" spans="1:94" x14ac:dyDescent="0.2">
      <c r="A14">
        <v>-8.3786519678418048E-2</v>
      </c>
      <c r="B14">
        <v>0.60578745603561401</v>
      </c>
      <c r="C14">
        <v>0.15692092253600903</v>
      </c>
      <c r="D14">
        <v>2.1970212459564209E-2</v>
      </c>
      <c r="E14">
        <v>2.9703685341884261E-2</v>
      </c>
      <c r="F14">
        <v>-3.8528464734554291E-2</v>
      </c>
      <c r="G14">
        <v>0.12861343659269614</v>
      </c>
      <c r="H14">
        <v>-0.14733105897903442</v>
      </c>
      <c r="I14">
        <v>0.17181530265410938</v>
      </c>
      <c r="J14">
        <v>0.33325573801994324</v>
      </c>
      <c r="K14">
        <v>2.7043438134227219E-2</v>
      </c>
      <c r="L14">
        <v>2.5858461856842041E-2</v>
      </c>
      <c r="M14">
        <v>-5.7388632512037768E-5</v>
      </c>
      <c r="N14">
        <v>0.44395551085472107</v>
      </c>
      <c r="O14">
        <v>-3.5011909570792081E-2</v>
      </c>
      <c r="P14">
        <v>0.12207932770252228</v>
      </c>
      <c r="Q14">
        <v>2.6759389097913793E-2</v>
      </c>
      <c r="R14">
        <v>1.548275351524353E-2</v>
      </c>
      <c r="S14">
        <v>0.18110644160499698</v>
      </c>
      <c r="T14">
        <v>-0.67472755908966064</v>
      </c>
      <c r="U14">
        <v>-0.17977555087939809</v>
      </c>
      <c r="V14">
        <v>0.33492562174797058</v>
      </c>
      <c r="W14">
        <v>-5.8327865367509784</v>
      </c>
      <c r="X14">
        <v>-5.6226973533630371</v>
      </c>
      <c r="Y14">
        <v>0.34455097275366792</v>
      </c>
      <c r="Z14">
        <v>0.58447724580764771</v>
      </c>
      <c r="AA14">
        <v>0.44268173559034002</v>
      </c>
      <c r="AB14">
        <v>-0.36309930682182312</v>
      </c>
      <c r="AC14">
        <v>-6.7186943043165899</v>
      </c>
      <c r="AD14">
        <v>-6.5850868225097656</v>
      </c>
      <c r="AE14">
        <v>7.1558982944178906</v>
      </c>
      <c r="AF14">
        <v>7.0764989852905273</v>
      </c>
      <c r="AG14">
        <v>0.60989042264976967</v>
      </c>
      <c r="AH14">
        <v>-0.4465586245059967</v>
      </c>
      <c r="AI14">
        <v>0.31780138155594295</v>
      </c>
      <c r="AJ14">
        <v>4.9993906170129776E-2</v>
      </c>
      <c r="AK14">
        <v>20.071106202768505</v>
      </c>
      <c r="AL14">
        <v>20.459450875725619</v>
      </c>
      <c r="AM14">
        <v>0.90121402101569859</v>
      </c>
      <c r="AN14">
        <v>3.7529994111722917</v>
      </c>
      <c r="AO14">
        <v>15.310092977362469</v>
      </c>
      <c r="AP14">
        <v>22.929416326784025</v>
      </c>
      <c r="AQ14">
        <v>-0.30264098184800042</v>
      </c>
      <c r="AR14">
        <v>7.2698510082069321</v>
      </c>
      <c r="AS14">
        <v>5.9385962256909997</v>
      </c>
      <c r="AT14">
        <v>8.0574785412151311</v>
      </c>
      <c r="AU14">
        <v>-32.428968945878509</v>
      </c>
      <c r="AV14">
        <v>-44.906830641767982</v>
      </c>
      <c r="AW14">
        <v>-0.47032601055844109</v>
      </c>
      <c r="AX14">
        <v>4.5658580898613401</v>
      </c>
      <c r="AY14">
        <v>-0.46542762631021434</v>
      </c>
      <c r="AZ14">
        <v>-0.41700876876034432</v>
      </c>
      <c r="BA14">
        <v>5.0471077112604901</v>
      </c>
      <c r="BB14">
        <v>6.4812689562622232</v>
      </c>
      <c r="BC14">
        <v>-90.991406860777246</v>
      </c>
      <c r="BD14">
        <v>-88.787452681498294</v>
      </c>
      <c r="BE14">
        <v>6.242741947231055</v>
      </c>
      <c r="BF14">
        <v>4.1583702846388757</v>
      </c>
      <c r="BG14">
        <v>-9.4960674770199791</v>
      </c>
      <c r="BH14">
        <v>-13.529941363671231</v>
      </c>
      <c r="BI14">
        <v>16.097231977523606</v>
      </c>
      <c r="BJ14">
        <v>1.8263713784330633</v>
      </c>
      <c r="BK14">
        <v>1.8824467437604144</v>
      </c>
      <c r="BL14">
        <v>14.971477547438068</v>
      </c>
      <c r="BM14">
        <v>3.3736707683504954</v>
      </c>
      <c r="BN14">
        <v>1.1360773174791936</v>
      </c>
      <c r="BO14">
        <v>-0.11802457592433052</v>
      </c>
      <c r="BP14">
        <v>0.9020923376083374</v>
      </c>
      <c r="BQ14">
        <v>3.1302237419161362E-2</v>
      </c>
      <c r="BR14">
        <v>-0.10127326101064682</v>
      </c>
      <c r="BS14">
        <v>-4.0366011426464128E-3</v>
      </c>
      <c r="BT14">
        <v>-0.25972521305084229</v>
      </c>
    </row>
    <row r="15" spans="1:94" x14ac:dyDescent="0.2">
      <c r="A15">
        <v>-0.12393876601394255</v>
      </c>
      <c r="B15">
        <v>0.54810109382104111</v>
      </c>
      <c r="C15">
        <v>0.15749247182528986</v>
      </c>
      <c r="D15">
        <v>3.238720683144615E-2</v>
      </c>
      <c r="E15">
        <v>3.6406619604414318E-2</v>
      </c>
      <c r="F15">
        <v>-2.8141591689019523E-2</v>
      </c>
      <c r="G15">
        <v>0.11358743771618195</v>
      </c>
      <c r="H15">
        <v>-0.16943698982571645</v>
      </c>
      <c r="I15">
        <v>0.16664709311667147</v>
      </c>
      <c r="J15">
        <v>0.32386639097412273</v>
      </c>
      <c r="K15">
        <v>3.2942345005182921E-2</v>
      </c>
      <c r="L15">
        <v>3.1728662697200434E-2</v>
      </c>
      <c r="M15">
        <v>3.3088423361736369E-2</v>
      </c>
      <c r="N15">
        <v>0.50063539402302615</v>
      </c>
      <c r="O15">
        <v>-2.9888292954925434E-2</v>
      </c>
      <c r="P15">
        <v>0.13382662194450634</v>
      </c>
      <c r="Q15">
        <v>3.3415829330317802E-2</v>
      </c>
      <c r="R15">
        <v>1.8052246233004686E-2</v>
      </c>
      <c r="S15">
        <v>0.29801440258302891</v>
      </c>
      <c r="T15">
        <v>-0.5175835209826487</v>
      </c>
      <c r="U15">
        <v>-0.13962270111222688</v>
      </c>
      <c r="V15">
        <v>0.2521727616326267</v>
      </c>
      <c r="W15">
        <v>-5.6672877847991892</v>
      </c>
      <c r="X15">
        <v>-5.3930440076848756</v>
      </c>
      <c r="Y15">
        <v>0.39190590886954668</v>
      </c>
      <c r="Z15">
        <v>0.65620493079229836</v>
      </c>
      <c r="AA15">
        <v>0.41142341428411533</v>
      </c>
      <c r="AB15">
        <v>-0.30465078306044791</v>
      </c>
      <c r="AC15">
        <v>-6.5613151196781789</v>
      </c>
      <c r="AD15">
        <v>-6.3317937315863571</v>
      </c>
      <c r="AE15">
        <v>7.0039864808702035</v>
      </c>
      <c r="AF15">
        <v>6.8311989034613969</v>
      </c>
      <c r="AG15">
        <v>0.57190626766529695</v>
      </c>
      <c r="AH15">
        <v>-0.3859402482739418</v>
      </c>
      <c r="AI15">
        <v>0.26053950142865767</v>
      </c>
      <c r="AJ15">
        <v>7.1285987997022404E-2</v>
      </c>
      <c r="AK15">
        <v>18.208525026626631</v>
      </c>
      <c r="AL15">
        <v>18.561167782407445</v>
      </c>
      <c r="AM15">
        <v>0.21570661025156232</v>
      </c>
      <c r="AN15">
        <v>3.3652592550110998</v>
      </c>
      <c r="AO15">
        <v>15.109192461949707</v>
      </c>
      <c r="AP15">
        <v>22.819007363720033</v>
      </c>
      <c r="AQ15">
        <v>-0.82233040903841925</v>
      </c>
      <c r="AR15">
        <v>6.7266511252800516</v>
      </c>
      <c r="AS15">
        <v>5.7876332211022845</v>
      </c>
      <c r="AT15">
        <v>7.7231599019493151</v>
      </c>
      <c r="AU15">
        <v>-32.192296875130275</v>
      </c>
      <c r="AV15">
        <v>-44.938618554671919</v>
      </c>
      <c r="AW15">
        <v>0.41999749673198616</v>
      </c>
      <c r="AX15">
        <v>5.2652360411953403</v>
      </c>
      <c r="AY15">
        <v>-0.49370396495960273</v>
      </c>
      <c r="AZ15">
        <v>-0.42109431016227333</v>
      </c>
      <c r="BA15">
        <v>5.1643305276973885</v>
      </c>
      <c r="BB15">
        <v>6.502175586176671</v>
      </c>
      <c r="BC15">
        <v>-90.693770617077902</v>
      </c>
      <c r="BD15">
        <v>-88.237626994701102</v>
      </c>
      <c r="BE15">
        <v>6.0944248991112167</v>
      </c>
      <c r="BF15">
        <v>4.0232322734626429</v>
      </c>
      <c r="BG15">
        <v>-9.6112067061562971</v>
      </c>
      <c r="BH15">
        <v>-13.71820468625948</v>
      </c>
      <c r="BI15">
        <v>16.021233043562692</v>
      </c>
      <c r="BJ15">
        <v>1.0293307173121755</v>
      </c>
      <c r="BK15">
        <v>1.9924367069697271</v>
      </c>
      <c r="BL15">
        <v>14.946713654865576</v>
      </c>
      <c r="BM15">
        <v>2.7919432905448449</v>
      </c>
      <c r="BN15">
        <v>1.3627067178112064</v>
      </c>
      <c r="BO15">
        <v>-0.15604812265781531</v>
      </c>
      <c r="BP15">
        <v>0.79832373101692733</v>
      </c>
      <c r="BQ15">
        <v>1.3821702695314561E-2</v>
      </c>
      <c r="BR15">
        <v>-0.12667056164821355</v>
      </c>
      <c r="BS15">
        <v>-2.9660804264487913E-2</v>
      </c>
      <c r="BT15">
        <v>-0.24712058637365614</v>
      </c>
    </row>
    <row r="16" spans="1:94" x14ac:dyDescent="0.2">
      <c r="A16">
        <v>-0.12960453285861592</v>
      </c>
      <c r="B16">
        <v>0.50631637649202732</v>
      </c>
      <c r="C16">
        <v>0.12356436781498235</v>
      </c>
      <c r="D16">
        <v>6.1141565466617601E-2</v>
      </c>
      <c r="E16">
        <v>2.9762773254159589E-2</v>
      </c>
      <c r="F16">
        <v>-2.4417939672592641E-2</v>
      </c>
      <c r="G16">
        <v>7.7663193700793984E-2</v>
      </c>
      <c r="H16">
        <v>-0.18639341656028274</v>
      </c>
      <c r="I16">
        <v>0.15017447821332519</v>
      </c>
      <c r="J16">
        <v>0.33299539884321455</v>
      </c>
      <c r="K16">
        <v>2.7899725783433887E-2</v>
      </c>
      <c r="L16">
        <v>3.4148295593855904E-2</v>
      </c>
      <c r="M16">
        <v>7.876226887638213E-2</v>
      </c>
      <c r="N16">
        <v>0.54860894231746571</v>
      </c>
      <c r="O16">
        <v>-2.7451905429855213E-2</v>
      </c>
      <c r="P16">
        <v>0.15097475986605396</v>
      </c>
      <c r="Q16">
        <v>2.9113242816846064E-2</v>
      </c>
      <c r="R16">
        <v>1.6837622683322638E-2</v>
      </c>
      <c r="S16">
        <v>0.35615867940651003</v>
      </c>
      <c r="T16">
        <v>-0.37293465231756018</v>
      </c>
      <c r="U16">
        <v>-0.13545855843131668</v>
      </c>
      <c r="V16">
        <v>0.15698260359620703</v>
      </c>
      <c r="W16">
        <v>-5.4898835932379626</v>
      </c>
      <c r="X16">
        <v>-5.1626407140582646</v>
      </c>
      <c r="Y16">
        <v>0.40989766314414394</v>
      </c>
      <c r="Z16">
        <v>0.7197618843744068</v>
      </c>
      <c r="AA16">
        <v>0.36195275078698114</v>
      </c>
      <c r="AB16">
        <v>-0.27203321162173455</v>
      </c>
      <c r="AC16">
        <v>-6.3872267560765934</v>
      </c>
      <c r="AD16">
        <v>-6.0743247741929327</v>
      </c>
      <c r="AE16">
        <v>6.8325933713846458</v>
      </c>
      <c r="AF16">
        <v>6.5796727035898348</v>
      </c>
      <c r="AG16">
        <v>0.50792239210572421</v>
      </c>
      <c r="AH16">
        <v>-0.35743982459396684</v>
      </c>
      <c r="AI16">
        <v>0.18582314249923032</v>
      </c>
      <c r="AJ16">
        <v>0.10169344741351288</v>
      </c>
      <c r="AK16">
        <v>16.443339159662241</v>
      </c>
      <c r="AL16">
        <v>16.711982639322194</v>
      </c>
      <c r="AM16">
        <v>-0.49145742860566405</v>
      </c>
      <c r="AN16">
        <v>2.9804570279612461</v>
      </c>
      <c r="AO16">
        <v>14.668774933176771</v>
      </c>
      <c r="AP16">
        <v>22.632140378277519</v>
      </c>
      <c r="AQ16">
        <v>-1.1198515570239214</v>
      </c>
      <c r="AR16">
        <v>6.1181504869595207</v>
      </c>
      <c r="AS16">
        <v>5.6625991925764225</v>
      </c>
      <c r="AT16">
        <v>7.4050921442679156</v>
      </c>
      <c r="AU16">
        <v>-31.776944453117281</v>
      </c>
      <c r="AV16">
        <v>-45.087464923831185</v>
      </c>
      <c r="AW16">
        <v>1.3584508335991954</v>
      </c>
      <c r="AX16">
        <v>5.8290636374869793</v>
      </c>
      <c r="AY16">
        <v>-0.53489438636606368</v>
      </c>
      <c r="AZ16">
        <v>-0.4507294647333504</v>
      </c>
      <c r="BA16">
        <v>5.3350107726101115</v>
      </c>
      <c r="BB16">
        <v>6.6537738647223899</v>
      </c>
      <c r="BC16">
        <v>-90.373239875726625</v>
      </c>
      <c r="BD16">
        <v>-87.61555745215189</v>
      </c>
      <c r="BE16">
        <v>5.9014709649339716</v>
      </c>
      <c r="BF16">
        <v>3.9452095827934781</v>
      </c>
      <c r="BG16">
        <v>-9.6979339931637885</v>
      </c>
      <c r="BH16">
        <v>-13.949152698087195</v>
      </c>
      <c r="BI16">
        <v>15.923897199056359</v>
      </c>
      <c r="BJ16">
        <v>0.21495441760394118</v>
      </c>
      <c r="BK16">
        <v>2.1008921984540039</v>
      </c>
      <c r="BL16">
        <v>14.95789289028891</v>
      </c>
      <c r="BM16">
        <v>2.2513482628974586</v>
      </c>
      <c r="BN16">
        <v>1.5561867896757444</v>
      </c>
      <c r="BO16">
        <v>-0.1552488751722034</v>
      </c>
      <c r="BP16">
        <v>0.70665363796875658</v>
      </c>
      <c r="BQ16">
        <v>1.3866315484864944E-3</v>
      </c>
      <c r="BR16">
        <v>-0.15212517175821838</v>
      </c>
      <c r="BS16">
        <v>-6.8293440106804632E-2</v>
      </c>
      <c r="BT16">
        <v>-0.22189605891254055</v>
      </c>
    </row>
    <row r="17" spans="1:72" x14ac:dyDescent="0.2">
      <c r="A17">
        <v>-5.8774227800085614E-2</v>
      </c>
      <c r="B17">
        <v>0.43613391972929705</v>
      </c>
      <c r="C17">
        <v>9.5219393024298965E-2</v>
      </c>
      <c r="D17">
        <v>9.4779497241572738E-2</v>
      </c>
      <c r="E17">
        <v>2.6901322565524639E-2</v>
      </c>
      <c r="F17">
        <v>-7.7434292831069732E-3</v>
      </c>
      <c r="G17">
        <v>7.3665707519833014E-3</v>
      </c>
      <c r="H17">
        <v>-0.1793026159304732</v>
      </c>
      <c r="I17">
        <v>0.15371509525246679</v>
      </c>
      <c r="J17">
        <v>0.32961980869580326</v>
      </c>
      <c r="K17">
        <v>3.1343781849681049E-2</v>
      </c>
      <c r="L17">
        <v>4.7130972762588347E-2</v>
      </c>
      <c r="M17">
        <v>0.14422280802245022</v>
      </c>
      <c r="N17">
        <v>0.57441787478136219</v>
      </c>
      <c r="O17">
        <v>-2.0935070836797992E-2</v>
      </c>
      <c r="P17">
        <v>0.15983046728979131</v>
      </c>
      <c r="Q17">
        <v>3.3146405861615637E-2</v>
      </c>
      <c r="R17">
        <v>2.737150576034092E-2</v>
      </c>
      <c r="S17">
        <v>0.32709741213279975</v>
      </c>
      <c r="T17">
        <v>-0.21194475703243154</v>
      </c>
      <c r="U17">
        <v>-0.11760316619972826</v>
      </c>
      <c r="V17">
        <v>6.9352836728473977E-2</v>
      </c>
      <c r="W17">
        <v>-5.2157043267790675</v>
      </c>
      <c r="X17">
        <v>-5.04407423950218</v>
      </c>
      <c r="Y17">
        <v>0.38723197205803073</v>
      </c>
      <c r="Z17">
        <v>0.79506239214885999</v>
      </c>
      <c r="AA17">
        <v>0.34769812269174488</v>
      </c>
      <c r="AB17">
        <v>-0.23290300606663572</v>
      </c>
      <c r="AC17">
        <v>-6.1079455891763015</v>
      </c>
      <c r="AD17">
        <v>-5.927176915592077</v>
      </c>
      <c r="AE17">
        <v>6.5541205580050583</v>
      </c>
      <c r="AF17">
        <v>6.4392931216288796</v>
      </c>
      <c r="AG17">
        <v>0.47636709313567038</v>
      </c>
      <c r="AH17">
        <v>-0.32646238082798279</v>
      </c>
      <c r="AI17">
        <v>6.930608918787326E-2</v>
      </c>
      <c r="AJ17">
        <v>0.14383740275466975</v>
      </c>
      <c r="AK17">
        <v>14.762251625283756</v>
      </c>
      <c r="AL17">
        <v>14.904742660840474</v>
      </c>
      <c r="AM17">
        <v>-1.1632133495697587</v>
      </c>
      <c r="AN17">
        <v>2.6531168460635395</v>
      </c>
      <c r="AO17">
        <v>14.071404956621716</v>
      </c>
      <c r="AP17">
        <v>22.391249950974167</v>
      </c>
      <c r="AQ17">
        <v>-1.1969231044345408</v>
      </c>
      <c r="AR17">
        <v>5.4552256352205415</v>
      </c>
      <c r="AS17">
        <v>5.558273108572453</v>
      </c>
      <c r="AT17">
        <v>7.1047600975770768</v>
      </c>
      <c r="AU17">
        <v>-31.256954976858985</v>
      </c>
      <c r="AV17">
        <v>-45.326409303512264</v>
      </c>
      <c r="AW17">
        <v>2.3854284410613404</v>
      </c>
      <c r="AX17">
        <v>6.2784184459022141</v>
      </c>
      <c r="AY17">
        <v>-0.5913991942444683</v>
      </c>
      <c r="AZ17">
        <v>-0.50105131496959476</v>
      </c>
      <c r="BA17">
        <v>5.5689883143841374</v>
      </c>
      <c r="BB17">
        <v>6.9109784657790536</v>
      </c>
      <c r="BC17">
        <v>-90.053343275533962</v>
      </c>
      <c r="BD17">
        <v>-86.927852609074677</v>
      </c>
      <c r="BE17">
        <v>5.6490491651484893</v>
      </c>
      <c r="BF17">
        <v>3.9171587385383559</v>
      </c>
      <c r="BG17">
        <v>-9.752890712491979</v>
      </c>
      <c r="BH17">
        <v>-14.225007911769728</v>
      </c>
      <c r="BI17">
        <v>15.803076821389359</v>
      </c>
      <c r="BJ17">
        <v>-0.56621961604527693</v>
      </c>
      <c r="BK17">
        <v>2.1787742665479488</v>
      </c>
      <c r="BL17">
        <v>15.000106049093304</v>
      </c>
      <c r="BM17">
        <v>1.7890375399270486</v>
      </c>
      <c r="BN17">
        <v>1.6866896570065806</v>
      </c>
      <c r="BO17">
        <v>-5.3015816598178583E-2</v>
      </c>
      <c r="BP17">
        <v>0.57293494421098301</v>
      </c>
      <c r="BQ17">
        <v>-2.0293038965374043E-3</v>
      </c>
      <c r="BR17">
        <v>-0.15630686216274961</v>
      </c>
      <c r="BS17">
        <v>-0.1319212715596581</v>
      </c>
      <c r="BT17">
        <v>-0.19485371766561504</v>
      </c>
    </row>
    <row r="18" spans="1:72" x14ac:dyDescent="0.2">
      <c r="A18">
        <v>1.1230030134011647E-2</v>
      </c>
      <c r="B18">
        <v>0.37974504127852377</v>
      </c>
      <c r="C18">
        <v>3.9016046213480295E-2</v>
      </c>
      <c r="D18">
        <v>0.13849340430834439</v>
      </c>
      <c r="E18">
        <v>1.5240352307374871E-2</v>
      </c>
      <c r="F18">
        <v>-6.885052492667244E-4</v>
      </c>
      <c r="G18">
        <v>-7.009146037053475E-2</v>
      </c>
      <c r="H18">
        <v>-0.17380184168479351</v>
      </c>
      <c r="I18">
        <v>0.13956420985851314</v>
      </c>
      <c r="J18">
        <v>0.3374287062074881</v>
      </c>
      <c r="K18">
        <v>2.6275933362275416E-2</v>
      </c>
      <c r="L18">
        <v>5.2145518331734808E-2</v>
      </c>
      <c r="M18">
        <v>0.2161001163551815</v>
      </c>
      <c r="N18">
        <v>0.59682555115452762</v>
      </c>
      <c r="O18">
        <v>-1.9994979796667686E-2</v>
      </c>
      <c r="P18">
        <v>0.16807930104426205</v>
      </c>
      <c r="Q18">
        <v>2.8645688847683051E-2</v>
      </c>
      <c r="R18">
        <v>3.0156130471653754E-2</v>
      </c>
      <c r="S18">
        <v>0.29238455890771192</v>
      </c>
      <c r="T18">
        <v>-6.111839890330692E-2</v>
      </c>
      <c r="U18">
        <v>-0.12649703979062529</v>
      </c>
      <c r="V18">
        <v>-3.089508209778245E-2</v>
      </c>
      <c r="W18">
        <v>-4.8764339294645307</v>
      </c>
      <c r="X18">
        <v>-4.9495015376998168</v>
      </c>
      <c r="Y18">
        <v>0.36241542351507333</v>
      </c>
      <c r="Z18">
        <v>0.8651707125168504</v>
      </c>
      <c r="AA18">
        <v>0.30004072673372145</v>
      </c>
      <c r="AB18">
        <v>-0.21643077024299778</v>
      </c>
      <c r="AC18">
        <v>-5.7647891285668678</v>
      </c>
      <c r="AD18">
        <v>-5.8073754985580113</v>
      </c>
      <c r="AE18">
        <v>6.2122154707605377</v>
      </c>
      <c r="AF18">
        <v>6.3262423412763313</v>
      </c>
      <c r="AG18">
        <v>0.41429512235472871</v>
      </c>
      <c r="AH18">
        <v>-0.31693034725423447</v>
      </c>
      <c r="AI18">
        <v>-4.2600199838798702E-2</v>
      </c>
      <c r="AJ18">
        <v>0.1778836901201489</v>
      </c>
      <c r="AK18">
        <v>13.148412778781484</v>
      </c>
      <c r="AL18">
        <v>13.137125477018833</v>
      </c>
      <c r="AM18">
        <v>-1.749442473846855</v>
      </c>
      <c r="AN18">
        <v>2.4259429023316197</v>
      </c>
      <c r="AO18">
        <v>13.458493792430973</v>
      </c>
      <c r="AP18">
        <v>22.13902786729161</v>
      </c>
      <c r="AQ18">
        <v>-1.0969319868198011</v>
      </c>
      <c r="AR18">
        <v>4.7786729044684835</v>
      </c>
      <c r="AS18">
        <v>5.4663015887375339</v>
      </c>
      <c r="AT18">
        <v>6.8264720175485971</v>
      </c>
      <c r="AU18">
        <v>-30.73182762330061</v>
      </c>
      <c r="AV18">
        <v>-45.58099892193588</v>
      </c>
      <c r="AW18">
        <v>3.4985664100820988</v>
      </c>
      <c r="AX18">
        <v>6.6490713953508003</v>
      </c>
      <c r="AY18">
        <v>-0.65083395895757601</v>
      </c>
      <c r="AZ18">
        <v>-0.56042161346816644</v>
      </c>
      <c r="BA18">
        <v>5.8148913007128353</v>
      </c>
      <c r="BB18">
        <v>7.214071373723332</v>
      </c>
      <c r="BC18">
        <v>-89.732430307069336</v>
      </c>
      <c r="BD18">
        <v>-86.182282435847782</v>
      </c>
      <c r="BE18">
        <v>5.3301576121532417</v>
      </c>
      <c r="BF18">
        <v>3.9171573270483813</v>
      </c>
      <c r="BG18">
        <v>-9.7996947882210641</v>
      </c>
      <c r="BH18">
        <v>-14.519657142962297</v>
      </c>
      <c r="BI18">
        <v>15.665018098488897</v>
      </c>
      <c r="BJ18">
        <v>-1.2658059465324758</v>
      </c>
      <c r="BK18">
        <v>2.2006066974614673</v>
      </c>
      <c r="BL18">
        <v>15.062994790186815</v>
      </c>
      <c r="BM18">
        <v>1.4324829655444387</v>
      </c>
      <c r="BN18">
        <v>1.7275820705452913</v>
      </c>
      <c r="BO18">
        <v>2.621785633536072E-2</v>
      </c>
      <c r="BP18">
        <v>0.44810464460951405</v>
      </c>
      <c r="BQ18">
        <v>1.3846522982439692E-2</v>
      </c>
      <c r="BR18">
        <v>-0.15267503920085151</v>
      </c>
      <c r="BS18">
        <v>-0.20452815773487404</v>
      </c>
      <c r="BT18">
        <v>-0.17545793078605265</v>
      </c>
    </row>
    <row r="19" spans="1:72" x14ac:dyDescent="0.2">
      <c r="A19">
        <v>8.0664510524614069E-2</v>
      </c>
      <c r="B19">
        <v>0.32544878125190735</v>
      </c>
      <c r="C19">
        <v>-2.587439904277386E-2</v>
      </c>
      <c r="D19">
        <v>0.20172218978404999</v>
      </c>
      <c r="E19">
        <v>1.0983853238415803E-2</v>
      </c>
      <c r="F19">
        <v>1.0307316668331623E-2</v>
      </c>
      <c r="G19">
        <v>-0.14739004250301529</v>
      </c>
      <c r="H19">
        <v>-0.1618572324514389</v>
      </c>
      <c r="I19">
        <v>0.12262674966256612</v>
      </c>
      <c r="J19">
        <v>0.35861063003540039</v>
      </c>
      <c r="K19">
        <v>2.8362573070761603E-2</v>
      </c>
      <c r="L19">
        <v>6.2898017466068268E-2</v>
      </c>
      <c r="M19">
        <v>0.2889659675391022</v>
      </c>
      <c r="N19">
        <v>0.6218293309211731</v>
      </c>
      <c r="O19">
        <v>-1.5135944178994141E-2</v>
      </c>
      <c r="P19">
        <v>0.18888375163078308</v>
      </c>
      <c r="Q19">
        <v>3.071754205307697E-2</v>
      </c>
      <c r="R19">
        <v>3.7201076745986938E-2</v>
      </c>
      <c r="S19">
        <v>0.25756913484287414</v>
      </c>
      <c r="T19">
        <v>0.10165082663297653</v>
      </c>
      <c r="U19">
        <v>-0.15516337468708222</v>
      </c>
      <c r="V19">
        <v>-0.14290757477283478</v>
      </c>
      <c r="W19">
        <v>-4.565322228931465</v>
      </c>
      <c r="X19">
        <v>-4.8850307464599609</v>
      </c>
      <c r="Y19">
        <v>0.33975464118182247</v>
      </c>
      <c r="Z19">
        <v>0.9562111496925354</v>
      </c>
      <c r="AA19">
        <v>0.23531925260080783</v>
      </c>
      <c r="AB19">
        <v>-0.20190098881721497</v>
      </c>
      <c r="AC19">
        <v>-5.453561700989745</v>
      </c>
      <c r="AD19">
        <v>-5.720247745513916</v>
      </c>
      <c r="AE19">
        <v>5.9029973216707825</v>
      </c>
      <c r="AF19">
        <v>6.249016284942627</v>
      </c>
      <c r="AG19">
        <v>0.33582141077943228</v>
      </c>
      <c r="AH19">
        <v>-0.31073412299156189</v>
      </c>
      <c r="AI19">
        <v>-0.14517953281871521</v>
      </c>
      <c r="AJ19">
        <v>0.22884188592433929</v>
      </c>
      <c r="AK19">
        <v>11.591057353557176</v>
      </c>
      <c r="AL19">
        <v>11.419049202564127</v>
      </c>
      <c r="AM19">
        <v>-2.2109194943309083</v>
      </c>
      <c r="AN19">
        <v>2.3234088013769827</v>
      </c>
      <c r="AO19">
        <v>12.965127450611213</v>
      </c>
      <c r="AP19">
        <v>21.911294668723652</v>
      </c>
      <c r="AQ19">
        <v>-0.87509482173602215</v>
      </c>
      <c r="AR19">
        <v>4.1595723979327976</v>
      </c>
      <c r="AS19">
        <v>5.3843650953985218</v>
      </c>
      <c r="AT19">
        <v>6.5805047747133312</v>
      </c>
      <c r="AU19">
        <v>-30.275268236228975</v>
      </c>
      <c r="AV19">
        <v>-45.741759796099458</v>
      </c>
      <c r="AW19">
        <v>4.6623872356900993</v>
      </c>
      <c r="AX19">
        <v>6.9770224423551097</v>
      </c>
      <c r="AY19">
        <v>-0.69351918433709858</v>
      </c>
      <c r="AZ19">
        <v>-0.615792299847708</v>
      </c>
      <c r="BA19">
        <v>5.9913621787388349</v>
      </c>
      <c r="BB19">
        <v>7.4963776471249748</v>
      </c>
      <c r="BC19">
        <v>-89.385489616017097</v>
      </c>
      <c r="BD19">
        <v>-85.374933077809246</v>
      </c>
      <c r="BE19">
        <v>4.9527360753497112</v>
      </c>
      <c r="BF19">
        <v>3.9173807201533313</v>
      </c>
      <c r="BG19">
        <v>-9.8739025009287218</v>
      </c>
      <c r="BH19">
        <v>-14.785921798256345</v>
      </c>
      <c r="BI19">
        <v>15.521915029639906</v>
      </c>
      <c r="BJ19">
        <v>-1.8451002963318277</v>
      </c>
      <c r="BK19">
        <v>2.1459406367138576</v>
      </c>
      <c r="BL19">
        <v>15.135675295085164</v>
      </c>
      <c r="BM19">
        <v>1.1989758892156022</v>
      </c>
      <c r="BN19">
        <v>1.6567611007643315</v>
      </c>
      <c r="BO19">
        <v>0.10458483461557119</v>
      </c>
      <c r="BP19">
        <v>0.31272867321968079</v>
      </c>
      <c r="BQ19">
        <v>3.4835510015363655E-2</v>
      </c>
      <c r="BR19">
        <v>-0.13218559324741364</v>
      </c>
      <c r="BS19">
        <v>-0.27729047518783401</v>
      </c>
      <c r="BT19">
        <v>-0.16875620186328888</v>
      </c>
    </row>
    <row r="20" spans="1:72" x14ac:dyDescent="0.2">
      <c r="A20">
        <v>0.13519226824977101</v>
      </c>
      <c r="B20">
        <v>0.26251940052592609</v>
      </c>
      <c r="C20">
        <v>-4.6014798876048743E-2</v>
      </c>
      <c r="D20">
        <v>0.22687410500279492</v>
      </c>
      <c r="E20">
        <v>-1.9724207198897566E-3</v>
      </c>
      <c r="F20">
        <v>1.7494093289948106E-2</v>
      </c>
      <c r="G20">
        <v>-0.2007962759340565</v>
      </c>
      <c r="H20">
        <v>-0.15598153711288681</v>
      </c>
      <c r="I20">
        <v>0.12415368926401574</v>
      </c>
      <c r="J20">
        <v>0.35328594025821181</v>
      </c>
      <c r="K20">
        <v>1.9911068708378665E-2</v>
      </c>
      <c r="L20">
        <v>6.690412921975486E-2</v>
      </c>
      <c r="M20">
        <v>0.3506461199405233</v>
      </c>
      <c r="N20">
        <v>0.63950384929345616</v>
      </c>
      <c r="O20">
        <v>-6.0828040264776107E-3</v>
      </c>
      <c r="P20">
        <v>0.19358235615510877</v>
      </c>
      <c r="Q20">
        <v>2.1155824108991861E-2</v>
      </c>
      <c r="R20">
        <v>3.925336670631073E-2</v>
      </c>
      <c r="S20">
        <v>0.22954176804811038</v>
      </c>
      <c r="T20">
        <v>0.2467345500514421</v>
      </c>
      <c r="U20">
        <v>-0.14686065439445023</v>
      </c>
      <c r="V20">
        <v>-0.21081305594045913</v>
      </c>
      <c r="W20">
        <v>-4.293098970925179</v>
      </c>
      <c r="X20">
        <v>-4.8034097838637653</v>
      </c>
      <c r="Y20">
        <v>0.34803584839965546</v>
      </c>
      <c r="Z20">
        <v>1.0205191692350155</v>
      </c>
      <c r="AA20">
        <v>0.20469219853548781</v>
      </c>
      <c r="AB20">
        <v>-0.16589600250825715</v>
      </c>
      <c r="AC20">
        <v>-5.1820209121242637</v>
      </c>
      <c r="AD20">
        <v>-5.626026218005526</v>
      </c>
      <c r="AE20">
        <v>5.6360510951227134</v>
      </c>
      <c r="AF20">
        <v>6.1629377563225951</v>
      </c>
      <c r="AG20">
        <v>0.29235269236913719</v>
      </c>
      <c r="AH20">
        <v>-0.27913978757216895</v>
      </c>
      <c r="AI20">
        <v>-0.2143122349279632</v>
      </c>
      <c r="AJ20">
        <v>0.26006505265017993</v>
      </c>
      <c r="AK20">
        <v>10.088000277131673</v>
      </c>
      <c r="AL20">
        <v>9.7773633488676968</v>
      </c>
      <c r="AM20">
        <v>-2.5226760138422</v>
      </c>
      <c r="AN20">
        <v>2.3570884324397197</v>
      </c>
      <c r="AO20">
        <v>12.67136791629243</v>
      </c>
      <c r="AP20">
        <v>21.723971996514031</v>
      </c>
      <c r="AQ20">
        <v>-0.57193624035223023</v>
      </c>
      <c r="AR20">
        <v>3.6954759122199334</v>
      </c>
      <c r="AS20">
        <v>5.3202961322858897</v>
      </c>
      <c r="AT20">
        <v>6.3855180849517472</v>
      </c>
      <c r="AU20">
        <v>-29.924247496663902</v>
      </c>
      <c r="AV20">
        <v>-45.6869525420557</v>
      </c>
      <c r="AW20">
        <v>5.8396093990411311</v>
      </c>
      <c r="AX20">
        <v>7.2932328402077546</v>
      </c>
      <c r="AY20">
        <v>-0.70803282160233427</v>
      </c>
      <c r="AZ20">
        <v>-0.6583269373205004</v>
      </c>
      <c r="BA20">
        <v>6.0513389920347809</v>
      </c>
      <c r="BB20">
        <v>7.7129807364046874</v>
      </c>
      <c r="BC20">
        <v>-88.98471331006381</v>
      </c>
      <c r="BD20">
        <v>-84.486795911261112</v>
      </c>
      <c r="BE20">
        <v>4.5380390262021022</v>
      </c>
      <c r="BF20">
        <v>3.8911710777671531</v>
      </c>
      <c r="BG20">
        <v>-9.9999468778538976</v>
      </c>
      <c r="BH20">
        <v>-14.961035969391022</v>
      </c>
      <c r="BI20">
        <v>15.387775587194833</v>
      </c>
      <c r="BJ20">
        <v>-2.2776361792544924</v>
      </c>
      <c r="BK20">
        <v>1.9972798892129779</v>
      </c>
      <c r="BL20">
        <v>15.211428526335732</v>
      </c>
      <c r="BM20">
        <v>1.1026110940686287</v>
      </c>
      <c r="BN20">
        <v>1.4541195634370221</v>
      </c>
      <c r="BO20">
        <v>0.16553926612988307</v>
      </c>
      <c r="BP20">
        <v>0.18309240601551036</v>
      </c>
      <c r="BQ20">
        <v>6.1233422770211328E-2</v>
      </c>
      <c r="BR20">
        <v>-9.2845304693637609E-2</v>
      </c>
      <c r="BS20">
        <v>-0.33216841700740518</v>
      </c>
      <c r="BT20">
        <v>-0.16905572724516552</v>
      </c>
    </row>
    <row r="21" spans="1:72" x14ac:dyDescent="0.2">
      <c r="A21">
        <v>0.20869472664733282</v>
      </c>
      <c r="B21">
        <v>0.19047556960621365</v>
      </c>
      <c r="C21">
        <v>-8.7090755538407991E-2</v>
      </c>
      <c r="D21">
        <v>0.28969511423416938</v>
      </c>
      <c r="E21">
        <v>-3.3574305852058068E-3</v>
      </c>
      <c r="F21">
        <v>3.0497247222128307E-2</v>
      </c>
      <c r="G21">
        <v>-0.2693767236428154</v>
      </c>
      <c r="H21">
        <v>-0.11892792046802855</v>
      </c>
      <c r="I21">
        <v>0.12668522285464165</v>
      </c>
      <c r="J21">
        <v>0.36002694327669044</v>
      </c>
      <c r="K21">
        <v>2.4178051295048637E-2</v>
      </c>
      <c r="L21">
        <v>7.8226067045167824E-2</v>
      </c>
      <c r="M21">
        <v>0.41566618828940444</v>
      </c>
      <c r="N21">
        <v>0.64825938450660825</v>
      </c>
      <c r="O21">
        <v>1.2429750134483492E-2</v>
      </c>
      <c r="P21">
        <v>0.21031019188869959</v>
      </c>
      <c r="Q21">
        <v>2.2531917059670517E-2</v>
      </c>
      <c r="R21">
        <v>4.6954044663960082E-2</v>
      </c>
      <c r="S21">
        <v>0.19256698131146127</v>
      </c>
      <c r="T21">
        <v>0.38233491486764215</v>
      </c>
      <c r="U21">
        <v>-0.17769987068111343</v>
      </c>
      <c r="V21">
        <v>-0.28767528872950043</v>
      </c>
      <c r="W21">
        <v>-4.0464674486275101</v>
      </c>
      <c r="X21">
        <v>-4.7599350133304963</v>
      </c>
      <c r="Y21">
        <v>0.32948031955808987</v>
      </c>
      <c r="Z21">
        <v>1.1249070480031116</v>
      </c>
      <c r="AA21">
        <v>0.15487258683774729</v>
      </c>
      <c r="AB21">
        <v>-0.13823969872127939</v>
      </c>
      <c r="AC21">
        <v>-4.9454350610780269</v>
      </c>
      <c r="AD21">
        <v>-5.5710579336363342</v>
      </c>
      <c r="AE21">
        <v>5.4006879788590787</v>
      </c>
      <c r="AF21">
        <v>6.1231659944586241</v>
      </c>
      <c r="AG21">
        <v>0.22451873313108833</v>
      </c>
      <c r="AH21">
        <v>-0.26186902163432474</v>
      </c>
      <c r="AI21">
        <v>-0.30321570753222582</v>
      </c>
      <c r="AJ21">
        <v>0.33190360523765661</v>
      </c>
      <c r="AK21">
        <v>8.6400608658522824</v>
      </c>
      <c r="AL21">
        <v>8.239380067542168</v>
      </c>
      <c r="AM21">
        <v>-2.6817182742875323</v>
      </c>
      <c r="AN21">
        <v>2.5109042767391081</v>
      </c>
      <c r="AO21">
        <v>12.569737052271647</v>
      </c>
      <c r="AP21">
        <v>21.574794445773016</v>
      </c>
      <c r="AQ21">
        <v>-0.20595820047977639</v>
      </c>
      <c r="AR21">
        <v>3.4636597469118322</v>
      </c>
      <c r="AS21">
        <v>5.2878887022602967</v>
      </c>
      <c r="AT21">
        <v>6.2557941170576123</v>
      </c>
      <c r="AU21">
        <v>-29.680194760354141</v>
      </c>
      <c r="AV21">
        <v>-45.350315574682533</v>
      </c>
      <c r="AW21">
        <v>7.0033510004137316</v>
      </c>
      <c r="AX21">
        <v>7.6201595875548609</v>
      </c>
      <c r="AY21">
        <v>-0.70222834660336231</v>
      </c>
      <c r="AZ21">
        <v>-0.68774225750572182</v>
      </c>
      <c r="BA21">
        <v>6.0273544339459217</v>
      </c>
      <c r="BB21">
        <v>7.8626458000860238</v>
      </c>
      <c r="BC21">
        <v>-88.508577012813504</v>
      </c>
      <c r="BD21">
        <v>-83.501346383653654</v>
      </c>
      <c r="BE21">
        <v>4.116032789709533</v>
      </c>
      <c r="BF21">
        <v>3.8233657572553983</v>
      </c>
      <c r="BG21">
        <v>-10.175807567829336</v>
      </c>
      <c r="BH21">
        <v>-14.992842229350435</v>
      </c>
      <c r="BI21">
        <v>15.273895464672062</v>
      </c>
      <c r="BJ21">
        <v>-2.5545024268473981</v>
      </c>
      <c r="BK21">
        <v>1.744130308236254</v>
      </c>
      <c r="BL21">
        <v>15.291331548756343</v>
      </c>
      <c r="BM21">
        <v>1.136632594645363</v>
      </c>
      <c r="BN21">
        <v>1.1209208179550008</v>
      </c>
      <c r="BO21">
        <v>0.25125957599741722</v>
      </c>
      <c r="BP21">
        <v>3.4986918193092825E-2</v>
      </c>
      <c r="BQ21">
        <v>9.4514171692362967E-2</v>
      </c>
      <c r="BR21">
        <v>-4.2911422954067233E-2</v>
      </c>
      <c r="BS21">
        <v>-0.38574841513239222</v>
      </c>
      <c r="BT21">
        <v>-0.17138162996327749</v>
      </c>
    </row>
    <row r="22" spans="1:72" x14ac:dyDescent="0.2">
      <c r="A22">
        <v>0.25871541743199444</v>
      </c>
      <c r="B22">
        <v>0.11242472693951146</v>
      </c>
      <c r="C22">
        <v>-8.2749616537523121E-2</v>
      </c>
      <c r="D22">
        <v>0.34651040758996871</v>
      </c>
      <c r="E22">
        <v>-1.4455066533038389E-2</v>
      </c>
      <c r="F22">
        <v>4.5349543030816147E-2</v>
      </c>
      <c r="G22">
        <v>-0.31243986742754654</v>
      </c>
      <c r="H22">
        <v>-7.2393357198769631E-2</v>
      </c>
      <c r="I22">
        <v>0.15182366952557752</v>
      </c>
      <c r="J22">
        <v>0.36178265962286993</v>
      </c>
      <c r="K22">
        <v>1.7545192437506938E-2</v>
      </c>
      <c r="L22">
        <v>9.1647676341353013E-2</v>
      </c>
      <c r="M22">
        <v>0.4722071423003853</v>
      </c>
      <c r="N22">
        <v>0.66085938607970762</v>
      </c>
      <c r="O22">
        <v>4.000424536437109E-2</v>
      </c>
      <c r="P22">
        <v>0.23191368746810045</v>
      </c>
      <c r="Q22">
        <v>1.0678201341284815E-2</v>
      </c>
      <c r="R22">
        <v>5.580985579364206E-2</v>
      </c>
      <c r="S22">
        <v>0.18666937079217275</v>
      </c>
      <c r="T22">
        <v>0.50565241117149284</v>
      </c>
      <c r="U22">
        <v>-0.17972203259523334</v>
      </c>
      <c r="V22">
        <v>-0.33188122701682565</v>
      </c>
      <c r="W22">
        <v>-3.8959055978182899</v>
      </c>
      <c r="X22">
        <v>-4.7446563446477885</v>
      </c>
      <c r="Y22">
        <v>0.35381592225515218</v>
      </c>
      <c r="Z22">
        <v>1.2465013848431199</v>
      </c>
      <c r="AA22">
        <v>0.13354099269746109</v>
      </c>
      <c r="AB22">
        <v>-9.1328063560584177E-2</v>
      </c>
      <c r="AC22">
        <v>-4.8089227426126646</v>
      </c>
      <c r="AD22">
        <v>-5.5492178216133841</v>
      </c>
      <c r="AE22">
        <v>5.2685492300470873</v>
      </c>
      <c r="AF22">
        <v>6.1225128426783719</v>
      </c>
      <c r="AG22">
        <v>0.18865176193296598</v>
      </c>
      <c r="AH22">
        <v>-0.23044694969524232</v>
      </c>
      <c r="AI22">
        <v>-0.36124450161634453</v>
      </c>
      <c r="AJ22">
        <v>0.43125015293108304</v>
      </c>
      <c r="AK22">
        <v>7.2479461469274575</v>
      </c>
      <c r="AL22">
        <v>6.8263195608588072</v>
      </c>
      <c r="AM22">
        <v>-2.7103035559078421</v>
      </c>
      <c r="AN22">
        <v>2.7607479577617782</v>
      </c>
      <c r="AO22">
        <v>12.569987166818779</v>
      </c>
      <c r="AP22">
        <v>21.4579147587521</v>
      </c>
      <c r="AQ22">
        <v>0.23189798395702468</v>
      </c>
      <c r="AR22">
        <v>3.5092829291982182</v>
      </c>
      <c r="AS22">
        <v>5.2973140047371272</v>
      </c>
      <c r="AT22">
        <v>6.1967771805062108</v>
      </c>
      <c r="AU22">
        <v>-29.505194872632398</v>
      </c>
      <c r="AV22">
        <v>-44.716129082140441</v>
      </c>
      <c r="AW22">
        <v>8.1478626153471314</v>
      </c>
      <c r="AX22">
        <v>7.9526220373477257</v>
      </c>
      <c r="AY22">
        <v>-0.69814179879651561</v>
      </c>
      <c r="AZ22">
        <v>-0.70868773170728405</v>
      </c>
      <c r="BA22">
        <v>6.0104670644943914</v>
      </c>
      <c r="BB22">
        <v>7.9691490914159804</v>
      </c>
      <c r="BC22">
        <v>-87.948985607404538</v>
      </c>
      <c r="BD22">
        <v>-82.389028584018632</v>
      </c>
      <c r="BE22">
        <v>3.7057419904480993</v>
      </c>
      <c r="BF22">
        <v>3.7155698565144051</v>
      </c>
      <c r="BG22">
        <v>-10.377249616539258</v>
      </c>
      <c r="BH22">
        <v>-14.845801906819847</v>
      </c>
      <c r="BI22">
        <v>15.184450148382608</v>
      </c>
      <c r="BJ22">
        <v>-2.686821119939903</v>
      </c>
      <c r="BK22">
        <v>1.387498582266832</v>
      </c>
      <c r="BL22">
        <v>15.384003345728722</v>
      </c>
      <c r="BM22">
        <v>1.2878971675126514</v>
      </c>
      <c r="BN22">
        <v>0.66734167754418194</v>
      </c>
      <c r="BO22">
        <v>0.2975463755158983</v>
      </c>
      <c r="BP22">
        <v>-9.5111717626784567E-2</v>
      </c>
      <c r="BQ22">
        <v>0.13843173657923002</v>
      </c>
      <c r="BR22">
        <v>-6.6782977076085531E-3</v>
      </c>
      <c r="BS22">
        <v>-0.43007568757606535</v>
      </c>
      <c r="BT22">
        <v>-0.16502976672858821</v>
      </c>
    </row>
    <row r="23" spans="1:72" x14ac:dyDescent="0.2">
      <c r="A23">
        <v>0.26445912233198254</v>
      </c>
      <c r="B23">
        <v>4.9203372606181767E-2</v>
      </c>
      <c r="C23">
        <v>-7.9411135358852664E-2</v>
      </c>
      <c r="D23">
        <v>0.39341581605863363</v>
      </c>
      <c r="E23">
        <v>-1.2242732749440115E-2</v>
      </c>
      <c r="F23">
        <v>5.3248318723335061E-2</v>
      </c>
      <c r="G23">
        <v>-0.33449927352666242</v>
      </c>
      <c r="H23">
        <v>-2.3856717806690492E-2</v>
      </c>
      <c r="I23">
        <v>0.16457970068917452</v>
      </c>
      <c r="J23">
        <v>0.36740920540859523</v>
      </c>
      <c r="K23">
        <v>2.2271781154404771E-2</v>
      </c>
      <c r="L23">
        <v>9.990147470072526E-2</v>
      </c>
      <c r="M23">
        <v>0.52427003971588226</v>
      </c>
      <c r="N23">
        <v>0.67283708558266064</v>
      </c>
      <c r="O23">
        <v>6.3371298180420157E-2</v>
      </c>
      <c r="P23">
        <v>0.26043954597838481</v>
      </c>
      <c r="Q23">
        <v>9.7452986286324424E-3</v>
      </c>
      <c r="R23">
        <v>5.8381582863699953E-2</v>
      </c>
      <c r="S23">
        <v>0.23502652648030625</v>
      </c>
      <c r="T23">
        <v>0.58943587864598301</v>
      </c>
      <c r="U23">
        <v>-0.18670516158678041</v>
      </c>
      <c r="V23">
        <v>-0.33241874428347462</v>
      </c>
      <c r="W23">
        <v>-3.7575086647254778</v>
      </c>
      <c r="X23">
        <v>-4.7482631335956507</v>
      </c>
      <c r="Y23">
        <v>0.42324849505411416</v>
      </c>
      <c r="Z23">
        <v>1.35709682462873</v>
      </c>
      <c r="AA23">
        <v>9.2286502921353805E-2</v>
      </c>
      <c r="AB23">
        <v>-3.8017048505855022E-2</v>
      </c>
      <c r="AC23">
        <v>-4.6922331685480696</v>
      </c>
      <c r="AD23">
        <v>-5.5533690104600888</v>
      </c>
      <c r="AE23">
        <v>5.164841185990305</v>
      </c>
      <c r="AF23">
        <v>6.1495505135212314</v>
      </c>
      <c r="AG23">
        <v>0.13957394414701377</v>
      </c>
      <c r="AH23">
        <v>-0.19552839313838477</v>
      </c>
      <c r="AI23">
        <v>-0.37482800346985778</v>
      </c>
      <c r="AJ23">
        <v>0.53346758310112685</v>
      </c>
      <c r="AK23">
        <v>5.914206125238044</v>
      </c>
      <c r="AL23">
        <v>5.5385026879978767</v>
      </c>
      <c r="AM23">
        <v>-2.6545353082505687</v>
      </c>
      <c r="AN23">
        <v>3.0675191898102727</v>
      </c>
      <c r="AO23">
        <v>12.55510384766918</v>
      </c>
      <c r="AP23">
        <v>21.363786346592956</v>
      </c>
      <c r="AQ23">
        <v>0.77840257808090374</v>
      </c>
      <c r="AR23">
        <v>3.8239589014903776</v>
      </c>
      <c r="AS23">
        <v>5.3482034974549277</v>
      </c>
      <c r="AT23">
        <v>6.1982456273846749</v>
      </c>
      <c r="AU23">
        <v>-29.330093365767034</v>
      </c>
      <c r="AV23">
        <v>-43.831281339447365</v>
      </c>
      <c r="AW23">
        <v>9.2761459822470265</v>
      </c>
      <c r="AX23">
        <v>8.254114052237524</v>
      </c>
      <c r="AY23">
        <v>-0.71631385536969361</v>
      </c>
      <c r="AZ23">
        <v>-0.72965165120482722</v>
      </c>
      <c r="BA23">
        <v>6.085552538786148</v>
      </c>
      <c r="BB23">
        <v>8.0756890982758627</v>
      </c>
      <c r="BC23">
        <v>-87.296617605870665</v>
      </c>
      <c r="BD23">
        <v>-81.111167256635397</v>
      </c>
      <c r="BE23">
        <v>3.3035905575071078</v>
      </c>
      <c r="BF23">
        <v>3.5878747189522464</v>
      </c>
      <c r="BG23">
        <v>-10.56682875793166</v>
      </c>
      <c r="BH23">
        <v>-14.512739411370783</v>
      </c>
      <c r="BI23">
        <v>15.115845181868938</v>
      </c>
      <c r="BJ23">
        <v>-2.7052091731190808</v>
      </c>
      <c r="BK23">
        <v>0.94210187882510699</v>
      </c>
      <c r="BL23">
        <v>15.502246776601163</v>
      </c>
      <c r="BM23">
        <v>1.5272969760656459</v>
      </c>
      <c r="BN23">
        <v>0.12060923841779882</v>
      </c>
      <c r="BO23">
        <v>0.28892963218168455</v>
      </c>
      <c r="BP23">
        <v>-0.17870641208388621</v>
      </c>
      <c r="BQ23">
        <v>0.19013670281758052</v>
      </c>
      <c r="BR23">
        <v>1.2048467886459087E-2</v>
      </c>
      <c r="BS23">
        <v>-0.46818578091929131</v>
      </c>
      <c r="BT23">
        <v>-0.14065363644675488</v>
      </c>
    </row>
    <row r="24" spans="1:72" x14ac:dyDescent="0.2">
      <c r="A24">
        <v>0.26353797858836359</v>
      </c>
      <c r="B24">
        <v>-3.0367143452167511E-2</v>
      </c>
      <c r="C24">
        <v>-6.0156548011122052E-2</v>
      </c>
      <c r="D24">
        <v>0.45809102058410645</v>
      </c>
      <c r="E24">
        <v>-1.9043109925668414E-3</v>
      </c>
      <c r="F24">
        <v>7.2860494256019592E-2</v>
      </c>
      <c r="G24">
        <v>-0.34264814540400035</v>
      </c>
      <c r="H24">
        <v>5.3708113729953766E-2</v>
      </c>
      <c r="I24">
        <v>0.1879421421385658</v>
      </c>
      <c r="J24">
        <v>0.37379306554794312</v>
      </c>
      <c r="K24">
        <v>3.5197707078354103E-2</v>
      </c>
      <c r="L24">
        <v>0.1207171157002449</v>
      </c>
      <c r="M24">
        <v>0.5646812519900597</v>
      </c>
      <c r="N24">
        <v>0.67031782865524292</v>
      </c>
      <c r="O24">
        <v>9.5973703295119325E-2</v>
      </c>
      <c r="P24">
        <v>0.29303485155105591</v>
      </c>
      <c r="Q24">
        <v>1.4506281307442193E-2</v>
      </c>
      <c r="R24">
        <v>7.3371432721614838E-2</v>
      </c>
      <c r="S24">
        <v>0.28470421372854715</v>
      </c>
      <c r="T24">
        <v>0.66066724061965942</v>
      </c>
      <c r="U24">
        <v>-0.19809633053482895</v>
      </c>
      <c r="V24">
        <v>-0.31668129563331604</v>
      </c>
      <c r="W24">
        <v>-3.6708100342172827</v>
      </c>
      <c r="X24">
        <v>-4.8468437194824219</v>
      </c>
      <c r="Y24">
        <v>0.49916682174461657</v>
      </c>
      <c r="Z24">
        <v>1.4928200244903564</v>
      </c>
      <c r="AA24">
        <v>5.5143925678512437E-2</v>
      </c>
      <c r="AB24">
        <v>1.5401831828057766E-2</v>
      </c>
      <c r="AC24">
        <v>-4.6345840868647477</v>
      </c>
      <c r="AD24">
        <v>-5.6543178558349609</v>
      </c>
      <c r="AE24">
        <v>5.1258834945131868</v>
      </c>
      <c r="AF24">
        <v>6.2776341438293457</v>
      </c>
      <c r="AG24">
        <v>9.8173437896353036E-2</v>
      </c>
      <c r="AH24">
        <v>-0.16931155323982239</v>
      </c>
      <c r="AI24">
        <v>-0.39105082921106948</v>
      </c>
      <c r="AJ24">
        <v>0.66122710704803467</v>
      </c>
      <c r="AK24">
        <v>4.6496309889412446</v>
      </c>
      <c r="AL24">
        <v>4.3513982607725934</v>
      </c>
      <c r="AM24">
        <v>-2.5810777977994706</v>
      </c>
      <c r="AN24">
        <v>3.3725597953933106</v>
      </c>
      <c r="AO24">
        <v>12.455413003296455</v>
      </c>
      <c r="AP24">
        <v>21.275839481555096</v>
      </c>
      <c r="AQ24">
        <v>1.4952934327505112</v>
      </c>
      <c r="AR24">
        <v>4.3462542745539272</v>
      </c>
      <c r="AS24">
        <v>5.4297045749343313</v>
      </c>
      <c r="AT24">
        <v>6.2377710048039914</v>
      </c>
      <c r="AU24">
        <v>-29.081995167950225</v>
      </c>
      <c r="AV24">
        <v>-42.801400924449595</v>
      </c>
      <c r="AW24">
        <v>10.371355074776735</v>
      </c>
      <c r="AX24">
        <v>8.4827295340346822</v>
      </c>
      <c r="AY24">
        <v>-0.76320122916852329</v>
      </c>
      <c r="AZ24">
        <v>-0.76160195094951411</v>
      </c>
      <c r="BA24">
        <v>6.2791845570494527</v>
      </c>
      <c r="BB24">
        <v>8.2379534834280133</v>
      </c>
      <c r="BC24">
        <v>-86.510625611033319</v>
      </c>
      <c r="BD24">
        <v>-79.645005420815878</v>
      </c>
      <c r="BE24">
        <v>2.8916098794923242</v>
      </c>
      <c r="BF24">
        <v>3.4643475059979325</v>
      </c>
      <c r="BG24">
        <v>-10.694362723794701</v>
      </c>
      <c r="BH24">
        <v>-14.022631083034545</v>
      </c>
      <c r="BI24">
        <v>15.059472084930533</v>
      </c>
      <c r="BJ24">
        <v>-2.6587941827047579</v>
      </c>
      <c r="BK24">
        <v>0.43783372375077223</v>
      </c>
      <c r="BL24">
        <v>15.65806523828063</v>
      </c>
      <c r="BM24">
        <v>1.8052601922126827</v>
      </c>
      <c r="BN24">
        <v>-0.47507519510238078</v>
      </c>
      <c r="BO24">
        <v>0.26511436669239746</v>
      </c>
      <c r="BP24">
        <v>-0.2507593035697937</v>
      </c>
      <c r="BQ24">
        <v>0.26052122141304673</v>
      </c>
      <c r="BR24">
        <v>-6.6099460236728191E-3</v>
      </c>
      <c r="BS24">
        <v>-0.48230775138577719</v>
      </c>
      <c r="BT24">
        <v>-0.10645703971385956</v>
      </c>
    </row>
    <row r="25" spans="1:72" x14ac:dyDescent="0.2">
      <c r="A25">
        <v>0.22237730012749662</v>
      </c>
      <c r="B25">
        <v>-0.1014795444944136</v>
      </c>
      <c r="C25">
        <v>-1.8171120608814817E-2</v>
      </c>
      <c r="D25">
        <v>0.50875147738567106</v>
      </c>
      <c r="E25">
        <v>-2.1317086541194964E-3</v>
      </c>
      <c r="F25">
        <v>8.5237660921908209E-2</v>
      </c>
      <c r="G25">
        <v>-0.31988767244936006</v>
      </c>
      <c r="H25">
        <v>0.11238932903964222</v>
      </c>
      <c r="I25">
        <v>0.21074757394542692</v>
      </c>
      <c r="J25">
        <v>0.37819204538424245</v>
      </c>
      <c r="K25">
        <v>3.6143145726828654E-2</v>
      </c>
      <c r="L25">
        <v>0.13601245331651518</v>
      </c>
      <c r="M25">
        <v>0.59253592683241207</v>
      </c>
      <c r="N25">
        <v>0.686028039577119</v>
      </c>
      <c r="O25">
        <v>0.12522013849258828</v>
      </c>
      <c r="P25">
        <v>0.31686773187130401</v>
      </c>
      <c r="Q25">
        <v>6.7421577364506803E-3</v>
      </c>
      <c r="R25">
        <v>8.4467447031631337E-2</v>
      </c>
      <c r="S25">
        <v>0.36105515650755443</v>
      </c>
      <c r="T25">
        <v>0.73146237628055677</v>
      </c>
      <c r="U25">
        <v>-0.19065575934111914</v>
      </c>
      <c r="V25">
        <v>-0.29856552983722939</v>
      </c>
      <c r="W25">
        <v>-3.6342593597709092</v>
      </c>
      <c r="X25">
        <v>-4.8934760813451579</v>
      </c>
      <c r="Y25">
        <v>0.62196714001650855</v>
      </c>
      <c r="Z25">
        <v>1.6320244738668459</v>
      </c>
      <c r="AA25">
        <v>1.9864746453919946E-2</v>
      </c>
      <c r="AB25">
        <v>6.7297524397178093E-2</v>
      </c>
      <c r="AC25">
        <v>-4.6287642722846059</v>
      </c>
      <c r="AD25">
        <v>-5.7043908068735139</v>
      </c>
      <c r="AE25">
        <v>5.1543844758495272</v>
      </c>
      <c r="AF25">
        <v>6.3563881568553162</v>
      </c>
      <c r="AG25">
        <v>6.6427864043268614E-2</v>
      </c>
      <c r="AH25">
        <v>-0.1532767503287191</v>
      </c>
      <c r="AI25">
        <v>-0.3686869941544007</v>
      </c>
      <c r="AJ25">
        <v>0.80444031627073187</v>
      </c>
      <c r="AK25">
        <v>3.4779875359923733</v>
      </c>
      <c r="AL25">
        <v>3.2273205564525309</v>
      </c>
      <c r="AM25">
        <v>-2.5646673956298494</v>
      </c>
      <c r="AN25">
        <v>3.5876544865742162</v>
      </c>
      <c r="AO25">
        <v>12.29447659541442</v>
      </c>
      <c r="AP25">
        <v>21.168213797136989</v>
      </c>
      <c r="AQ25">
        <v>2.4547391613865135</v>
      </c>
      <c r="AR25">
        <v>4.9921781551254663</v>
      </c>
      <c r="AS25">
        <v>5.5272853001513669</v>
      </c>
      <c r="AT25">
        <v>6.2917737372206339</v>
      </c>
      <c r="AU25">
        <v>-28.727380813255984</v>
      </c>
      <c r="AV25">
        <v>-41.77803793134904</v>
      </c>
      <c r="AW25">
        <v>11.39320154734437</v>
      </c>
      <c r="AX25">
        <v>8.613422488748423</v>
      </c>
      <c r="AY25">
        <v>-0.83119515222425477</v>
      </c>
      <c r="AZ25">
        <v>-0.81762230153146875</v>
      </c>
      <c r="BA25">
        <v>6.5597169538547941</v>
      </c>
      <c r="BB25">
        <v>8.522117958114487</v>
      </c>
      <c r="BC25">
        <v>-85.519943728912537</v>
      </c>
      <c r="BD25">
        <v>-77.992124192689388</v>
      </c>
      <c r="BE25">
        <v>2.4562192851385749</v>
      </c>
      <c r="BF25">
        <v>3.3567003935657516</v>
      </c>
      <c r="BG25">
        <v>-10.696749540152007</v>
      </c>
      <c r="BH25">
        <v>-13.434517818641998</v>
      </c>
      <c r="BI25">
        <v>15.006869513338245</v>
      </c>
      <c r="BJ25">
        <v>-2.6090074716935372</v>
      </c>
      <c r="BK25">
        <v>-8.2214137088676198E-2</v>
      </c>
      <c r="BL25">
        <v>15.85782508272511</v>
      </c>
      <c r="BM25">
        <v>2.0457992749332363</v>
      </c>
      <c r="BN25">
        <v>-1.0611422142447722</v>
      </c>
      <c r="BO25">
        <v>0.19775187399688521</v>
      </c>
      <c r="BP25">
        <v>-0.26851217474012934</v>
      </c>
      <c r="BQ25">
        <v>0.33692121448562873</v>
      </c>
      <c r="BR25">
        <v>-2.082845216921847E-2</v>
      </c>
      <c r="BS25">
        <v>-0.45224682204681466</v>
      </c>
      <c r="BT25">
        <v>-7.68990515666792E-2</v>
      </c>
    </row>
    <row r="26" spans="1:72" x14ac:dyDescent="0.2">
      <c r="A26">
        <v>0.15218379678524011</v>
      </c>
      <c r="B26">
        <v>-0.22026748830421716</v>
      </c>
      <c r="C26">
        <v>2.4680290879108807E-2</v>
      </c>
      <c r="D26">
        <v>0.59363770392605542</v>
      </c>
      <c r="E26">
        <v>5.8028994086577242E-3</v>
      </c>
      <c r="F26">
        <v>0.11189086383334057</v>
      </c>
      <c r="G26">
        <v>-0.27671625781715697</v>
      </c>
      <c r="H26">
        <v>0.20241749106823986</v>
      </c>
      <c r="I26">
        <v>0.22573141914857675</v>
      </c>
      <c r="J26">
        <v>0.39233244986631444</v>
      </c>
      <c r="K26">
        <v>4.4970621138217801E-2</v>
      </c>
      <c r="L26">
        <v>0.16785747707664295</v>
      </c>
      <c r="M26">
        <v>0.61299022610211873</v>
      </c>
      <c r="N26">
        <v>0.69599810498227832</v>
      </c>
      <c r="O26">
        <v>0.15976943959924667</v>
      </c>
      <c r="P26">
        <v>0.36542972946412561</v>
      </c>
      <c r="Q26">
        <v>5.266358722321552E-3</v>
      </c>
      <c r="R26">
        <v>0.10946096889945578</v>
      </c>
      <c r="S26">
        <v>0.45155672999317342</v>
      </c>
      <c r="T26">
        <v>0.87609493768450231</v>
      </c>
      <c r="U26">
        <v>-0.18833250495535925</v>
      </c>
      <c r="V26">
        <v>-0.29165814784104499</v>
      </c>
      <c r="W26">
        <v>-3.6277622138325407</v>
      </c>
      <c r="X26">
        <v>-5.0273141469312357</v>
      </c>
      <c r="Y26">
        <v>0.77631531456115266</v>
      </c>
      <c r="Z26">
        <v>1.8344536439849444</v>
      </c>
      <c r="AA26">
        <v>-4.1054038968179579E-2</v>
      </c>
      <c r="AB26">
        <v>0.15541763291246902</v>
      </c>
      <c r="AC26">
        <v>-4.6509882525880286</v>
      </c>
      <c r="AD26">
        <v>-5.834078170350649</v>
      </c>
      <c r="AE26">
        <v>5.2281842745796281</v>
      </c>
      <c r="AF26">
        <v>6.5256330034617971</v>
      </c>
      <c r="AG26">
        <v>1.6382651073051063E-2</v>
      </c>
      <c r="AH26">
        <v>-0.12133804431983559</v>
      </c>
      <c r="AI26">
        <v>-0.31145803790753923</v>
      </c>
      <c r="AJ26">
        <v>0.99454187163930663</v>
      </c>
      <c r="AK26">
        <v>2.4471040103774171</v>
      </c>
      <c r="AL26">
        <v>2.1385988605863191</v>
      </c>
      <c r="AM26">
        <v>-2.6753400772942486</v>
      </c>
      <c r="AN26">
        <v>3.614731878818358</v>
      </c>
      <c r="AO26">
        <v>12.159122512909413</v>
      </c>
      <c r="AP26">
        <v>21.016878636112374</v>
      </c>
      <c r="AQ26">
        <v>3.747888304393665</v>
      </c>
      <c r="AR26">
        <v>5.7017807547312662</v>
      </c>
      <c r="AS26">
        <v>5.6405748041324975</v>
      </c>
      <c r="AT26">
        <v>6.3522031670071968</v>
      </c>
      <c r="AU26">
        <v>-28.2858552146504</v>
      </c>
      <c r="AV26">
        <v>-40.918799188543019</v>
      </c>
      <c r="AW26">
        <v>12.266771998739934</v>
      </c>
      <c r="AX26">
        <v>8.6368694642115127</v>
      </c>
      <c r="AY26">
        <v>-0.90977878143814406</v>
      </c>
      <c r="AZ26">
        <v>-0.90737179536468271</v>
      </c>
      <c r="BA26">
        <v>6.8835389216264735</v>
      </c>
      <c r="BB26">
        <v>8.9764636393857611</v>
      </c>
      <c r="BC26">
        <v>-84.204877603749352</v>
      </c>
      <c r="BD26">
        <v>-76.164749527198538</v>
      </c>
      <c r="BE26">
        <v>2.0057938641739139</v>
      </c>
      <c r="BF26">
        <v>3.2628088342362571</v>
      </c>
      <c r="BG26">
        <v>-10.509141363292985</v>
      </c>
      <c r="BH26">
        <v>-12.823361665456257</v>
      </c>
      <c r="BI26">
        <v>14.955428556021147</v>
      </c>
      <c r="BJ26">
        <v>-2.6145113510172746</v>
      </c>
      <c r="BK26">
        <v>-0.5721150317792264</v>
      </c>
      <c r="BL26">
        <v>16.091002765938232</v>
      </c>
      <c r="BM26">
        <v>2.1603698229744532</v>
      </c>
      <c r="BN26">
        <v>-1.5780338984049629</v>
      </c>
      <c r="BO26">
        <v>0.11769138883722008</v>
      </c>
      <c r="BP26">
        <v>-0.281477582386504</v>
      </c>
      <c r="BQ26">
        <v>0.40942875479720336</v>
      </c>
      <c r="BR26">
        <v>-4.6376231257488812E-2</v>
      </c>
      <c r="BS26">
        <v>-0.35907998895127857</v>
      </c>
      <c r="BT26">
        <v>-4.8181819503149217E-2</v>
      </c>
    </row>
    <row r="27" spans="1:72" x14ac:dyDescent="0.2">
      <c r="A27">
        <v>5.9119783234224052E-2</v>
      </c>
      <c r="B27">
        <v>-0.36410250548081263</v>
      </c>
      <c r="C27">
        <v>5.5788721350991825E-2</v>
      </c>
      <c r="D27">
        <v>0.67736045519533672</v>
      </c>
      <c r="E27">
        <v>1.495581589027554E-2</v>
      </c>
      <c r="F27">
        <v>0.12576788297712488</v>
      </c>
      <c r="G27">
        <v>-0.22382439919100411</v>
      </c>
      <c r="H27">
        <v>0.29059587269963061</v>
      </c>
      <c r="I27">
        <v>0.21385716072715744</v>
      </c>
      <c r="J27">
        <v>0.39588709932467236</v>
      </c>
      <c r="K27">
        <v>5.3519433316180129E-2</v>
      </c>
      <c r="L27">
        <v>0.18762003160928648</v>
      </c>
      <c r="M27">
        <v>0.63159125181089237</v>
      </c>
      <c r="N27">
        <v>0.70520244834596313</v>
      </c>
      <c r="O27">
        <v>0.17307534451291823</v>
      </c>
      <c r="P27">
        <v>0.40183335117664282</v>
      </c>
      <c r="Q27">
        <v>8.5512081800184596E-3</v>
      </c>
      <c r="R27">
        <v>0.12562798002561792</v>
      </c>
      <c r="S27">
        <v>0.53876051312205175</v>
      </c>
      <c r="T27">
        <v>1.0553520289912552</v>
      </c>
      <c r="U27">
        <v>-0.16356662227374835</v>
      </c>
      <c r="V27">
        <v>-0.31296333600285503</v>
      </c>
      <c r="W27">
        <v>-3.5260383107783477</v>
      </c>
      <c r="X27">
        <v>-5.1006864243865442</v>
      </c>
      <c r="Y27">
        <v>0.95632112089774357</v>
      </c>
      <c r="Z27">
        <v>2.0536003272626453</v>
      </c>
      <c r="AA27">
        <v>-0.11057809571061669</v>
      </c>
      <c r="AB27">
        <v>0.25478975767449863</v>
      </c>
      <c r="AC27">
        <v>-4.5648832887332524</v>
      </c>
      <c r="AD27">
        <v>-5.8969039954405833</v>
      </c>
      <c r="AE27">
        <v>5.2156575023959375</v>
      </c>
      <c r="AF27">
        <v>6.6376998895072976</v>
      </c>
      <c r="AG27">
        <v>-3.1213942382162858E-2</v>
      </c>
      <c r="AH27">
        <v>-9.8453563504932201E-2</v>
      </c>
      <c r="AI27">
        <v>-0.18634743518331176</v>
      </c>
      <c r="AJ27">
        <v>1.2006707683559519</v>
      </c>
      <c r="AK27">
        <v>1.6283796269316857</v>
      </c>
      <c r="AL27">
        <v>1.1103478877454913</v>
      </c>
      <c r="AM27">
        <v>-2.9705359376954608</v>
      </c>
      <c r="AN27">
        <v>3.3603712964685784</v>
      </c>
      <c r="AO27">
        <v>12.153201347635679</v>
      </c>
      <c r="AP27">
        <v>20.814324973080772</v>
      </c>
      <c r="AQ27">
        <v>5.4752306016173735</v>
      </c>
      <c r="AR27">
        <v>6.5120342413821986</v>
      </c>
      <c r="AS27">
        <v>5.8015134631682113</v>
      </c>
      <c r="AT27">
        <v>6.4471116458097226</v>
      </c>
      <c r="AU27">
        <v>-27.833523248156904</v>
      </c>
      <c r="AV27">
        <v>-40.348781347221816</v>
      </c>
      <c r="AW27">
        <v>12.848644340030988</v>
      </c>
      <c r="AX27">
        <v>8.4962097311293672</v>
      </c>
      <c r="AY27">
        <v>-0.99115615695409665</v>
      </c>
      <c r="AZ27">
        <v>-1.0359059878476942</v>
      </c>
      <c r="BA27">
        <v>7.2183977919756375</v>
      </c>
      <c r="BB27">
        <v>9.625128547126117</v>
      </c>
      <c r="BC27">
        <v>-82.369491720662353</v>
      </c>
      <c r="BD27">
        <v>-74.089756385977466</v>
      </c>
      <c r="BE27">
        <v>1.5860230834286924</v>
      </c>
      <c r="BF27">
        <v>3.1932331547178112</v>
      </c>
      <c r="BG27">
        <v>-10.10354035891169</v>
      </c>
      <c r="BH27">
        <v>-12.24116899524005</v>
      </c>
      <c r="BI27">
        <v>14.909525539611563</v>
      </c>
      <c r="BJ27">
        <v>-2.7230583916444018</v>
      </c>
      <c r="BK27">
        <v>-0.98660230699079732</v>
      </c>
      <c r="BL27">
        <v>16.335648153814091</v>
      </c>
      <c r="BM27">
        <v>2.0658181806402154</v>
      </c>
      <c r="BN27">
        <v>-1.9748718987925371</v>
      </c>
      <c r="BO27">
        <v>4.5825394348039283E-2</v>
      </c>
      <c r="BP27">
        <v>-0.23460569533688003</v>
      </c>
      <c r="BQ27">
        <v>0.45512655205808622</v>
      </c>
      <c r="BR27">
        <v>-7.0742480939295929E-2</v>
      </c>
      <c r="BS27">
        <v>-0.16049235584979143</v>
      </c>
      <c r="BT27">
        <v>2.9725357046536886E-2</v>
      </c>
    </row>
    <row r="28" spans="1:72" x14ac:dyDescent="0.2">
      <c r="A28">
        <v>-1.2028272245673276E-2</v>
      </c>
      <c r="B28">
        <v>-0.54666514224388396</v>
      </c>
      <c r="C28">
        <v>6.9152916769439299E-2</v>
      </c>
      <c r="D28">
        <v>0.73018966963420218</v>
      </c>
      <c r="E28">
        <v>2.5417094026563461E-2</v>
      </c>
      <c r="F28">
        <v>0.14493594581566399</v>
      </c>
      <c r="G28">
        <v>-0.17848413017275966</v>
      </c>
      <c r="H28">
        <v>0.37571899287141303</v>
      </c>
      <c r="I28">
        <v>0.19285176535643725</v>
      </c>
      <c r="J28">
        <v>0.36188353265842005</v>
      </c>
      <c r="K28">
        <v>6.4287800716533214E-2</v>
      </c>
      <c r="L28">
        <v>0.21037205389372179</v>
      </c>
      <c r="M28">
        <v>0.65001242594314557</v>
      </c>
      <c r="N28">
        <v>0.70811521494768914</v>
      </c>
      <c r="O28">
        <v>0.18304717501664125</v>
      </c>
      <c r="P28">
        <v>0.42134124712812088</v>
      </c>
      <c r="Q28">
        <v>1.7077792412175757E-2</v>
      </c>
      <c r="R28">
        <v>0.15072691108010472</v>
      </c>
      <c r="S28">
        <v>0.57135838969937036</v>
      </c>
      <c r="T28">
        <v>1.2700844854308362</v>
      </c>
      <c r="U28">
        <v>-0.14674469506869292</v>
      </c>
      <c r="V28">
        <v>-0.33746061407984368</v>
      </c>
      <c r="W28">
        <v>-3.4017413199174502</v>
      </c>
      <c r="X28">
        <v>-5.0444440015310974</v>
      </c>
      <c r="Y28">
        <v>1.1169362155107148</v>
      </c>
      <c r="Z28">
        <v>2.2749959754219948</v>
      </c>
      <c r="AA28">
        <v>-0.18861488571787491</v>
      </c>
      <c r="AB28">
        <v>0.40624498684758875</v>
      </c>
      <c r="AC28">
        <v>-4.4390091504422822</v>
      </c>
      <c r="AD28">
        <v>-5.8182089556121426</v>
      </c>
      <c r="AE28">
        <v>5.173123441717224</v>
      </c>
      <c r="AF28">
        <v>6.6193431672306069</v>
      </c>
      <c r="AG28">
        <v>-7.6651208591319228E-2</v>
      </c>
      <c r="AH28">
        <v>-4.7542365922913304E-2</v>
      </c>
      <c r="AI28">
        <v>-2.539933633345736E-2</v>
      </c>
      <c r="AJ28">
        <v>1.4466196070618209</v>
      </c>
      <c r="AK28">
        <v>1.1100676556647158</v>
      </c>
      <c r="AL28">
        <v>0.23873721738686038</v>
      </c>
      <c r="AM28">
        <v>-3.4863292609925876</v>
      </c>
      <c r="AN28">
        <v>2.7625217701082407</v>
      </c>
      <c r="AO28">
        <v>12.355595496851077</v>
      </c>
      <c r="AP28">
        <v>20.590078621677268</v>
      </c>
      <c r="AQ28">
        <v>7.7307731630653489</v>
      </c>
      <c r="AR28">
        <v>7.5725867425311542</v>
      </c>
      <c r="AS28">
        <v>6.0886019922950227</v>
      </c>
      <c r="AT28">
        <v>6.6547689405073838</v>
      </c>
      <c r="AU28">
        <v>-27.491009954628559</v>
      </c>
      <c r="AV28">
        <v>-40.148053028234777</v>
      </c>
      <c r="AW28">
        <v>12.88217032275322</v>
      </c>
      <c r="AX28">
        <v>8.0250845081255964</v>
      </c>
      <c r="AY28">
        <v>-1.0754913817254514</v>
      </c>
      <c r="AZ28">
        <v>-1.2006024745887598</v>
      </c>
      <c r="BA28">
        <v>7.5648925976252759</v>
      </c>
      <c r="BB28">
        <v>10.452620193731006</v>
      </c>
      <c r="BC28">
        <v>-79.711251959928234</v>
      </c>
      <c r="BD28">
        <v>-71.545203577995395</v>
      </c>
      <c r="BE28">
        <v>1.2914883573369185</v>
      </c>
      <c r="BF28">
        <v>3.2101418240403436</v>
      </c>
      <c r="BG28">
        <v>-9.5158478430968092</v>
      </c>
      <c r="BH28">
        <v>-11.708131336974041</v>
      </c>
      <c r="BI28">
        <v>14.878906748968454</v>
      </c>
      <c r="BJ28">
        <v>-2.9613050748313157</v>
      </c>
      <c r="BK28">
        <v>-1.2870880090028634</v>
      </c>
      <c r="BL28">
        <v>16.561923548434841</v>
      </c>
      <c r="BM28">
        <v>1.7061405827348244</v>
      </c>
      <c r="BN28">
        <v>-2.2131409808325078</v>
      </c>
      <c r="BO28">
        <v>1.9849296829985121E-2</v>
      </c>
      <c r="BP28">
        <v>-9.9289903569617602E-2</v>
      </c>
      <c r="BQ28">
        <v>0.48365784054442607</v>
      </c>
      <c r="BR28">
        <v>-0.15891560633381785</v>
      </c>
      <c r="BS28">
        <v>0.20701094890746183</v>
      </c>
      <c r="BT28">
        <v>0.21660566397521419</v>
      </c>
    </row>
    <row r="29" spans="1:72" x14ac:dyDescent="0.2">
      <c r="A29">
        <v>-0.12966910004615784</v>
      </c>
      <c r="B29">
        <v>-0.72912377119064331</v>
      </c>
      <c r="C29">
        <v>6.6562995314598083E-2</v>
      </c>
      <c r="D29">
        <v>0.76536637544631958</v>
      </c>
      <c r="E29">
        <v>2.5480421259999275E-2</v>
      </c>
      <c r="F29">
        <v>0.15048246085643768</v>
      </c>
      <c r="G29">
        <v>-9.8473906517028809E-2</v>
      </c>
      <c r="H29">
        <v>0.45552879571914673</v>
      </c>
      <c r="I29">
        <v>0.14248611032962799</v>
      </c>
      <c r="J29">
        <v>0.29535785317420959</v>
      </c>
      <c r="K29">
        <v>5.9137441217899323E-2</v>
      </c>
      <c r="L29">
        <v>0.21826350688934326</v>
      </c>
      <c r="M29">
        <v>0.64581876993179321</v>
      </c>
      <c r="N29">
        <v>0.6968645453453064</v>
      </c>
      <c r="O29">
        <v>0.1735367476940155</v>
      </c>
      <c r="P29">
        <v>0.40365326404571533</v>
      </c>
      <c r="Q29">
        <v>1.82082150131464E-2</v>
      </c>
      <c r="R29">
        <v>0.17200697958469391</v>
      </c>
      <c r="S29">
        <v>0.60245716571807861</v>
      </c>
      <c r="T29">
        <v>1.4335399866104126</v>
      </c>
      <c r="U29">
        <v>-0.13086579740047455</v>
      </c>
      <c r="V29">
        <v>-0.39894774556159973</v>
      </c>
      <c r="W29">
        <v>-3.2266690731048584</v>
      </c>
      <c r="X29">
        <v>-4.8089284896850586</v>
      </c>
      <c r="Y29">
        <v>1.3064608573913574</v>
      </c>
      <c r="Z29">
        <v>2.4748408794403076</v>
      </c>
      <c r="AA29">
        <v>-0.28939962387084961</v>
      </c>
      <c r="AB29">
        <v>0.54949086904525757</v>
      </c>
      <c r="AC29">
        <v>-4.2265467643737793</v>
      </c>
      <c r="AD29">
        <v>-5.5341267585754395</v>
      </c>
      <c r="AE29">
        <v>5.053497314453125</v>
      </c>
      <c r="AF29">
        <v>6.3910794258117676</v>
      </c>
      <c r="AG29">
        <v>-0.11902140825986862</v>
      </c>
      <c r="AH29">
        <v>-2.6085240766406059E-2</v>
      </c>
      <c r="AI29">
        <v>0.26811051368713379</v>
      </c>
      <c r="AJ29">
        <v>1.7532517910003662</v>
      </c>
      <c r="AK29">
        <v>0.98366794273101021</v>
      </c>
      <c r="AL29">
        <v>-0.31328180744526163</v>
      </c>
      <c r="AM29">
        <v>-4.2302477803695</v>
      </c>
      <c r="AN29">
        <v>1.8102865711115772</v>
      </c>
      <c r="AO29">
        <v>12.800978325444268</v>
      </c>
      <c r="AP29">
        <v>20.419272287933023</v>
      </c>
      <c r="AQ29">
        <v>10.579849472454104</v>
      </c>
      <c r="AR29">
        <v>9.1216459195651431</v>
      </c>
      <c r="AS29">
        <v>6.6256792189969698</v>
      </c>
      <c r="AT29">
        <v>7.1090448763695706</v>
      </c>
      <c r="AU29">
        <v>-27.386662882897944</v>
      </c>
      <c r="AV29">
        <v>-40.335122067995705</v>
      </c>
      <c r="AW29">
        <v>11.981305252397663</v>
      </c>
      <c r="AX29">
        <v>6.9177043838476688</v>
      </c>
      <c r="AY29">
        <v>-1.1724013307023768</v>
      </c>
      <c r="AZ29">
        <v>-1.3901536311361871</v>
      </c>
      <c r="BA29">
        <v>7.9623485202288462</v>
      </c>
      <c r="BB29">
        <v>11.399525106821647</v>
      </c>
      <c r="BC29">
        <v>-75.825440693539946</v>
      </c>
      <c r="BD29">
        <v>-68.145924330425785</v>
      </c>
      <c r="BE29">
        <v>1.2678077609066358</v>
      </c>
      <c r="BF29">
        <v>3.4570810384946857</v>
      </c>
      <c r="BG29">
        <v>-8.8389367058555184</v>
      </c>
      <c r="BH29">
        <v>-11.213616749124022</v>
      </c>
      <c r="BI29">
        <v>14.8745332574535</v>
      </c>
      <c r="BJ29">
        <v>-3.3275810787180755</v>
      </c>
      <c r="BK29">
        <v>-1.4478893269120068</v>
      </c>
      <c r="BL29">
        <v>16.741258108563709</v>
      </c>
      <c r="BM29">
        <v>1.0728543117572094</v>
      </c>
      <c r="BN29">
        <v>-2.2721992446314037</v>
      </c>
      <c r="BO29">
        <v>2.6582265272736549E-2</v>
      </c>
      <c r="BP29">
        <v>0.20351067185401917</v>
      </c>
      <c r="BQ29">
        <v>0.36478686332702637</v>
      </c>
      <c r="BR29">
        <v>-0.39898163080215454</v>
      </c>
      <c r="BS29">
        <v>0.77690410614013672</v>
      </c>
      <c r="BT29">
        <v>0.57380551099777222</v>
      </c>
    </row>
    <row r="30" spans="1:72" x14ac:dyDescent="0.2">
      <c r="A30">
        <v>-0.2479440138165771</v>
      </c>
      <c r="B30">
        <v>-0.84388714917710328</v>
      </c>
      <c r="C30">
        <v>1.1776773596985299E-2</v>
      </c>
      <c r="D30">
        <v>0.71009159120394072</v>
      </c>
      <c r="E30">
        <v>2.5052515857655056E-2</v>
      </c>
      <c r="F30">
        <v>0.14211688787928636</v>
      </c>
      <c r="G30">
        <v>-1.7286979566421386E-2</v>
      </c>
      <c r="H30">
        <v>0.47774494850140581</v>
      </c>
      <c r="I30">
        <v>5.2961932238364505E-2</v>
      </c>
      <c r="J30">
        <v>0.18278846605243246</v>
      </c>
      <c r="K30">
        <v>4.1039162682083095E-2</v>
      </c>
      <c r="L30">
        <v>0.2044256251835023</v>
      </c>
      <c r="M30">
        <v>0.61810615098388122</v>
      </c>
      <c r="N30">
        <v>0.6813605014306916</v>
      </c>
      <c r="O30">
        <v>0.1305453706891069</v>
      </c>
      <c r="P30">
        <v>0.33639082028896039</v>
      </c>
      <c r="Q30">
        <v>1.809178120922348E-2</v>
      </c>
      <c r="R30">
        <v>0.18432002497049221</v>
      </c>
      <c r="S30">
        <v>0.58459918433846281</v>
      </c>
      <c r="T30">
        <v>1.4558073618062601</v>
      </c>
      <c r="U30">
        <v>-0.14633811747136596</v>
      </c>
      <c r="V30">
        <v>-0.42579981933252087</v>
      </c>
      <c r="W30">
        <v>-2.9361118953021199</v>
      </c>
      <c r="X30">
        <v>-4.3053933657299739</v>
      </c>
      <c r="Y30">
        <v>1.4440304337419771</v>
      </c>
      <c r="Z30">
        <v>2.5487433270640611</v>
      </c>
      <c r="AA30">
        <v>-0.40390416064760021</v>
      </c>
      <c r="AB30">
        <v>0.6858337254162884</v>
      </c>
      <c r="AC30">
        <v>-3.8658120194300074</v>
      </c>
      <c r="AD30">
        <v>-4.9531846524816796</v>
      </c>
      <c r="AE30">
        <v>4.7465734873824665</v>
      </c>
      <c r="AF30">
        <v>5.8161766263777013</v>
      </c>
      <c r="AG30">
        <v>-0.15125740424024389</v>
      </c>
      <c r="AH30">
        <v>-5.0714114116840008E-3</v>
      </c>
      <c r="AI30">
        <v>0.66398105310595579</v>
      </c>
      <c r="AJ30">
        <v>2.0783093157875072</v>
      </c>
      <c r="AK30">
        <v>1.3455240943259363</v>
      </c>
      <c r="AL30">
        <v>-0.32488842550317026</v>
      </c>
      <c r="AM30">
        <v>-5.1788725320975857</v>
      </c>
      <c r="AN30">
        <v>0.53939499796042878</v>
      </c>
      <c r="AO30">
        <v>13.489736190155394</v>
      </c>
      <c r="AP30">
        <v>20.413879864577165</v>
      </c>
      <c r="AQ30">
        <v>14.059730252668153</v>
      </c>
      <c r="AR30">
        <v>11.45489060652473</v>
      </c>
      <c r="AS30">
        <v>7.5717581893549974</v>
      </c>
      <c r="AT30">
        <v>8.0113744324153675</v>
      </c>
      <c r="AU30">
        <v>-27.605695353166421</v>
      </c>
      <c r="AV30">
        <v>-40.838802468900681</v>
      </c>
      <c r="AW30">
        <v>9.6482555559515255</v>
      </c>
      <c r="AX30">
        <v>4.7549200146456085</v>
      </c>
      <c r="AY30">
        <v>-1.2952067178119657</v>
      </c>
      <c r="AZ30">
        <v>-1.5814873903163456</v>
      </c>
      <c r="BA30">
        <v>8.4648308263811067</v>
      </c>
      <c r="BB30">
        <v>12.3486724393582</v>
      </c>
      <c r="BC30">
        <v>-70.233887066830562</v>
      </c>
      <c r="BD30">
        <v>-63.388581062013515</v>
      </c>
      <c r="BE30">
        <v>1.714010594285702</v>
      </c>
      <c r="BF30">
        <v>4.1584515139023388</v>
      </c>
      <c r="BG30">
        <v>-8.1882425132122165</v>
      </c>
      <c r="BH30">
        <v>-10.734325144790549</v>
      </c>
      <c r="BI30">
        <v>14.90478198188989</v>
      </c>
      <c r="BJ30">
        <v>-3.7900975267977275</v>
      </c>
      <c r="BK30">
        <v>-1.4582544635051424</v>
      </c>
      <c r="BL30">
        <v>16.851488282701681</v>
      </c>
      <c r="BM30">
        <v>0.21035936500274929</v>
      </c>
      <c r="BN30">
        <v>-2.1504056253535579</v>
      </c>
      <c r="BO30">
        <v>7.0582680971365067E-2</v>
      </c>
      <c r="BP30">
        <v>0.65823599734905036</v>
      </c>
      <c r="BQ30">
        <v>0.11272809061917773</v>
      </c>
      <c r="BR30">
        <v>-0.79548626989677396</v>
      </c>
      <c r="BS30">
        <v>1.4588116984283825</v>
      </c>
      <c r="BT30">
        <v>1.1127553307434883</v>
      </c>
    </row>
    <row r="31" spans="1:72" x14ac:dyDescent="0.2">
      <c r="A31">
        <v>-0.41105129057864848</v>
      </c>
      <c r="B31">
        <v>-0.94298248124793282</v>
      </c>
      <c r="C31">
        <v>-4.2920681858574214E-2</v>
      </c>
      <c r="D31">
        <v>0.60224234285408684</v>
      </c>
      <c r="E31">
        <v>2.7161665534197171E-2</v>
      </c>
      <c r="F31">
        <v>0.11905681952006381</v>
      </c>
      <c r="G31">
        <v>0.10711061931410609</v>
      </c>
      <c r="H31">
        <v>0.50565005926159257</v>
      </c>
      <c r="I31">
        <v>-5.5084100621324496E-2</v>
      </c>
      <c r="J31">
        <v>2.4978184654944585E-2</v>
      </c>
      <c r="K31">
        <v>9.9712683131682189E-3</v>
      </c>
      <c r="L31">
        <v>0.15745322027241551</v>
      </c>
      <c r="M31">
        <v>0.54790505387746746</v>
      </c>
      <c r="N31">
        <v>0.60774361088680817</v>
      </c>
      <c r="O31">
        <v>6.9501809739758821E-2</v>
      </c>
      <c r="P31">
        <v>0.2257360794789029</v>
      </c>
      <c r="Q31">
        <v>7.8880572882896668E-3</v>
      </c>
      <c r="R31">
        <v>0.16686927130582685</v>
      </c>
      <c r="S31">
        <v>0.56155630539985602</v>
      </c>
      <c r="T31">
        <v>1.3485411088484238</v>
      </c>
      <c r="U31">
        <v>-0.16522131463494533</v>
      </c>
      <c r="V31">
        <v>-0.414565930618288</v>
      </c>
      <c r="W31">
        <v>-2.6262235813319981</v>
      </c>
      <c r="X31">
        <v>-3.5908256529981424</v>
      </c>
      <c r="Y31">
        <v>1.5786086417863139</v>
      </c>
      <c r="Z31">
        <v>2.5042978747194953</v>
      </c>
      <c r="AA31">
        <v>-0.51063357488901762</v>
      </c>
      <c r="AB31">
        <v>0.79192368647410705</v>
      </c>
      <c r="AC31">
        <v>-3.4438606982679114</v>
      </c>
      <c r="AD31">
        <v>-4.1306309454887176</v>
      </c>
      <c r="AE31">
        <v>4.2995780570356645</v>
      </c>
      <c r="AF31">
        <v>4.9142379004280121</v>
      </c>
      <c r="AG31">
        <v>-0.14913526788350387</v>
      </c>
      <c r="AH31">
        <v>1.6705177431934452E-2</v>
      </c>
      <c r="AI31">
        <v>1.1751731227206437</v>
      </c>
      <c r="AJ31">
        <v>2.3986998862690183</v>
      </c>
      <c r="AK31">
        <v>2.2290245159317097</v>
      </c>
      <c r="AL31">
        <v>0.34366798456968356</v>
      </c>
      <c r="AM31">
        <v>-6.2519945945902222</v>
      </c>
      <c r="AN31">
        <v>-0.93394424981123447</v>
      </c>
      <c r="AO31">
        <v>14.36862556244429</v>
      </c>
      <c r="AP31">
        <v>20.653031200471439</v>
      </c>
      <c r="AQ31">
        <v>18.106746187799128</v>
      </c>
      <c r="AR31">
        <v>14.721316513627226</v>
      </c>
      <c r="AS31">
        <v>9.0154394151589177</v>
      </c>
      <c r="AT31">
        <v>9.5196436859942413</v>
      </c>
      <c r="AU31">
        <v>-28.08025188616363</v>
      </c>
      <c r="AV31">
        <v>-41.413256720057312</v>
      </c>
      <c r="AW31">
        <v>5.6906927718606379</v>
      </c>
      <c r="AX31">
        <v>1.372140372141885</v>
      </c>
      <c r="AY31">
        <v>-1.4359838465362558</v>
      </c>
      <c r="AZ31">
        <v>-1.7332335784643265</v>
      </c>
      <c r="BA31">
        <v>9.0392000456294532</v>
      </c>
      <c r="BB31">
        <v>13.09662257702632</v>
      </c>
      <c r="BC31">
        <v>-62.838231310199141</v>
      </c>
      <c r="BD31">
        <v>-57.0942337313896</v>
      </c>
      <c r="BE31">
        <v>2.7565535120214379</v>
      </c>
      <c r="BF31">
        <v>5.4318026411280149</v>
      </c>
      <c r="BG31">
        <v>-7.6635161873901465</v>
      </c>
      <c r="BH31">
        <v>-10.266152340078401</v>
      </c>
      <c r="BI31">
        <v>14.967146229330128</v>
      </c>
      <c r="BJ31">
        <v>-4.2820894641185552</v>
      </c>
      <c r="BK31">
        <v>-1.3430993898150501</v>
      </c>
      <c r="BL31">
        <v>16.889058954538829</v>
      </c>
      <c r="BM31">
        <v>-0.75978045604894939</v>
      </c>
      <c r="BN31">
        <v>-1.8926044001343487</v>
      </c>
      <c r="BO31">
        <v>0.21916666867193019</v>
      </c>
      <c r="BP31">
        <v>1.1547242336092292</v>
      </c>
      <c r="BQ31">
        <v>-0.40872162385942645</v>
      </c>
      <c r="BR31">
        <v>-1.442658150918148</v>
      </c>
      <c r="BS31">
        <v>1.9126655168999718</v>
      </c>
      <c r="BT31">
        <v>1.5553536332578815</v>
      </c>
    </row>
    <row r="32" spans="1:72" x14ac:dyDescent="0.2">
      <c r="A32">
        <v>-0.46180775355323511</v>
      </c>
      <c r="B32">
        <v>-0.93877191624636902</v>
      </c>
      <c r="C32">
        <v>-9.2747638150420683E-2</v>
      </c>
      <c r="D32">
        <v>0.4021317261756191</v>
      </c>
      <c r="E32">
        <v>3.4854780719113757E-2</v>
      </c>
      <c r="F32">
        <v>7.739462555932905E-2</v>
      </c>
      <c r="G32">
        <v>0.16896683790000383</v>
      </c>
      <c r="H32">
        <v>0.45398164068723978</v>
      </c>
      <c r="I32">
        <v>-0.13270863217214743</v>
      </c>
      <c r="J32">
        <v>-0.13986200468743559</v>
      </c>
      <c r="K32">
        <v>-1.7572064975251964E-2</v>
      </c>
      <c r="L32">
        <v>6.2406043545512532E-2</v>
      </c>
      <c r="M32">
        <v>0.38901937328031599</v>
      </c>
      <c r="N32">
        <v>0.47964380858382805</v>
      </c>
      <c r="O32">
        <v>1.3421008308690079E-2</v>
      </c>
      <c r="P32">
        <v>8.1343766392153571E-2</v>
      </c>
      <c r="Q32">
        <v>-8.007295742492199E-3</v>
      </c>
      <c r="R32">
        <v>8.6474255010562023E-2</v>
      </c>
      <c r="S32">
        <v>0.43761166168765031</v>
      </c>
      <c r="T32">
        <v>1.1027509597610488</v>
      </c>
      <c r="U32">
        <v>-0.16836682156464713</v>
      </c>
      <c r="V32">
        <v>-0.35811964930576767</v>
      </c>
      <c r="W32">
        <v>-1.6172351249159622</v>
      </c>
      <c r="X32">
        <v>-2.3020850378847317</v>
      </c>
      <c r="Y32">
        <v>1.3327347705386114</v>
      </c>
      <c r="Z32">
        <v>2.1395057888765967</v>
      </c>
      <c r="AA32">
        <v>-0.51329436178540411</v>
      </c>
      <c r="AB32">
        <v>0.78028929604788755</v>
      </c>
      <c r="AC32">
        <v>-2.3944992654244825</v>
      </c>
      <c r="AD32">
        <v>-2.7773908059142989</v>
      </c>
      <c r="AE32">
        <v>3.1072368648525863</v>
      </c>
      <c r="AF32">
        <v>3.4001719734384896</v>
      </c>
      <c r="AG32">
        <v>-0.12198809309543879</v>
      </c>
      <c r="AH32">
        <v>5.9605772617413205E-2</v>
      </c>
      <c r="AI32">
        <v>1.3298241606454053</v>
      </c>
      <c r="AJ32">
        <v>2.3663680498120057</v>
      </c>
      <c r="AK32">
        <v>3.640416231792388</v>
      </c>
      <c r="AL32">
        <v>1.7522976549766078</v>
      </c>
      <c r="AM32">
        <v>-7.3399769878816477</v>
      </c>
      <c r="AN32">
        <v>-2.4652045501052013</v>
      </c>
      <c r="AO32">
        <v>15.354489441336934</v>
      </c>
      <c r="AP32">
        <v>21.155225222904772</v>
      </c>
      <c r="AQ32">
        <v>22.626137743473716</v>
      </c>
      <c r="AR32">
        <v>18.942142650992185</v>
      </c>
      <c r="AS32">
        <v>10.946898220670677</v>
      </c>
      <c r="AT32">
        <v>11.71280752524526</v>
      </c>
      <c r="AU32">
        <v>-28.603986254410639</v>
      </c>
      <c r="AV32">
        <v>-41.702276335426653</v>
      </c>
      <c r="AW32">
        <v>0.50590437683519218</v>
      </c>
      <c r="AX32">
        <v>-2.9609432408004106</v>
      </c>
      <c r="AY32">
        <v>-1.5360839308267207</v>
      </c>
      <c r="AZ32">
        <v>-1.7778921679654944</v>
      </c>
      <c r="BA32">
        <v>9.446516433843458</v>
      </c>
      <c r="BB32">
        <v>13.315919121051129</v>
      </c>
      <c r="BC32">
        <v>-54.160011489084404</v>
      </c>
      <c r="BD32">
        <v>-49.555431487696623</v>
      </c>
      <c r="BE32">
        <v>4.3262480430944468</v>
      </c>
      <c r="BF32">
        <v>7.1478440269253083</v>
      </c>
      <c r="BG32">
        <v>-7.4101525940104338</v>
      </c>
      <c r="BH32">
        <v>-9.9120172875639394</v>
      </c>
      <c r="BI32">
        <v>15.049883166565568</v>
      </c>
      <c r="BJ32">
        <v>-4.7274356774529922</v>
      </c>
      <c r="BK32">
        <v>-1.1448816619720219</v>
      </c>
      <c r="BL32">
        <v>16.857796401227869</v>
      </c>
      <c r="BM32">
        <v>-1.6948837810962438</v>
      </c>
      <c r="BN32">
        <v>-1.5614773483063911</v>
      </c>
      <c r="BO32">
        <v>0.36006624477240623</v>
      </c>
      <c r="BP32">
        <v>1.4440709900287012</v>
      </c>
      <c r="BQ32">
        <v>-0.74914846036885141</v>
      </c>
      <c r="BR32">
        <v>-1.8955336242434364</v>
      </c>
      <c r="BS32">
        <v>1.5669056438433613</v>
      </c>
      <c r="BT32">
        <v>1.5522548142637076</v>
      </c>
    </row>
    <row r="33" spans="1:72" x14ac:dyDescent="0.2">
      <c r="A33">
        <v>-0.3223477699801377</v>
      </c>
      <c r="B33">
        <v>-0.62757711261959404</v>
      </c>
      <c r="C33">
        <v>-5.8233611523784853E-2</v>
      </c>
      <c r="D33">
        <v>0.26633600210102837</v>
      </c>
      <c r="E33">
        <v>4.9396350643272018E-2</v>
      </c>
      <c r="F33">
        <v>5.1464394842296375E-2</v>
      </c>
      <c r="G33">
        <v>0.10456259662301068</v>
      </c>
      <c r="H33">
        <v>0.28464187817545789</v>
      </c>
      <c r="I33">
        <v>-9.3855633533508315E-2</v>
      </c>
      <c r="J33">
        <v>-0.11682702260647743</v>
      </c>
      <c r="K33">
        <v>8.4547775531077472E-3</v>
      </c>
      <c r="L33">
        <v>2.9030649638727722E-2</v>
      </c>
      <c r="M33">
        <v>0.15917911175123028</v>
      </c>
      <c r="N33">
        <v>0.19688920070290697</v>
      </c>
      <c r="O33">
        <v>2.1824323919428637E-2</v>
      </c>
      <c r="P33">
        <v>2.7017923576961988E-2</v>
      </c>
      <c r="Q33">
        <v>1.6329128571202164E-2</v>
      </c>
      <c r="R33">
        <v>4.3731339419747495E-2</v>
      </c>
      <c r="S33">
        <v>0.2844814566190717</v>
      </c>
      <c r="T33">
        <v>0.64764344807454499</v>
      </c>
      <c r="U33">
        <v>-8.5054178044973228E-2</v>
      </c>
      <c r="V33">
        <v>-0.31947214940621993</v>
      </c>
      <c r="W33">
        <v>0.22611374429461845</v>
      </c>
      <c r="X33">
        <v>-8.3594942191461408E-3</v>
      </c>
      <c r="Y33">
        <v>0.56382189422675433</v>
      </c>
      <c r="Z33">
        <v>1.0743992142326737</v>
      </c>
      <c r="AA33">
        <v>-0.34909218265025282</v>
      </c>
      <c r="AB33">
        <v>0.43187537022827494</v>
      </c>
      <c r="AC33">
        <v>-0.67215289940554679</v>
      </c>
      <c r="AD33">
        <v>-0.66147417664526664</v>
      </c>
      <c r="AE33">
        <v>1.2553067924631929</v>
      </c>
      <c r="AF33">
        <v>1.1960975014742694</v>
      </c>
      <c r="AG33">
        <v>-0.10049423443528199</v>
      </c>
      <c r="AH33">
        <v>5.5517596053881513E-2</v>
      </c>
      <c r="AI33">
        <v>0.6961363339980613</v>
      </c>
      <c r="AJ33">
        <v>1.302484944952633</v>
      </c>
      <c r="AK33">
        <v>5.5383008183784721</v>
      </c>
      <c r="AL33">
        <v>3.8501630665373705</v>
      </c>
      <c r="AM33">
        <v>-8.3120769321135555</v>
      </c>
      <c r="AN33">
        <v>-3.8833129072533321</v>
      </c>
      <c r="AO33">
        <v>16.321570063608895</v>
      </c>
      <c r="AP33">
        <v>21.853369166457718</v>
      </c>
      <c r="AQ33">
        <v>27.467208138862912</v>
      </c>
      <c r="AR33">
        <v>23.973549608029181</v>
      </c>
      <c r="AS33">
        <v>13.208919855128897</v>
      </c>
      <c r="AT33">
        <v>14.502103269801475</v>
      </c>
      <c r="AU33">
        <v>-28.916850798071103</v>
      </c>
      <c r="AV33">
        <v>-41.371221838535803</v>
      </c>
      <c r="AW33">
        <v>-4.6205374023906058</v>
      </c>
      <c r="AX33">
        <v>-7.3691609784185381</v>
      </c>
      <c r="AY33">
        <v>-1.4857095450753373</v>
      </c>
      <c r="AZ33">
        <v>-1.637916902426813</v>
      </c>
      <c r="BA33">
        <v>9.2416318969258029</v>
      </c>
      <c r="BB33">
        <v>12.627261114602923</v>
      </c>
      <c r="BC33">
        <v>-45.619734734822508</v>
      </c>
      <c r="BD33">
        <v>-41.703785337353018</v>
      </c>
      <c r="BE33">
        <v>6.0032594840280717</v>
      </c>
      <c r="BF33">
        <v>8.8567497981022143</v>
      </c>
      <c r="BG33">
        <v>-7.7519091552744959</v>
      </c>
      <c r="BH33">
        <v>-9.9723242637356737</v>
      </c>
      <c r="BI33">
        <v>15.132307191194748</v>
      </c>
      <c r="BJ33">
        <v>-5.0535554818954571</v>
      </c>
      <c r="BK33">
        <v>-0.92030743429206918</v>
      </c>
      <c r="BL33">
        <v>16.767793623160351</v>
      </c>
      <c r="BM33">
        <v>-2.4547156488802413</v>
      </c>
      <c r="BN33">
        <v>-1.2300368758073894</v>
      </c>
      <c r="BO33">
        <v>0.36817278394948427</v>
      </c>
      <c r="BP33">
        <v>1.2878955362311382</v>
      </c>
      <c r="BQ33">
        <v>-0.46109508589436532</v>
      </c>
      <c r="BR33">
        <v>-1.4034111989775311</v>
      </c>
      <c r="BS33">
        <v>0.54673767032773113</v>
      </c>
      <c r="BT33">
        <v>0.61211367214779633</v>
      </c>
    </row>
    <row r="34" spans="1:72" x14ac:dyDescent="0.2">
      <c r="A34">
        <v>-0.29632966455338788</v>
      </c>
      <c r="B34">
        <v>-0.49312183260917664</v>
      </c>
      <c r="C34">
        <v>6.0092154708316345E-2</v>
      </c>
      <c r="D34">
        <v>0.27285772562026978</v>
      </c>
      <c r="E34">
        <v>4.7020387712540357E-2</v>
      </c>
      <c r="F34">
        <v>2.7868852019309998E-2</v>
      </c>
      <c r="G34">
        <v>0.10297762160348468</v>
      </c>
      <c r="H34">
        <v>0.24982114136219025</v>
      </c>
      <c r="I34">
        <v>-4.5432724990819233E-2</v>
      </c>
      <c r="J34">
        <v>-7.3157258331775665E-2</v>
      </c>
      <c r="K34">
        <v>3.3546322264763513E-2</v>
      </c>
      <c r="L34">
        <v>2.1136168390512466E-2</v>
      </c>
      <c r="M34">
        <v>1.0158495456359034E-2</v>
      </c>
      <c r="N34">
        <v>3.6586910486221313E-2</v>
      </c>
      <c r="O34">
        <v>2.1875859826888142E-2</v>
      </c>
      <c r="P34">
        <v>2.3993294686079025E-2</v>
      </c>
      <c r="Q34">
        <v>3.7407362438316882E-2</v>
      </c>
      <c r="R34">
        <v>2.8127824887633324E-2</v>
      </c>
      <c r="S34">
        <v>0.30560550030795125</v>
      </c>
      <c r="T34">
        <v>0.46519064903259277</v>
      </c>
      <c r="U34">
        <v>0.10488497723717942</v>
      </c>
      <c r="V34">
        <v>-0.36228716373443604</v>
      </c>
      <c r="W34">
        <v>1.3091130112180558</v>
      </c>
      <c r="X34">
        <v>1.0232571363449097</v>
      </c>
      <c r="Y34">
        <v>0.1323776354252531</v>
      </c>
      <c r="Z34">
        <v>0.54548472166061401</v>
      </c>
      <c r="AA34">
        <v>-0.17378128681519917</v>
      </c>
      <c r="AB34">
        <v>0.21875952184200287</v>
      </c>
      <c r="AC34">
        <v>0.37347932631146602</v>
      </c>
      <c r="AD34">
        <v>0.28879469633102417</v>
      </c>
      <c r="AE34">
        <v>0.13859063626703982</v>
      </c>
      <c r="AF34">
        <v>0.18318115174770355</v>
      </c>
      <c r="AG34">
        <v>-4.3825049340998859E-2</v>
      </c>
      <c r="AH34">
        <v>4.5028544962406158E-2</v>
      </c>
      <c r="AI34">
        <v>0.17351615266187134</v>
      </c>
      <c r="AJ34">
        <v>0.67865222692489624</v>
      </c>
      <c r="AK34">
        <v>7.8374292544400452</v>
      </c>
      <c r="AL34">
        <v>6.5051075971260355</v>
      </c>
      <c r="AM34">
        <v>-9.0454606277343643</v>
      </c>
      <c r="AN34">
        <v>-5.0270222173368158</v>
      </c>
      <c r="AO34">
        <v>17.132229048331222</v>
      </c>
      <c r="AP34">
        <v>22.605597058233744</v>
      </c>
      <c r="AQ34">
        <v>32.387381640116224</v>
      </c>
      <c r="AR34">
        <v>29.52477334784755</v>
      </c>
      <c r="AS34">
        <v>15.516772458200867</v>
      </c>
      <c r="AT34">
        <v>17.603391906359345</v>
      </c>
      <c r="AU34">
        <v>-28.920008180841069</v>
      </c>
      <c r="AV34">
        <v>-40.347498370771767</v>
      </c>
      <c r="AW34">
        <v>-8.033282144243806</v>
      </c>
      <c r="AX34">
        <v>-10.707283726893607</v>
      </c>
      <c r="AY34">
        <v>-1.2036719280944039</v>
      </c>
      <c r="AZ34">
        <v>-1.2908140791870586</v>
      </c>
      <c r="BA34">
        <v>8.0902241313526062</v>
      </c>
      <c r="BB34">
        <v>10.904084528770111</v>
      </c>
      <c r="BC34">
        <v>-39.037919051789146</v>
      </c>
      <c r="BD34">
        <v>-34.82652327596201</v>
      </c>
      <c r="BE34">
        <v>7.21421952366574</v>
      </c>
      <c r="BF34">
        <v>10.065495246817157</v>
      </c>
      <c r="BG34">
        <v>-9.1314491416848078</v>
      </c>
      <c r="BH34">
        <v>-10.837940976847712</v>
      </c>
      <c r="BI34">
        <v>15.190485039483066</v>
      </c>
      <c r="BJ34">
        <v>-5.2075106093550687</v>
      </c>
      <c r="BK34">
        <v>-0.72816105829476763</v>
      </c>
      <c r="BL34">
        <v>16.635306506611187</v>
      </c>
      <c r="BM34">
        <v>-2.9375794115444887</v>
      </c>
      <c r="BN34">
        <v>-0.95956858073997386</v>
      </c>
      <c r="BO34">
        <v>0.5629541130571214</v>
      </c>
      <c r="BP34">
        <v>1.3142400979995728</v>
      </c>
      <c r="BQ34">
        <v>-0.40077180088364595</v>
      </c>
      <c r="BR34">
        <v>-1.2607368230819702</v>
      </c>
      <c r="BS34">
        <v>6.9379347157314072E-2</v>
      </c>
      <c r="BT34">
        <v>0.10742399841547012</v>
      </c>
    </row>
    <row r="35" spans="1:72" x14ac:dyDescent="0.2">
      <c r="A35">
        <v>-0.42574365406197356</v>
      </c>
      <c r="B35">
        <v>-0.40400788728608616</v>
      </c>
      <c r="C35">
        <v>0.13443391839748248</v>
      </c>
      <c r="D35">
        <v>0.2362685515190498</v>
      </c>
      <c r="E35">
        <v>3.3168621395334767E-2</v>
      </c>
      <c r="F35">
        <v>1.7411115380579156E-2</v>
      </c>
      <c r="G35">
        <v>0.19150214320198544</v>
      </c>
      <c r="H35">
        <v>0.21559053309765142</v>
      </c>
      <c r="I35">
        <v>-6.8822838173737938E-2</v>
      </c>
      <c r="J35">
        <v>-6.4428297668944354E-2</v>
      </c>
      <c r="K35">
        <v>5.561771137215548E-3</v>
      </c>
      <c r="L35">
        <v>8.646808385426509E-3</v>
      </c>
      <c r="M35">
        <v>-5.2668509400401783E-2</v>
      </c>
      <c r="N35">
        <v>-6.2154943322016237E-2</v>
      </c>
      <c r="O35">
        <v>1.051069405560574E-3</v>
      </c>
      <c r="P35">
        <v>9.9911170856721992E-3</v>
      </c>
      <c r="Q35">
        <v>4.2984627062385081E-3</v>
      </c>
      <c r="R35">
        <v>8.0966206978152194E-3</v>
      </c>
      <c r="S35">
        <v>0.41638358139489551</v>
      </c>
      <c r="T35">
        <v>0.35397740851469006</v>
      </c>
      <c r="U35">
        <v>0.24271073246918978</v>
      </c>
      <c r="V35">
        <v>-0.34480343134077396</v>
      </c>
      <c r="W35">
        <v>1.4873087107598457</v>
      </c>
      <c r="X35">
        <v>1.5200262295083211</v>
      </c>
      <c r="Y35">
        <v>0.14651844246965828</v>
      </c>
      <c r="Z35">
        <v>0.16259974130589946</v>
      </c>
      <c r="AA35">
        <v>-0.13087564182830816</v>
      </c>
      <c r="AB35">
        <v>9.7737542273304182E-2</v>
      </c>
      <c r="AC35">
        <v>0.66771260070991967</v>
      </c>
      <c r="AD35">
        <v>0.68731096445531115</v>
      </c>
      <c r="AE35">
        <v>-0.25583425685872646</v>
      </c>
      <c r="AF35">
        <v>-0.25520337978474583</v>
      </c>
      <c r="AG35">
        <v>-4.4282843991068153E-2</v>
      </c>
      <c r="AH35">
        <v>5.0476192814769977E-2</v>
      </c>
      <c r="AI35">
        <v>0.11858623213333143</v>
      </c>
      <c r="AJ35">
        <v>0.20519050021235538</v>
      </c>
      <c r="AK35">
        <v>10.424436250270494</v>
      </c>
      <c r="AL35">
        <v>9.5649060880628021</v>
      </c>
      <c r="AM35">
        <v>-9.4577833869002479</v>
      </c>
      <c r="AN35">
        <v>-5.7752869078517568</v>
      </c>
      <c r="AO35">
        <v>17.714679418733397</v>
      </c>
      <c r="AP35">
        <v>23.250067483677846</v>
      </c>
      <c r="AQ35">
        <v>36.999725288022411</v>
      </c>
      <c r="AR35">
        <v>35.160947741161202</v>
      </c>
      <c r="AS35">
        <v>17.560479607719085</v>
      </c>
      <c r="AT35">
        <v>20.596156273850379</v>
      </c>
      <c r="AU35">
        <v>-28.866196691197356</v>
      </c>
      <c r="AV35">
        <v>-38.961682484562608</v>
      </c>
      <c r="AW35">
        <v>-8.8491066729253003</v>
      </c>
      <c r="AX35">
        <v>-12.095422461347141</v>
      </c>
      <c r="AY35">
        <v>-0.73417345403998779</v>
      </c>
      <c r="AZ35">
        <v>-0.81775463225479206</v>
      </c>
      <c r="BA35">
        <v>6.1592547512882723</v>
      </c>
      <c r="BB35">
        <v>8.5223003621885347</v>
      </c>
      <c r="BC35">
        <v>-35.603056188236295</v>
      </c>
      <c r="BD35">
        <v>-30.165446278094031</v>
      </c>
      <c r="BE35">
        <v>7.6906499755970428</v>
      </c>
      <c r="BF35">
        <v>10.584564704152907</v>
      </c>
      <c r="BG35">
        <v>-11.738791240517578</v>
      </c>
      <c r="BH35">
        <v>-12.710418839208481</v>
      </c>
      <c r="BI35">
        <v>15.206559007197106</v>
      </c>
      <c r="BJ35">
        <v>-5.1657495464582786</v>
      </c>
      <c r="BK35">
        <v>-0.6155105724707951</v>
      </c>
      <c r="BL35">
        <v>16.484805650565661</v>
      </c>
      <c r="BM35">
        <v>-3.0885578710957602</v>
      </c>
      <c r="BN35">
        <v>-0.78337024257523713</v>
      </c>
      <c r="BP35">
        <v>1.1887133533604615</v>
      </c>
      <c r="BR35">
        <v>-1.0273746895180393</v>
      </c>
      <c r="BT35">
        <v>-1.5595649234765305E-3</v>
      </c>
    </row>
    <row r="36" spans="1:72" x14ac:dyDescent="0.2">
      <c r="A36">
        <v>-0.40610649297441886</v>
      </c>
      <c r="B36">
        <v>-0.33451044119888695</v>
      </c>
      <c r="C36">
        <v>0.1374647528058989</v>
      </c>
      <c r="D36">
        <v>0.18050495039250897</v>
      </c>
      <c r="E36">
        <v>2.4438613854768327E-2</v>
      </c>
      <c r="F36">
        <v>1.439774188588505E-2</v>
      </c>
      <c r="G36">
        <v>0.21143291581409465</v>
      </c>
      <c r="H36">
        <v>0.1853950350106793</v>
      </c>
      <c r="I36">
        <v>-7.677803780488697E-2</v>
      </c>
      <c r="J36">
        <v>-7.1712098958124679E-2</v>
      </c>
      <c r="K36">
        <v>-9.587771299020123E-3</v>
      </c>
      <c r="L36">
        <v>-8.0872888527163296E-3</v>
      </c>
      <c r="M36">
        <v>-4.862849484300235E-2</v>
      </c>
      <c r="N36">
        <v>-5.3438001684217973E-2</v>
      </c>
      <c r="O36">
        <v>1.6438130936792869E-19</v>
      </c>
      <c r="P36">
        <v>-1.3697209317010455E-18</v>
      </c>
      <c r="Q36">
        <v>-1.0353301015940435E-2</v>
      </c>
      <c r="R36">
        <v>-9.8184733899969109E-3</v>
      </c>
      <c r="S36">
        <v>0.33289142537129557</v>
      </c>
      <c r="T36">
        <v>0.26522773148079209</v>
      </c>
      <c r="U36">
        <v>0.24582913055692182</v>
      </c>
      <c r="V36">
        <v>-0.28900243988571805</v>
      </c>
      <c r="W36">
        <v>1.3447003187007331</v>
      </c>
      <c r="X36">
        <v>1.4823179684024457</v>
      </c>
      <c r="Y36">
        <v>0.1645273775286859</v>
      </c>
      <c r="Z36">
        <v>5.9154205696441316E-2</v>
      </c>
      <c r="AA36">
        <v>-0.11922059961437334</v>
      </c>
      <c r="AB36">
        <v>6.6227871174692851E-2</v>
      </c>
      <c r="AC36">
        <v>0.56382793123134944</v>
      </c>
      <c r="AD36">
        <v>0.61584073916444604</v>
      </c>
      <c r="AE36">
        <v>-0.24200508730148995</v>
      </c>
      <c r="AF36">
        <v>-0.26487510517127427</v>
      </c>
      <c r="AG36">
        <v>-7.0932332334055506E-2</v>
      </c>
      <c r="AH36">
        <v>6.2794548284863153E-2</v>
      </c>
      <c r="AI36">
        <v>0.14113968736069649</v>
      </c>
      <c r="AJ36">
        <v>9.4389665532568362E-2</v>
      </c>
      <c r="AK36">
        <v>13.179021698239604</v>
      </c>
      <c r="AL36">
        <v>12.85311375149295</v>
      </c>
      <c r="AM36">
        <v>-9.5190895243249063</v>
      </c>
      <c r="AN36">
        <v>-6.1320614115616987</v>
      </c>
      <c r="AO36">
        <v>18.14473010352523</v>
      </c>
      <c r="AP36">
        <v>23.722720629611917</v>
      </c>
      <c r="AQ36">
        <v>40.763139394692345</v>
      </c>
      <c r="AR36">
        <v>40.332894030075366</v>
      </c>
      <c r="AS36">
        <v>19.152206542367875</v>
      </c>
      <c r="AT36">
        <v>23.13998333706526</v>
      </c>
      <c r="AU36">
        <v>-29.310723108808112</v>
      </c>
      <c r="AV36">
        <v>-37.853024038930066</v>
      </c>
      <c r="AW36">
        <v>-7.406782565040765</v>
      </c>
      <c r="AX36">
        <v>-11.531189136558368</v>
      </c>
      <c r="AY36">
        <v>-0.25657055645592025</v>
      </c>
      <c r="AZ36">
        <v>-0.38274093644740781</v>
      </c>
      <c r="BA36">
        <v>4.1799118526653736</v>
      </c>
      <c r="BB36">
        <v>6.3055096027211084</v>
      </c>
      <c r="BC36">
        <v>-35.475520150939644</v>
      </c>
      <c r="BD36">
        <v>-28.237830970358345</v>
      </c>
      <c r="BE36">
        <v>7.5734692229658034</v>
      </c>
      <c r="BF36">
        <v>10.604293159341887</v>
      </c>
      <c r="BG36">
        <v>-15.174600564093341</v>
      </c>
      <c r="BH36">
        <v>-15.257277698182783</v>
      </c>
      <c r="BI36">
        <v>15.176140815808568</v>
      </c>
      <c r="BJ36">
        <v>-4.9311460283424502</v>
      </c>
      <c r="BK36">
        <v>-0.60929522282201509</v>
      </c>
      <c r="BL36">
        <v>16.346958280679942</v>
      </c>
      <c r="BM36">
        <v>-2.9414209647585912</v>
      </c>
      <c r="BN36">
        <v>-0.68740869361431345</v>
      </c>
      <c r="BO36">
        <v>0.94819609061928722</v>
      </c>
      <c r="BP36">
        <v>1.0008625150453736</v>
      </c>
      <c r="BQ36">
        <v>-0.58573311886833179</v>
      </c>
      <c r="BR36">
        <v>-0.76216923221065314</v>
      </c>
      <c r="BS36">
        <v>6.4967969686349561E-2</v>
      </c>
      <c r="BT36">
        <v>4.1325379500455964E-2</v>
      </c>
    </row>
    <row r="37" spans="1:72" x14ac:dyDescent="0.2">
      <c r="A37">
        <v>-0.31466608493529463</v>
      </c>
      <c r="B37">
        <v>-0.29625075819468361</v>
      </c>
      <c r="C37">
        <v>0.10989019161246304</v>
      </c>
      <c r="D37">
        <v>0.15608844840007641</v>
      </c>
      <c r="E37">
        <v>1.8851575949838217E-2</v>
      </c>
      <c r="F37">
        <v>1.2701745536937852E-2</v>
      </c>
      <c r="G37">
        <v>0.18058317822243314</v>
      </c>
      <c r="H37">
        <v>0.18537696419713523</v>
      </c>
      <c r="I37">
        <v>-7.5283017552589773E-2</v>
      </c>
      <c r="J37">
        <v>-7.7073120515578283E-2</v>
      </c>
      <c r="K37">
        <v>-1.692580169167459E-2</v>
      </c>
      <c r="L37">
        <v>-1.4955301626243252E-2</v>
      </c>
      <c r="M37">
        <v>-3.0899760907261861E-2</v>
      </c>
      <c r="N37">
        <v>-4.1186373747092005E-2</v>
      </c>
      <c r="O37">
        <v>1.9723675260002111E-18</v>
      </c>
      <c r="P37">
        <v>4.3831492922708501E-18</v>
      </c>
      <c r="Q37">
        <v>-1.7108787213168126E-2</v>
      </c>
      <c r="R37">
        <v>-1.5855937838387936E-2</v>
      </c>
      <c r="S37">
        <v>0.19837536489112081</v>
      </c>
      <c r="T37">
        <v>0.21411102401685791</v>
      </c>
      <c r="U37">
        <v>0.21552483015854906</v>
      </c>
      <c r="V37">
        <v>-0.2405376442792006</v>
      </c>
      <c r="W37">
        <v>1.2401088891522123</v>
      </c>
      <c r="X37">
        <v>1.3303156804161094</v>
      </c>
      <c r="Y37">
        <v>0.11475886995263072</v>
      </c>
      <c r="Z37">
        <v>6.0647956338461567E-2</v>
      </c>
      <c r="AA37">
        <v>-9.6260649240749618E-2</v>
      </c>
      <c r="AB37">
        <v>6.4640385501120168E-2</v>
      </c>
      <c r="AC37">
        <v>0.43606159723897842</v>
      </c>
      <c r="AD37">
        <v>0.47443700818311285</v>
      </c>
      <c r="AE37">
        <v>-0.1634066387368005</v>
      </c>
      <c r="AF37">
        <v>-0.20221124972983828</v>
      </c>
      <c r="AG37">
        <v>-9.0073370551060725E-2</v>
      </c>
      <c r="AH37">
        <v>8.0052545181627938E-2</v>
      </c>
      <c r="AI37">
        <v>0.13148429787456009</v>
      </c>
      <c r="AJ37">
        <v>0.11481404812337936</v>
      </c>
      <c r="AK37">
        <v>15.982653899520903</v>
      </c>
      <c r="AL37">
        <v>16.233626376117186</v>
      </c>
      <c r="AM37">
        <v>-9.2740979227806619</v>
      </c>
      <c r="AN37">
        <v>-6.1630928302630554</v>
      </c>
      <c r="AO37">
        <v>18.64756464365092</v>
      </c>
      <c r="AP37">
        <v>24.074749809290175</v>
      </c>
      <c r="AQ37">
        <v>43.214645787799526</v>
      </c>
      <c r="AR37">
        <v>44.503610296376266</v>
      </c>
      <c r="AS37">
        <v>20.359416754684851</v>
      </c>
      <c r="AT37">
        <v>25.116056463713836</v>
      </c>
      <c r="AU37">
        <v>-30.674487518781085</v>
      </c>
      <c r="AV37">
        <v>-37.554046366418874</v>
      </c>
      <c r="AW37">
        <v>-4.8805755444864216</v>
      </c>
      <c r="AX37">
        <v>-9.5442821750426958</v>
      </c>
      <c r="AY37">
        <v>3.6167874002329063E-2</v>
      </c>
      <c r="AZ37">
        <v>-0.11955614611001332</v>
      </c>
      <c r="BA37">
        <v>2.9613435450471588</v>
      </c>
      <c r="BB37">
        <v>4.9546297341376668</v>
      </c>
      <c r="BC37">
        <v>-37.884162106662664</v>
      </c>
      <c r="BD37">
        <v>-28.995668165313855</v>
      </c>
      <c r="BE37">
        <v>7.162702509632874</v>
      </c>
      <c r="BF37">
        <v>10.315354594744324</v>
      </c>
      <c r="BG37">
        <v>-18.566334252955489</v>
      </c>
      <c r="BH37">
        <v>-17.908389939582403</v>
      </c>
      <c r="BI37">
        <v>15.113302223599032</v>
      </c>
      <c r="BJ37">
        <v>-4.5403032159410515</v>
      </c>
      <c r="BK37">
        <v>-0.70475025885648224</v>
      </c>
      <c r="BL37">
        <v>16.24388997382059</v>
      </c>
      <c r="BM37">
        <v>-2.555036382367482</v>
      </c>
      <c r="BN37">
        <v>-0.63549001249167847</v>
      </c>
      <c r="BO37">
        <v>0.73690172463657799</v>
      </c>
      <c r="BP37">
        <v>0.88582846527507564</v>
      </c>
      <c r="BQ37">
        <v>-0.30413772819658424</v>
      </c>
      <c r="BR37">
        <v>-0.57426036943030256</v>
      </c>
      <c r="BS37">
        <v>5.3384411440770926E-2</v>
      </c>
      <c r="BT37">
        <v>6.6120235365619812E-2</v>
      </c>
    </row>
    <row r="38" spans="1:72" x14ac:dyDescent="0.2">
      <c r="A38">
        <v>-0.21878037902597541</v>
      </c>
      <c r="B38">
        <v>-0.23931319660200545</v>
      </c>
      <c r="C38">
        <v>8.2489439111833929E-2</v>
      </c>
      <c r="D38">
        <v>0.11678556200507545</v>
      </c>
      <c r="E38">
        <v>1.3523374691351266E-2</v>
      </c>
      <c r="F38">
        <v>1.3406643849208951E-2</v>
      </c>
      <c r="G38">
        <v>0.13249679420284494</v>
      </c>
      <c r="H38">
        <v>0.15915759227051468</v>
      </c>
      <c r="I38">
        <v>-6.3265174788059125E-2</v>
      </c>
      <c r="J38">
        <v>-7.5601598840624187E-2</v>
      </c>
      <c r="K38">
        <v>-1.7177024526407753E-2</v>
      </c>
      <c r="L38">
        <v>-1.6575583536490815E-2</v>
      </c>
      <c r="M38">
        <v>-1.9834594752423836E-2</v>
      </c>
      <c r="N38">
        <v>-2.9864104561980704E-2</v>
      </c>
      <c r="O38">
        <v>6.0269302803395147E-19</v>
      </c>
      <c r="P38">
        <v>-2.1915954137509312E-18</v>
      </c>
      <c r="Q38">
        <v>-1.7196635946025905E-2</v>
      </c>
      <c r="R38">
        <v>-1.703129827938871E-2</v>
      </c>
      <c r="S38">
        <v>0.10887367590028825</v>
      </c>
      <c r="T38">
        <v>0.17367379756891929</v>
      </c>
      <c r="U38">
        <v>0.19345009995067458</v>
      </c>
      <c r="V38">
        <v>-0.1867742724568269</v>
      </c>
      <c r="W38">
        <v>1.2224989748455661</v>
      </c>
      <c r="X38">
        <v>1.2503975008678121</v>
      </c>
      <c r="Y38">
        <v>2.6850105442659849E-2</v>
      </c>
      <c r="Z38">
        <v>1.9299207519996801E-2</v>
      </c>
      <c r="AA38">
        <v>-6.1784474166576925E-2</v>
      </c>
      <c r="AB38">
        <v>5.9693146925496508E-2</v>
      </c>
      <c r="AC38">
        <v>0.38146586966573603</v>
      </c>
      <c r="AD38">
        <v>0.38091279092925179</v>
      </c>
      <c r="AE38">
        <v>-0.12197726031837433</v>
      </c>
      <c r="AF38">
        <v>-0.15108904476235713</v>
      </c>
      <c r="AG38">
        <v>-8.4588163546950215E-2</v>
      </c>
      <c r="AH38">
        <v>8.3747427918851272E-2</v>
      </c>
      <c r="AI38">
        <v>9.4971736668758328E-2</v>
      </c>
      <c r="AJ38">
        <v>0.10349219375160999</v>
      </c>
      <c r="AK38">
        <v>18.748813763828235</v>
      </c>
      <c r="AL38">
        <v>19.584678002974684</v>
      </c>
      <c r="AM38">
        <v>-8.7967956130255516</v>
      </c>
      <c r="AN38">
        <v>-5.9665271756241802</v>
      </c>
      <c r="AO38">
        <v>19.426279091797134</v>
      </c>
      <c r="AP38">
        <v>24.407892400726702</v>
      </c>
      <c r="AQ38">
        <v>44.135754496432476</v>
      </c>
      <c r="AR38">
        <v>47.263873016241149</v>
      </c>
      <c r="AS38">
        <v>21.365343534846509</v>
      </c>
      <c r="AT38">
        <v>26.592272880586258</v>
      </c>
      <c r="AU38">
        <v>-32.901570880837276</v>
      </c>
      <c r="AV38">
        <v>-38.241393531870422</v>
      </c>
      <c r="AW38">
        <v>-2.300218264160216</v>
      </c>
      <c r="AX38">
        <v>-6.8812842645252754</v>
      </c>
      <c r="AY38">
        <v>9.605585876044595E-2</v>
      </c>
      <c r="AZ38">
        <v>-7.2034490952773186E-2</v>
      </c>
      <c r="BA38">
        <v>2.7116755149886829</v>
      </c>
      <c r="BB38">
        <v>4.7100672583616561</v>
      </c>
      <c r="BC38">
        <v>-41.906221060403652</v>
      </c>
      <c r="BD38">
        <v>-31.969231474478139</v>
      </c>
      <c r="BE38">
        <v>6.6573919166800763</v>
      </c>
      <c r="BF38">
        <v>9.7955548026981525</v>
      </c>
      <c r="BG38">
        <v>-21.248254232102653</v>
      </c>
      <c r="BH38">
        <v>-20.137804857126547</v>
      </c>
      <c r="BI38">
        <v>15.040641172957264</v>
      </c>
      <c r="BJ38">
        <v>-4.0403788651740618</v>
      </c>
      <c r="BK38">
        <v>-0.87752243792983864</v>
      </c>
      <c r="BL38">
        <v>16.180878992150909</v>
      </c>
      <c r="BM38">
        <v>-2.0005048504164367</v>
      </c>
      <c r="BN38">
        <v>-0.58597567894620062</v>
      </c>
      <c r="BO38">
        <v>0.50228078082233818</v>
      </c>
      <c r="BP38">
        <v>0.68834680337628884</v>
      </c>
      <c r="BQ38">
        <v>-6.6456145122711377E-2</v>
      </c>
      <c r="BR38">
        <v>-0.30001272192136713</v>
      </c>
      <c r="BS38">
        <v>3.8755518711247064E-2</v>
      </c>
      <c r="BT38">
        <v>6.6621317732050531E-2</v>
      </c>
    </row>
    <row r="39" spans="1:72" x14ac:dyDescent="0.2">
      <c r="A39">
        <v>-0.14452990915152938</v>
      </c>
      <c r="B39">
        <v>-0.17992866039276123</v>
      </c>
      <c r="C39">
        <v>5.7787862937246588E-2</v>
      </c>
      <c r="D39">
        <v>7.4058994650840759E-2</v>
      </c>
      <c r="E39">
        <v>1.0013310634158565E-2</v>
      </c>
      <c r="F39">
        <v>1.5526695176959038E-2</v>
      </c>
      <c r="G39">
        <v>8.5093105293316554E-2</v>
      </c>
      <c r="H39">
        <v>0.11989162862300873</v>
      </c>
      <c r="I39">
        <v>-4.7038671086491332E-2</v>
      </c>
      <c r="J39">
        <v>-6.7577846348285675E-2</v>
      </c>
      <c r="K39">
        <v>-1.3189863728202808E-2</v>
      </c>
      <c r="L39">
        <v>-1.3293357565999031E-2</v>
      </c>
      <c r="M39">
        <v>-1.6367187002825894E-2</v>
      </c>
      <c r="N39">
        <v>-2.2660400718450546E-2</v>
      </c>
      <c r="O39">
        <v>-1.3697209317010455E-18</v>
      </c>
      <c r="P39">
        <v>-2.7394418634020911E-18</v>
      </c>
      <c r="Q39">
        <v>-1.3185355170306008E-2</v>
      </c>
      <c r="R39">
        <v>-1.3550779782235622E-2</v>
      </c>
      <c r="S39">
        <v>8.1868560816242331E-2</v>
      </c>
      <c r="T39">
        <v>0.15393449366092682</v>
      </c>
      <c r="U39">
        <v>0.17714299912350448</v>
      </c>
      <c r="V39">
        <v>-0.14130362868309021</v>
      </c>
      <c r="W39">
        <v>1.2546135159691465</v>
      </c>
      <c r="X39">
        <v>1.2317409515380859</v>
      </c>
      <c r="Y39">
        <v>-6.3896244354246207E-2</v>
      </c>
      <c r="Z39">
        <v>-4.8755839467048645E-2</v>
      </c>
      <c r="AA39">
        <v>-2.9349155221292805E-2</v>
      </c>
      <c r="AB39">
        <v>5.0180923193693161E-2</v>
      </c>
      <c r="AC39">
        <v>0.38937906299418457</v>
      </c>
      <c r="AD39">
        <v>0.34020939469337463</v>
      </c>
      <c r="AE39">
        <v>-0.11834911180178541</v>
      </c>
      <c r="AF39">
        <v>-0.12392218410968781</v>
      </c>
      <c r="AG39">
        <v>-6.5142266678810193E-2</v>
      </c>
      <c r="AH39">
        <v>7.2919964790344238E-2</v>
      </c>
      <c r="AI39">
        <v>5.2328370601959023E-2</v>
      </c>
      <c r="AJ39">
        <v>7.2888776659965515E-2</v>
      </c>
      <c r="AK39">
        <v>21.42280444552091</v>
      </c>
      <c r="AL39">
        <v>22.798923855143649</v>
      </c>
      <c r="AM39">
        <v>-8.164591262734028</v>
      </c>
      <c r="AN39">
        <v>-5.6314862749200882</v>
      </c>
      <c r="AO39">
        <v>20.514726005563038</v>
      </c>
      <c r="AP39">
        <v>24.786877733832409</v>
      </c>
      <c r="AQ39">
        <v>43.561884592819126</v>
      </c>
      <c r="AR39">
        <v>48.413360969193086</v>
      </c>
      <c r="AS39">
        <v>22.266221907969665</v>
      </c>
      <c r="AT39">
        <v>27.687389281864416</v>
      </c>
      <c r="AU39">
        <v>-35.53442010964222</v>
      </c>
      <c r="AV39">
        <v>-39.716450363165158</v>
      </c>
      <c r="AW39">
        <v>-0.1733567911492043</v>
      </c>
      <c r="AX39">
        <v>-4.1217310154968141</v>
      </c>
      <c r="AY39">
        <v>2.5890617218846747E-2</v>
      </c>
      <c r="AZ39">
        <v>-0.18285786448020899</v>
      </c>
      <c r="BA39">
        <v>3.0041877527328733</v>
      </c>
      <c r="BB39">
        <v>5.2802386742103282</v>
      </c>
      <c r="BC39">
        <v>-46.861202872109111</v>
      </c>
      <c r="BD39">
        <v>-36.593752761432647</v>
      </c>
      <c r="BE39">
        <v>6.1481733977586872</v>
      </c>
      <c r="BF39">
        <v>9.0554767544333572</v>
      </c>
      <c r="BG39">
        <v>-23.042507835577663</v>
      </c>
      <c r="BH39">
        <v>-21.703796936833264</v>
      </c>
      <c r="BI39">
        <v>14.98057918626796</v>
      </c>
      <c r="BJ39">
        <v>-3.4800891157094167</v>
      </c>
      <c r="BK39">
        <v>-1.0940996282686897</v>
      </c>
      <c r="BL39">
        <v>16.146164216748048</v>
      </c>
      <c r="BM39">
        <v>-1.3427612963629987</v>
      </c>
      <c r="BN39">
        <v>-0.50836137497049527</v>
      </c>
      <c r="BO39">
        <v>0.31932460007020746</v>
      </c>
      <c r="BP39">
        <v>0.47788313031196594</v>
      </c>
      <c r="BQ39">
        <v>5.8394026717733846E-2</v>
      </c>
      <c r="BR39">
        <v>-6.332021951675415E-2</v>
      </c>
      <c r="BS39">
        <v>2.8859416479709674E-2</v>
      </c>
      <c r="BT39">
        <v>5.5610712617635727E-2</v>
      </c>
    </row>
    <row r="40" spans="1:72" x14ac:dyDescent="0.2">
      <c r="A40">
        <v>-9.8145242373889649E-2</v>
      </c>
      <c r="B40">
        <v>-0.12819628745278769</v>
      </c>
      <c r="C40">
        <v>3.6090555929798346E-2</v>
      </c>
      <c r="D40">
        <v>3.7888790167712218E-2</v>
      </c>
      <c r="E40">
        <v>7.9672797243209512E-3</v>
      </c>
      <c r="F40">
        <v>1.6828850427422316E-2</v>
      </c>
      <c r="G40">
        <v>4.988268204819922E-2</v>
      </c>
      <c r="H40">
        <v>8.0531596319253676E-2</v>
      </c>
      <c r="I40">
        <v>-3.2838096121540476E-2</v>
      </c>
      <c r="J40">
        <v>-5.4410352728088918E-2</v>
      </c>
      <c r="K40">
        <v>-8.9625627723837632E-3</v>
      </c>
      <c r="L40">
        <v>-7.5283405082486946E-3</v>
      </c>
      <c r="M40">
        <v>-1.7374534010728547E-2</v>
      </c>
      <c r="N40">
        <v>-1.9570756133641384E-2</v>
      </c>
      <c r="O40">
        <v>1.9450794967477928E-18</v>
      </c>
      <c r="P40">
        <v>1.2327385516727498E-18</v>
      </c>
      <c r="Q40">
        <v>-8.9499369018627324E-3</v>
      </c>
      <c r="R40">
        <v>-7.7026738236142438E-3</v>
      </c>
      <c r="S40">
        <v>9.8543853173485352E-2</v>
      </c>
      <c r="T40">
        <v>0.15001149760134866</v>
      </c>
      <c r="U40">
        <v>0.1596801191341512</v>
      </c>
      <c r="V40">
        <v>-0.1130393019270946</v>
      </c>
      <c r="W40">
        <v>1.2993806263161924</v>
      </c>
      <c r="X40">
        <v>1.2525884164055303</v>
      </c>
      <c r="Y40">
        <v>-0.13305585674504508</v>
      </c>
      <c r="Z40">
        <v>-0.12035259099288603</v>
      </c>
      <c r="AA40">
        <v>-8.0871589013744669E-3</v>
      </c>
      <c r="AB40">
        <v>3.2656174423988008E-2</v>
      </c>
      <c r="AC40">
        <v>0.43124772971726427</v>
      </c>
      <c r="AD40">
        <v>0.34690123792713307</v>
      </c>
      <c r="AE40">
        <v>-0.13591385295585368</v>
      </c>
      <c r="AF40">
        <v>-0.12119143657295577</v>
      </c>
      <c r="AG40">
        <v>-4.5971522749933484E-2</v>
      </c>
      <c r="AH40">
        <v>5.2355568361781422E-2</v>
      </c>
      <c r="AI40">
        <v>1.9066233724918398E-2</v>
      </c>
      <c r="AJ40">
        <v>3.8201465022612083E-2</v>
      </c>
      <c r="AK40">
        <v>23.970528516537197</v>
      </c>
      <c r="AL40">
        <v>25.776886349554839</v>
      </c>
      <c r="AM40">
        <v>-7.4457495088606009</v>
      </c>
      <c r="AN40">
        <v>-5.2132523325637337</v>
      </c>
      <c r="AO40">
        <v>21.731345079740784</v>
      </c>
      <c r="AP40">
        <v>25.190572496128066</v>
      </c>
      <c r="AQ40">
        <v>41.70485071517183</v>
      </c>
      <c r="AR40">
        <v>47.885205826838344</v>
      </c>
      <c r="AS40">
        <v>22.964319794524982</v>
      </c>
      <c r="AT40">
        <v>28.423394991882944</v>
      </c>
      <c r="AU40">
        <v>-38.008707874928731</v>
      </c>
      <c r="AV40">
        <v>-41.615981267459418</v>
      </c>
      <c r="AW40">
        <v>1.4411361099924098</v>
      </c>
      <c r="AX40">
        <v>-1.5756651903037366</v>
      </c>
      <c r="AY40">
        <v>-3.0767364985878027E-2</v>
      </c>
      <c r="AZ40">
        <v>-0.33441346973813968</v>
      </c>
      <c r="BA40">
        <v>3.240282528753379</v>
      </c>
      <c r="BB40">
        <v>6.0581970544114601</v>
      </c>
      <c r="BC40">
        <v>-52.404094200075512</v>
      </c>
      <c r="BD40">
        <v>-42.428194487700459</v>
      </c>
      <c r="BE40">
        <v>5.6485333715495925</v>
      </c>
      <c r="BF40">
        <v>8.11475815321851</v>
      </c>
      <c r="BG40">
        <v>-24.100929918603377</v>
      </c>
      <c r="BH40">
        <v>-22.67395349106722</v>
      </c>
      <c r="BI40">
        <v>14.948957898471081</v>
      </c>
      <c r="BJ40">
        <v>-2.9063663138199969</v>
      </c>
      <c r="BK40">
        <v>-1.318983159460499</v>
      </c>
      <c r="BL40">
        <v>16.12035376155514</v>
      </c>
      <c r="BM40">
        <v>-0.63424109166076947</v>
      </c>
      <c r="BN40">
        <v>-0.38943333132480717</v>
      </c>
      <c r="BO40">
        <v>0.2048218488930188</v>
      </c>
      <c r="BP40">
        <v>0.30266881014145963</v>
      </c>
      <c r="BQ40">
        <v>9.1590223522174857E-2</v>
      </c>
      <c r="BR40">
        <v>7.007680795470371E-2</v>
      </c>
      <c r="BS40">
        <v>2.1853811298870596E-2</v>
      </c>
      <c r="BT40">
        <v>4.1366507996082359E-2</v>
      </c>
    </row>
    <row r="41" spans="1:72" x14ac:dyDescent="0.2">
      <c r="A41">
        <v>-6.9332176420274796E-2</v>
      </c>
      <c r="B41">
        <v>-8.6832029960237395E-2</v>
      </c>
      <c r="C41">
        <v>1.7830781366491119E-2</v>
      </c>
      <c r="D41">
        <v>1.2910211784860535E-2</v>
      </c>
      <c r="E41">
        <v>6.0207197058211679E-3</v>
      </c>
      <c r="F41">
        <v>1.5231965348140837E-2</v>
      </c>
      <c r="G41">
        <v>2.8471732712634659E-2</v>
      </c>
      <c r="H41">
        <v>4.9400773882669467E-2</v>
      </c>
      <c r="I41">
        <v>-2.2356670583478608E-2</v>
      </c>
      <c r="J41">
        <v>-3.8944443423726473E-2</v>
      </c>
      <c r="K41">
        <v>-6.1189488683570598E-3</v>
      </c>
      <c r="L41">
        <v>-2.449022394061591E-3</v>
      </c>
      <c r="M41">
        <v>-1.9370401158777976E-2</v>
      </c>
      <c r="N41">
        <v>-1.8855440240499954E-2</v>
      </c>
      <c r="O41">
        <v>-1.0958201175305064E-18</v>
      </c>
      <c r="P41">
        <v>1.3692623858127153E-19</v>
      </c>
      <c r="Q41">
        <v>-6.0769930547127024E-3</v>
      </c>
      <c r="R41">
        <v>-2.5632246763720012E-3</v>
      </c>
      <c r="S41">
        <v>0.1260406784744017</v>
      </c>
      <c r="T41">
        <v>0.1501763744226155</v>
      </c>
      <c r="U41">
        <v>0.136822133035266</v>
      </c>
      <c r="V41">
        <v>-0.10140018291526069</v>
      </c>
      <c r="W41">
        <v>1.3443738870358526</v>
      </c>
      <c r="X41">
        <v>1.292923171426688</v>
      </c>
      <c r="Y41">
        <v>-0.17883862590415184</v>
      </c>
      <c r="Z41">
        <v>-0.17895874753588975</v>
      </c>
      <c r="AA41">
        <v>3.1768738183714004E-3</v>
      </c>
      <c r="AB41">
        <v>8.1317270294640042E-3</v>
      </c>
      <c r="AC41">
        <v>0.48511786072351942</v>
      </c>
      <c r="AD41">
        <v>0.38817601010722214</v>
      </c>
      <c r="AE41">
        <v>-0.15926915167863417</v>
      </c>
      <c r="AF41">
        <v>-0.13543286407064076</v>
      </c>
      <c r="AG41">
        <v>-3.2224121271098284E-2</v>
      </c>
      <c r="AH41">
        <v>3.0657330158808865E-2</v>
      </c>
      <c r="AI41">
        <v>-9.7786542982502764E-4</v>
      </c>
      <c r="AJ41">
        <v>1.0403012836991198E-2</v>
      </c>
      <c r="AK41">
        <v>26.359512205221289</v>
      </c>
      <c r="AL41">
        <v>28.461878665093668</v>
      </c>
      <c r="AM41">
        <v>-6.6934050086082744</v>
      </c>
      <c r="AN41">
        <v>-4.7387183187191289</v>
      </c>
      <c r="AO41">
        <v>22.752679876502448</v>
      </c>
      <c r="AP41">
        <v>25.519683549196028</v>
      </c>
      <c r="AQ41">
        <v>38.850001508085704</v>
      </c>
      <c r="AR41">
        <v>45.89385663236186</v>
      </c>
      <c r="AS41">
        <v>23.201837701497592</v>
      </c>
      <c r="AT41">
        <v>28.708874959256697</v>
      </c>
      <c r="AU41">
        <v>-39.911618103054884</v>
      </c>
      <c r="AV41">
        <v>-43.618177327519916</v>
      </c>
      <c r="AW41">
        <v>2.6736375398972858</v>
      </c>
      <c r="AX41">
        <v>0.65942541140304933</v>
      </c>
      <c r="AY41">
        <v>-1.9408450277834995E-3</v>
      </c>
      <c r="AZ41">
        <v>-0.42135595384550867</v>
      </c>
      <c r="BA41">
        <v>3.1201782700342644</v>
      </c>
      <c r="BB41">
        <v>6.503512438894524</v>
      </c>
      <c r="BC41">
        <v>-58.426433291942622</v>
      </c>
      <c r="BD41">
        <v>-49.070921168016802</v>
      </c>
      <c r="BE41">
        <v>5.1351824992778354</v>
      </c>
      <c r="BF41">
        <v>7.0425677054035996</v>
      </c>
      <c r="BG41">
        <v>-24.608674898126672</v>
      </c>
      <c r="BH41">
        <v>-23.340056068763797</v>
      </c>
      <c r="BI41">
        <v>14.951991851934457</v>
      </c>
      <c r="BJ41">
        <v>-2.3625377822698672</v>
      </c>
      <c r="BK41">
        <v>-1.5193367961108353</v>
      </c>
      <c r="BL41">
        <v>16.087796572748925</v>
      </c>
      <c r="BM41">
        <v>7.623346555879229E-2</v>
      </c>
      <c r="BN41">
        <v>-0.23892503225328657</v>
      </c>
      <c r="BO41">
        <v>0.13426398377457835</v>
      </c>
      <c r="BP41">
        <v>0.17754417023544145</v>
      </c>
      <c r="BQ41">
        <v>8.2613558691661579E-2</v>
      </c>
      <c r="BR41">
        <v>0.11013412025466107</v>
      </c>
      <c r="BS41">
        <v>1.7665075262152344E-2</v>
      </c>
      <c r="BT41">
        <v>3.1144923589440182E-2</v>
      </c>
    </row>
    <row r="42" spans="1:72" x14ac:dyDescent="0.2">
      <c r="A42">
        <v>-4.3487992420503156E-2</v>
      </c>
      <c r="B42">
        <v>-5.3684036462982608E-2</v>
      </c>
      <c r="C42">
        <v>5.4661647679040068E-3</v>
      </c>
      <c r="D42">
        <v>-1.9652317001149625E-3</v>
      </c>
      <c r="E42">
        <v>3.7937012726708607E-3</v>
      </c>
      <c r="F42">
        <v>1.0802481742043754E-2</v>
      </c>
      <c r="G42">
        <v>1.5801152706310877E-2</v>
      </c>
      <c r="H42">
        <v>2.7643144180546166E-2</v>
      </c>
      <c r="I42">
        <v>-1.3697980391275106E-2</v>
      </c>
      <c r="J42">
        <v>-2.4153741373659172E-2</v>
      </c>
      <c r="K42">
        <v>-3.6683983458016688E-3</v>
      </c>
      <c r="L42">
        <v>-8.1483185446982198E-5</v>
      </c>
      <c r="M42">
        <v>-2.0090997709483666E-2</v>
      </c>
      <c r="N42">
        <v>-1.8815306066412081E-2</v>
      </c>
      <c r="O42">
        <v>4.0954633451218834E-18</v>
      </c>
      <c r="P42">
        <v>-2.2600696921037892E-18</v>
      </c>
      <c r="Q42">
        <v>-3.5848598757227809E-3</v>
      </c>
      <c r="R42">
        <v>-1.2342144368262408E-4</v>
      </c>
      <c r="S42">
        <v>0.1398845525731347</v>
      </c>
      <c r="T42">
        <v>0.1454360674214038</v>
      </c>
      <c r="U42">
        <v>0.1150197314743072</v>
      </c>
      <c r="V42">
        <v>-0.10039217435340839</v>
      </c>
      <c r="W42">
        <v>1.3932814309084578</v>
      </c>
      <c r="X42">
        <v>1.34366746785948</v>
      </c>
      <c r="Y42">
        <v>-0.20936388154004665</v>
      </c>
      <c r="Z42">
        <v>-0.22082072409490902</v>
      </c>
      <c r="AA42">
        <v>1.4025805789549414E-2</v>
      </c>
      <c r="AB42">
        <v>-1.8847977822314947E-2</v>
      </c>
      <c r="AC42">
        <v>0.54345886266070553</v>
      </c>
      <c r="AD42">
        <v>0.45208364186190286</v>
      </c>
      <c r="AE42">
        <v>-0.17942307056575341</v>
      </c>
      <c r="AF42">
        <v>-0.15748721752627159</v>
      </c>
      <c r="AG42">
        <v>-1.9251981794038923E-2</v>
      </c>
      <c r="AH42">
        <v>1.5037085275445373E-2</v>
      </c>
      <c r="AI42">
        <v>-1.1151148746435281E-2</v>
      </c>
      <c r="AJ42">
        <v>-7.2050196951860502E-3</v>
      </c>
      <c r="AK42">
        <v>28.537162310340094</v>
      </c>
      <c r="AL42">
        <v>30.807576020112926</v>
      </c>
      <c r="AM42">
        <v>-5.946855381795392</v>
      </c>
      <c r="AN42">
        <v>-4.2085148257985221</v>
      </c>
      <c r="AO42">
        <v>23.241538522811215</v>
      </c>
      <c r="AP42">
        <v>25.650838319900835</v>
      </c>
      <c r="AQ42">
        <v>35.262236543719951</v>
      </c>
      <c r="AR42">
        <v>42.667839666957427</v>
      </c>
      <c r="AS42">
        <v>22.680134589059932</v>
      </c>
      <c r="AT42">
        <v>28.336353386853222</v>
      </c>
      <c r="AU42">
        <v>-41.060259674831428</v>
      </c>
      <c r="AV42">
        <v>-45.584630571211399</v>
      </c>
      <c r="AW42">
        <v>3.6056388332827174</v>
      </c>
      <c r="AX42">
        <v>2.529122463209776</v>
      </c>
      <c r="AY42">
        <v>8.5455083516654914E-2</v>
      </c>
      <c r="AZ42">
        <v>-0.41175284010271329</v>
      </c>
      <c r="BA42">
        <v>2.7558790868284717</v>
      </c>
      <c r="BB42">
        <v>6.454363277447122</v>
      </c>
      <c r="BC42">
        <v>-64.869435226569607</v>
      </c>
      <c r="BD42">
        <v>-56.272959030887172</v>
      </c>
      <c r="BE42">
        <v>4.610864626971769</v>
      </c>
      <c r="BF42">
        <v>5.9124380922413842</v>
      </c>
      <c r="BG42">
        <v>-24.636647334217983</v>
      </c>
      <c r="BH42">
        <v>-23.901011568424199</v>
      </c>
      <c r="BI42">
        <v>14.987394392594483</v>
      </c>
      <c r="BJ42">
        <v>-1.887814263227529</v>
      </c>
      <c r="BK42">
        <v>-1.6644856580347493</v>
      </c>
      <c r="BL42">
        <v>16.044353440837199</v>
      </c>
      <c r="BM42">
        <v>0.74489800793265626</v>
      </c>
      <c r="BN42">
        <v>-7.6430628800270878E-2</v>
      </c>
      <c r="BO42">
        <v>7.6574873688882883E-2</v>
      </c>
      <c r="BP42">
        <v>9.3991906482779081E-2</v>
      </c>
      <c r="BQ42">
        <v>5.9297929557280631E-2</v>
      </c>
      <c r="BR42">
        <v>9.4541119712946514E-2</v>
      </c>
      <c r="BS42">
        <v>1.3346065920076354E-2</v>
      </c>
      <c r="BT42">
        <v>2.4181431734012816E-2</v>
      </c>
    </row>
    <row r="43" spans="1:72" x14ac:dyDescent="0.2">
      <c r="A43">
        <v>-1.6274858542934038E-2</v>
      </c>
      <c r="B43">
        <v>-2.7940865005411097E-2</v>
      </c>
      <c r="C43">
        <v>2.3213191553620549E-3</v>
      </c>
      <c r="D43">
        <v>-9.8884432823270665E-3</v>
      </c>
      <c r="E43">
        <v>2.3104316089445089E-3</v>
      </c>
      <c r="F43">
        <v>6.1010040784669761E-3</v>
      </c>
      <c r="G43">
        <v>5.9064144108149849E-3</v>
      </c>
      <c r="H43">
        <v>1.1820165005168479E-2</v>
      </c>
      <c r="I43">
        <v>-5.8196185213237857E-3</v>
      </c>
      <c r="J43">
        <v>-1.3421249535699363E-2</v>
      </c>
      <c r="K43">
        <v>-6.2040747585867312E-4</v>
      </c>
      <c r="L43">
        <v>-7.1697996639447494E-4</v>
      </c>
      <c r="M43">
        <v>-1.954471568279605E-2</v>
      </c>
      <c r="N43">
        <v>-1.8930543966334708E-2</v>
      </c>
      <c r="O43">
        <v>1.9731731072303756E-18</v>
      </c>
      <c r="P43">
        <v>-1.6780356111329918E-18</v>
      </c>
      <c r="Q43">
        <v>-5.0854220939088751E-4</v>
      </c>
      <c r="R43">
        <v>-6.9447557220855859E-4</v>
      </c>
      <c r="S43">
        <v>0.14118627101665679</v>
      </c>
      <c r="T43">
        <v>0.13907603694476189</v>
      </c>
      <c r="U43">
        <v>0.10810340311176532</v>
      </c>
      <c r="V43">
        <v>-0.10672531339846525</v>
      </c>
      <c r="W43">
        <v>1.4524826208497694</v>
      </c>
      <c r="X43">
        <v>1.4050225399223037</v>
      </c>
      <c r="Y43">
        <v>-0.22895936569583414</v>
      </c>
      <c r="Z43">
        <v>-0.24910532222217666</v>
      </c>
      <c r="AA43">
        <v>2.9608010477153265E-2</v>
      </c>
      <c r="AB43">
        <v>-4.1066549553710481E-2</v>
      </c>
      <c r="AC43">
        <v>0.61277663553973327</v>
      </c>
      <c r="AD43">
        <v>0.53358336648444715</v>
      </c>
      <c r="AE43">
        <v>-0.19758963387376483</v>
      </c>
      <c r="AF43">
        <v>-0.18271714054926858</v>
      </c>
      <c r="AG43">
        <v>-4.2065075394146605E-3</v>
      </c>
      <c r="AH43">
        <v>1.0089665444458646E-2</v>
      </c>
      <c r="AI43">
        <v>-1.6555097974877399E-2</v>
      </c>
      <c r="AJ43">
        <v>-1.6567469314999063E-2</v>
      </c>
      <c r="AK43">
        <v>30.434475476322813</v>
      </c>
      <c r="AL43">
        <v>32.776722504706548</v>
      </c>
      <c r="AM43">
        <v>-5.2386732852170237</v>
      </c>
      <c r="AN43">
        <v>-3.6196839879098097</v>
      </c>
      <c r="AO43">
        <v>22.985619463366763</v>
      </c>
      <c r="AP43">
        <v>25.479145118924695</v>
      </c>
      <c r="AQ43">
        <v>31.144519475482181</v>
      </c>
      <c r="AR43">
        <v>38.473890926990038</v>
      </c>
      <c r="AS43">
        <v>21.229324904282276</v>
      </c>
      <c r="AT43">
        <v>27.08551457973374</v>
      </c>
      <c r="AU43">
        <v>-41.507492849577218</v>
      </c>
      <c r="AV43">
        <v>-47.449628518794185</v>
      </c>
      <c r="AW43">
        <v>4.1446979915607498</v>
      </c>
      <c r="AX43">
        <v>3.9216451185594159</v>
      </c>
      <c r="AY43">
        <v>0.15362428331456668</v>
      </c>
      <c r="AZ43">
        <v>-0.34452508507667956</v>
      </c>
      <c r="BA43">
        <v>2.4715653427907709</v>
      </c>
      <c r="BB43">
        <v>6.1100408031321543</v>
      </c>
      <c r="BC43">
        <v>-71.528525552954221</v>
      </c>
      <c r="BD43">
        <v>-63.783426162426743</v>
      </c>
      <c r="BE43">
        <v>4.1473098972528168</v>
      </c>
      <c r="BF43">
        <v>4.8239604952226767</v>
      </c>
      <c r="BG43">
        <v>-24.236267925796753</v>
      </c>
      <c r="BH43">
        <v>-24.355591747243984</v>
      </c>
      <c r="BI43">
        <v>15.04562192088807</v>
      </c>
      <c r="BJ43">
        <v>-1.5120688729985363</v>
      </c>
      <c r="BK43">
        <v>-1.7269972733534973</v>
      </c>
      <c r="BL43">
        <v>15.996419860807599</v>
      </c>
      <c r="BM43">
        <v>1.3281658365544575</v>
      </c>
      <c r="BN43">
        <v>7.6873717767388744E-2</v>
      </c>
      <c r="BO43">
        <v>2.6110694207589071E-2</v>
      </c>
      <c r="BP43">
        <v>4.1839436147394632E-2</v>
      </c>
      <c r="BQ43">
        <v>2.5587400480509233E-2</v>
      </c>
      <c r="BR43">
        <v>5.5548775150779578E-2</v>
      </c>
      <c r="BS43">
        <v>5.6200229419731034E-3</v>
      </c>
      <c r="BT43">
        <v>1.6444250461657567E-2</v>
      </c>
    </row>
    <row r="44" spans="1:72" x14ac:dyDescent="0.2">
      <c r="A44">
        <v>1.1525008059755839E-2</v>
      </c>
      <c r="B44">
        <v>-5.8673392049968243E-3</v>
      </c>
      <c r="C44">
        <v>7.9982148160283109E-3</v>
      </c>
      <c r="D44">
        <v>-1.538369245827198E-2</v>
      </c>
      <c r="E44">
        <v>1.8949894893031485E-3</v>
      </c>
      <c r="F44">
        <v>3.6727921105921268E-3</v>
      </c>
      <c r="G44">
        <v>-6.4643549858685451E-3</v>
      </c>
      <c r="H44">
        <v>-4.8381946980953217E-3</v>
      </c>
      <c r="I44">
        <v>1.9719799839854574E-3</v>
      </c>
      <c r="J44">
        <v>-7.3706265538930893E-3</v>
      </c>
      <c r="K44">
        <v>2.8395597338411061E-3</v>
      </c>
      <c r="L44">
        <v>-2.4583330377936363E-3</v>
      </c>
      <c r="M44">
        <v>-1.8998688064301217E-2</v>
      </c>
      <c r="N44">
        <v>-2.006973884999752E-2</v>
      </c>
      <c r="O44">
        <v>-9.0144223219933065E-18</v>
      </c>
      <c r="P44">
        <v>5.1364537006740739E-18</v>
      </c>
      <c r="Q44">
        <v>2.95159370683808E-3</v>
      </c>
      <c r="R44">
        <v>-2.403332618996501E-3</v>
      </c>
      <c r="S44">
        <v>0.14138872942149228</v>
      </c>
      <c r="T44">
        <v>0.13752202689647675</v>
      </c>
      <c r="U44">
        <v>0.12164313771252674</v>
      </c>
      <c r="V44">
        <v>-0.11929949373006821</v>
      </c>
      <c r="W44">
        <v>1.5241550375468753</v>
      </c>
      <c r="X44">
        <v>1.4857962131500244</v>
      </c>
      <c r="Y44">
        <v>-0.24023162141751142</v>
      </c>
      <c r="Z44">
        <v>-0.27331718802452087</v>
      </c>
      <c r="AA44">
        <v>4.9070770142587497E-2</v>
      </c>
      <c r="AB44">
        <v>-5.6224789470434189E-2</v>
      </c>
      <c r="AC44">
        <v>0.69729608763161677</v>
      </c>
      <c r="AD44">
        <v>0.63231158256530762</v>
      </c>
      <c r="AE44">
        <v>-0.2179956084797606</v>
      </c>
      <c r="AF44">
        <v>-0.21237550675868988</v>
      </c>
      <c r="AG44">
        <v>1.1405970246424566E-2</v>
      </c>
      <c r="AH44">
        <v>1.2441092170774937E-2</v>
      </c>
      <c r="AI44">
        <v>-2.398814028869917E-2</v>
      </c>
      <c r="AJ44">
        <v>-2.5628028437495232E-2</v>
      </c>
      <c r="AK44">
        <v>31.992257517131417</v>
      </c>
      <c r="AL44">
        <v>34.339134637168272</v>
      </c>
      <c r="AM44">
        <v>-4.6014407509219906</v>
      </c>
      <c r="AN44">
        <v>-2.9834966389003656</v>
      </c>
      <c r="AO44">
        <v>21.937659719719896</v>
      </c>
      <c r="AP44">
        <v>24.947732103880785</v>
      </c>
      <c r="AQ44">
        <v>26.607454186366365</v>
      </c>
      <c r="AR44">
        <v>33.566763185444941</v>
      </c>
      <c r="AS44">
        <v>18.888036188123657</v>
      </c>
      <c r="AT44">
        <v>24.831371293633161</v>
      </c>
      <c r="AU44">
        <v>-41.45428524284457</v>
      </c>
      <c r="AV44">
        <v>-49.121053944570988</v>
      </c>
      <c r="AW44">
        <v>4.0913864259450268</v>
      </c>
      <c r="AX44">
        <v>4.6648441795209203</v>
      </c>
      <c r="AY44">
        <v>0.13360507479243697</v>
      </c>
      <c r="AZ44">
        <v>-0.29820125668597691</v>
      </c>
      <c r="BA44">
        <v>2.5550686000422145</v>
      </c>
      <c r="BB44">
        <v>5.8725296271453455</v>
      </c>
      <c r="BC44">
        <v>-78.075822366496027</v>
      </c>
      <c r="BD44">
        <v>-71.308554633140773</v>
      </c>
      <c r="BE44">
        <v>3.8481967075114243</v>
      </c>
      <c r="BF44">
        <v>3.9151374298978054</v>
      </c>
      <c r="BG44">
        <v>-23.534462491507931</v>
      </c>
      <c r="BH44">
        <v>-24.515012299203825</v>
      </c>
      <c r="BI44">
        <v>15.115449520545795</v>
      </c>
      <c r="BJ44">
        <v>-1.2524010632333822</v>
      </c>
      <c r="BK44">
        <v>-1.685682552222737</v>
      </c>
      <c r="BL44">
        <v>15.957150684299007</v>
      </c>
      <c r="BM44">
        <v>1.787458157914692</v>
      </c>
      <c r="BN44">
        <v>0.20822662780066273</v>
      </c>
      <c r="BO44">
        <v>-1.1488461695933185E-2</v>
      </c>
      <c r="BP44">
        <v>9.5768524333834648E-3</v>
      </c>
      <c r="BQ44">
        <v>-3.1490517455155111E-2</v>
      </c>
      <c r="BR44">
        <v>-9.1662844642996788E-3</v>
      </c>
      <c r="BS44">
        <v>-6.8927024911397943E-3</v>
      </c>
      <c r="BT44">
        <v>7.5811976566910744E-3</v>
      </c>
    </row>
    <row r="45" spans="1:72" x14ac:dyDescent="0.2">
      <c r="A45">
        <v>4.6287897180591925E-2</v>
      </c>
      <c r="B45">
        <v>2.5424843429407599E-2</v>
      </c>
      <c r="C45">
        <v>1.7703315019600329E-2</v>
      </c>
      <c r="D45">
        <v>-2.545011241135562E-2</v>
      </c>
      <c r="E45">
        <v>1.3406997123711697E-3</v>
      </c>
      <c r="F45">
        <v>3.8288753046413593E-3</v>
      </c>
      <c r="G45">
        <v>-2.6853574607031878E-2</v>
      </c>
      <c r="H45">
        <v>-3.1743157938153022E-2</v>
      </c>
      <c r="I45">
        <v>1.2530412755358773E-2</v>
      </c>
      <c r="J45">
        <v>-1.2811690400149958E-3</v>
      </c>
      <c r="K45">
        <v>6.1513626243167542E-3</v>
      </c>
      <c r="L45">
        <v>-2.246868628883653E-3</v>
      </c>
      <c r="M45">
        <v>-1.9457315249653575E-2</v>
      </c>
      <c r="N45">
        <v>-2.3205334196134159E-2</v>
      </c>
      <c r="O45">
        <v>-4.3867782342363873E-18</v>
      </c>
      <c r="P45">
        <v>-5.547288823261994E-18</v>
      </c>
      <c r="Q45">
        <v>6.2179602639201113E-3</v>
      </c>
      <c r="R45">
        <v>-2.1951045210895771E-3</v>
      </c>
      <c r="S45">
        <v>0.13866954582389504</v>
      </c>
      <c r="T45">
        <v>0.13645948629700111</v>
      </c>
      <c r="U45">
        <v>0.14854415074095692</v>
      </c>
      <c r="V45">
        <v>-0.13450140143304737</v>
      </c>
      <c r="W45">
        <v>1.6023405513500575</v>
      </c>
      <c r="X45">
        <v>1.5909670583901971</v>
      </c>
      <c r="Y45">
        <v>-0.25058945601071869</v>
      </c>
      <c r="Z45">
        <v>-0.30680832227041321</v>
      </c>
      <c r="AA45">
        <v>7.3503313023799602E-2</v>
      </c>
      <c r="AB45">
        <v>-7.1435858638945832E-2</v>
      </c>
      <c r="AC45">
        <v>0.78631108018923612</v>
      </c>
      <c r="AD45">
        <v>0.74257307222347035</v>
      </c>
      <c r="AE45">
        <v>-0.24044468153442641</v>
      </c>
      <c r="AF45">
        <v>-0.24794016410389627</v>
      </c>
      <c r="AG45">
        <v>2.6610549174535751E-2</v>
      </c>
      <c r="AH45">
        <v>1.0781820777509244E-2</v>
      </c>
      <c r="AI45">
        <v>-4.2589799816505403E-2</v>
      </c>
      <c r="AJ45">
        <v>-4.7725653066132329E-2</v>
      </c>
      <c r="AK45">
        <v>33.179294689279523</v>
      </c>
      <c r="AL45">
        <v>35.45873796542255</v>
      </c>
      <c r="AM45">
        <v>-4.0741823535026453</v>
      </c>
      <c r="AN45">
        <v>-2.3366831186421519</v>
      </c>
      <c r="AO45">
        <v>20.135210926021159</v>
      </c>
      <c r="AP45">
        <v>24.050770265178382</v>
      </c>
      <c r="AQ45">
        <v>21.70660967709847</v>
      </c>
      <c r="AR45">
        <v>28.132442997234349</v>
      </c>
      <c r="AS45">
        <v>15.863327499320329</v>
      </c>
      <c r="AT45">
        <v>21.605104717941757</v>
      </c>
      <c r="AU45">
        <v>-41.104476578624478</v>
      </c>
      <c r="AV45">
        <v>-50.442612919645647</v>
      </c>
      <c r="AW45">
        <v>3.2904011301610319</v>
      </c>
      <c r="AX45">
        <v>4.6205652927778047</v>
      </c>
      <c r="AY45">
        <v>-1.3998131308866669E-2</v>
      </c>
      <c r="AZ45">
        <v>-0.34726807580127406</v>
      </c>
      <c r="BA45">
        <v>3.170377736114339</v>
      </c>
      <c r="BB45">
        <v>6.1240836189714747</v>
      </c>
      <c r="BC45">
        <v>-84.194770144185398</v>
      </c>
      <c r="BD45">
        <v>-78.56643039957838</v>
      </c>
      <c r="BE45">
        <v>3.8039385516014326</v>
      </c>
      <c r="BF45">
        <v>3.332157988607455</v>
      </c>
      <c r="BG45">
        <v>-22.719409503799589</v>
      </c>
      <c r="BH45">
        <v>-24.150858584177332</v>
      </c>
      <c r="BI45">
        <v>15.189195302322583</v>
      </c>
      <c r="BJ45">
        <v>-1.1186723105540921</v>
      </c>
      <c r="BK45">
        <v>-1.5248902831760622</v>
      </c>
      <c r="BL45">
        <v>15.941208350706123</v>
      </c>
      <c r="BM45">
        <v>2.090621709821233</v>
      </c>
      <c r="BN45">
        <v>0.32018247814931072</v>
      </c>
      <c r="BO45">
        <v>-3.9920034009853091E-2</v>
      </c>
      <c r="BP45">
        <v>-1.3848948212515021E-2</v>
      </c>
      <c r="BQ45">
        <v>-0.13908249815626733</v>
      </c>
      <c r="BR45">
        <v>-0.14851719629982701</v>
      </c>
      <c r="BS45">
        <v>-2.3685176064415413E-2</v>
      </c>
      <c r="BT45">
        <v>-2.9430204901813081E-3</v>
      </c>
    </row>
    <row r="46" spans="1:72" x14ac:dyDescent="0.2">
      <c r="A46">
        <v>0.10033933519726981</v>
      </c>
      <c r="B46">
        <v>8.3741699846035411E-2</v>
      </c>
      <c r="C46">
        <v>2.3631765046618337E-2</v>
      </c>
      <c r="D46">
        <v>-4.8115554508686709E-2</v>
      </c>
      <c r="E46">
        <v>-6.8799529086445421E-4</v>
      </c>
      <c r="F46">
        <v>4.2068909013791194E-3</v>
      </c>
      <c r="G46">
        <v>-6.0383846267838825E-2</v>
      </c>
      <c r="H46">
        <v>-7.6545239345508706E-2</v>
      </c>
      <c r="I46">
        <v>2.9239426964674482E-2</v>
      </c>
      <c r="J46">
        <v>1.2860500770507542E-2</v>
      </c>
      <c r="K46">
        <v>8.426744166464304E-3</v>
      </c>
      <c r="L46">
        <v>9.5932287369788604E-4</v>
      </c>
      <c r="M46">
        <v>-2.1070152343684083E-2</v>
      </c>
      <c r="N46">
        <v>-2.701819522293334E-2</v>
      </c>
      <c r="O46">
        <v>6.9479206682048756E-18</v>
      </c>
      <c r="P46">
        <v>3.7496998617095596E-18</v>
      </c>
      <c r="Q46">
        <v>8.3719831520551007E-3</v>
      </c>
      <c r="R46">
        <v>9.479167302383272E-4</v>
      </c>
      <c r="S46">
        <v>0.11848487753283973</v>
      </c>
      <c r="T46">
        <v>0.1172585303888965</v>
      </c>
      <c r="U46">
        <v>0.17334805501913306</v>
      </c>
      <c r="V46">
        <v>-0.14201280006433653</v>
      </c>
      <c r="W46">
        <v>1.669996923859796</v>
      </c>
      <c r="X46">
        <v>1.6999565422487812</v>
      </c>
      <c r="Y46">
        <v>-0.27275582357248496</v>
      </c>
      <c r="Z46">
        <v>-0.35878905372565417</v>
      </c>
      <c r="AA46">
        <v>0.10526006994587894</v>
      </c>
      <c r="AB46">
        <v>-9.7841064392715837E-2</v>
      </c>
      <c r="AC46">
        <v>0.85671007598184468</v>
      </c>
      <c r="AD46">
        <v>0.841013252488507</v>
      </c>
      <c r="AE46">
        <v>-0.25972786589417252</v>
      </c>
      <c r="AF46">
        <v>-0.28098512064521797</v>
      </c>
      <c r="AG46">
        <v>3.9469490546018705E-2</v>
      </c>
      <c r="AH46">
        <v>-2.0173718477554613E-3</v>
      </c>
      <c r="AI46">
        <v>-8.0525775979090497E-2</v>
      </c>
      <c r="AJ46">
        <v>-9.2399157918516453E-2</v>
      </c>
      <c r="AK46">
        <v>34.01498612117755</v>
      </c>
      <c r="AL46">
        <v>36.157840213528338</v>
      </c>
      <c r="AM46">
        <v>-3.6996402424266916</v>
      </c>
      <c r="AN46">
        <v>-1.7369622960592919</v>
      </c>
      <c r="AO46">
        <v>17.66579468398184</v>
      </c>
      <c r="AP46">
        <v>22.888989919849426</v>
      </c>
      <c r="AQ46">
        <v>16.528779753118283</v>
      </c>
      <c r="AR46">
        <v>22.352234796343506</v>
      </c>
      <c r="AS46">
        <v>12.520309340126849</v>
      </c>
      <c r="AT46">
        <v>17.755550793662721</v>
      </c>
      <c r="AU46">
        <v>-40.578633482237059</v>
      </c>
      <c r="AV46">
        <v>-51.323954580513238</v>
      </c>
      <c r="AW46">
        <v>1.7787720621898324</v>
      </c>
      <c r="AX46">
        <v>3.9655605023654243</v>
      </c>
      <c r="AY46">
        <v>-0.29104427851756626</v>
      </c>
      <c r="AZ46">
        <v>-0.50612309670429367</v>
      </c>
      <c r="BA46">
        <v>4.323150698203567</v>
      </c>
      <c r="BB46">
        <v>6.9367710135974185</v>
      </c>
      <c r="BC46">
        <v>-89.687959728636969</v>
      </c>
      <c r="BD46">
        <v>-85.460227996461768</v>
      </c>
      <c r="BE46">
        <v>4.0662288874888919</v>
      </c>
      <c r="BF46">
        <v>3.086985222081557</v>
      </c>
      <c r="BG46">
        <v>-22.000783483249208</v>
      </c>
      <c r="BH46">
        <v>-23.29015654386945</v>
      </c>
      <c r="BI46">
        <v>15.265742364496651</v>
      </c>
      <c r="BJ46">
        <v>-1.1124596631653507</v>
      </c>
      <c r="BK46">
        <v>-1.2378078927201217</v>
      </c>
      <c r="BL46">
        <v>15.952955403935539</v>
      </c>
      <c r="BM46">
        <v>2.2404938872615046</v>
      </c>
      <c r="BN46">
        <v>0.43421857382273787</v>
      </c>
      <c r="BO46">
        <v>-6.3536370323397026E-2</v>
      </c>
      <c r="BP46">
        <v>-2.798759630714422E-2</v>
      </c>
      <c r="BQ46">
        <v>-0.32171691656174045</v>
      </c>
      <c r="BR46">
        <v>-0.41358618138557812</v>
      </c>
      <c r="BS46">
        <v>-4.0582126071572369E-2</v>
      </c>
      <c r="BT46">
        <v>-1.5470181605628141E-2</v>
      </c>
    </row>
    <row r="47" spans="1:72" x14ac:dyDescent="0.2">
      <c r="A47">
        <v>0.18495304154246714</v>
      </c>
      <c r="B47">
        <v>0.18294260123725919</v>
      </c>
      <c r="C47">
        <v>1.7946802536462185E-2</v>
      </c>
      <c r="D47">
        <v>-8.8872157385451747E-2</v>
      </c>
      <c r="E47">
        <v>-4.6460668421615245E-3</v>
      </c>
      <c r="F47">
        <v>2.1002085536635517E-3</v>
      </c>
      <c r="G47">
        <v>-0.11030736698086038</v>
      </c>
      <c r="H47">
        <v>-0.14337758111756302</v>
      </c>
      <c r="I47">
        <v>5.3352111481456098E-2</v>
      </c>
      <c r="J47">
        <v>4.1579135880524504E-2</v>
      </c>
      <c r="K47">
        <v>8.6680775872598412E-3</v>
      </c>
      <c r="L47">
        <v>5.5375206661780908E-3</v>
      </c>
      <c r="M47">
        <v>-2.2519062848386163E-2</v>
      </c>
      <c r="N47">
        <v>-2.7794575955010014E-2</v>
      </c>
      <c r="O47">
        <v>-1.3390336091028603E-18</v>
      </c>
      <c r="P47">
        <v>3.1676179897366323E-18</v>
      </c>
      <c r="Q47">
        <v>8.4006470736687298E-3</v>
      </c>
      <c r="R47">
        <v>5.39967057239035E-3</v>
      </c>
      <c r="S47">
        <v>6.3556118615900312E-2</v>
      </c>
      <c r="T47">
        <v>5.9561269709334549E-2</v>
      </c>
      <c r="U47">
        <v>0.18097603675112647</v>
      </c>
      <c r="V47">
        <v>-0.13084048854684877</v>
      </c>
      <c r="W47">
        <v>1.7035353328978555</v>
      </c>
      <c r="X47">
        <v>1.7712249037742755</v>
      </c>
      <c r="Y47">
        <v>-0.32076000888176837</v>
      </c>
      <c r="Z47">
        <v>-0.43406340837808055</v>
      </c>
      <c r="AA47">
        <v>0.14558444318003544</v>
      </c>
      <c r="AB47">
        <v>-0.1431833870778069</v>
      </c>
      <c r="AC47">
        <v>0.88302061840259882</v>
      </c>
      <c r="AD47">
        <v>0.89228877723206368</v>
      </c>
      <c r="AE47">
        <v>-0.26566466472707945</v>
      </c>
      <c r="AF47">
        <v>-0.29304319322571848</v>
      </c>
      <c r="AG47">
        <v>4.676551483448696E-2</v>
      </c>
      <c r="AH47">
        <v>-2.3789422624380899E-2</v>
      </c>
      <c r="AI47">
        <v>-0.1395500644733231</v>
      </c>
      <c r="AJ47">
        <v>-0.16052206720981158</v>
      </c>
      <c r="AK47">
        <v>34.568878709194671</v>
      </c>
      <c r="AL47">
        <v>36.475193995706469</v>
      </c>
      <c r="AM47">
        <v>-3.5154909633587152</v>
      </c>
      <c r="AN47">
        <v>-1.2401817437388079</v>
      </c>
      <c r="AO47">
        <v>14.66306348365714</v>
      </c>
      <c r="AP47">
        <v>21.621819810765622</v>
      </c>
      <c r="AQ47">
        <v>11.258660029564396</v>
      </c>
      <c r="AR47">
        <v>16.418056731151044</v>
      </c>
      <c r="AS47">
        <v>9.3248651509918794</v>
      </c>
      <c r="AT47">
        <v>13.761072724806596</v>
      </c>
      <c r="AU47">
        <v>-39.884089928975662</v>
      </c>
      <c r="AV47">
        <v>-51.79580314657327</v>
      </c>
      <c r="AW47">
        <v>-0.13580055107609992</v>
      </c>
      <c r="AX47">
        <v>3.119066852708702</v>
      </c>
      <c r="AY47">
        <v>-0.66657740359829742</v>
      </c>
      <c r="AZ47">
        <v>-0.74295488934636189</v>
      </c>
      <c r="BA47">
        <v>5.8798827204723718</v>
      </c>
      <c r="BB47">
        <v>8.1430522862491213</v>
      </c>
      <c r="BC47">
        <v>-94.546012159169237</v>
      </c>
      <c r="BD47">
        <v>-92.047491306313745</v>
      </c>
      <c r="BE47">
        <v>4.6141891526588132</v>
      </c>
      <c r="BF47">
        <v>3.0617343119283844</v>
      </c>
      <c r="BG47">
        <v>-21.519094907274798</v>
      </c>
      <c r="BH47">
        <v>-22.167366433315028</v>
      </c>
      <c r="BI47">
        <v>15.351193862350168</v>
      </c>
      <c r="BJ47">
        <v>-1.2254097739787861</v>
      </c>
      <c r="BK47">
        <v>-0.82929189101834622</v>
      </c>
      <c r="BL47">
        <v>15.985612668837732</v>
      </c>
      <c r="BM47">
        <v>2.2587942431427712</v>
      </c>
      <c r="BN47">
        <v>0.57900821687415593</v>
      </c>
      <c r="BO47">
        <v>-8.285672473768009E-2</v>
      </c>
      <c r="BP47">
        <v>-1.7960816027095011E-2</v>
      </c>
      <c r="BQ47">
        <v>-0.57087145601333578</v>
      </c>
      <c r="BR47">
        <v>-0.80393508670868674</v>
      </c>
      <c r="BS47">
        <v>-4.765105000491731E-2</v>
      </c>
      <c r="BT47">
        <v>-2.1566167042913323E-2</v>
      </c>
    </row>
    <row r="48" spans="1:72" x14ac:dyDescent="0.2">
      <c r="A48">
        <v>0.30235290056595504</v>
      </c>
      <c r="B48">
        <v>0.31685720912702114</v>
      </c>
      <c r="C48">
        <v>-1.7710309641676809E-3</v>
      </c>
      <c r="D48">
        <v>-0.14423892126809401</v>
      </c>
      <c r="E48">
        <v>-1.0274728134724067E-2</v>
      </c>
      <c r="F48">
        <v>-3.4769851220357779E-3</v>
      </c>
      <c r="G48">
        <v>-0.17550957090236702</v>
      </c>
      <c r="H48">
        <v>-0.22729475036977642</v>
      </c>
      <c r="I48">
        <v>8.3132989880681532E-2</v>
      </c>
      <c r="J48">
        <v>8.41753190074047E-2</v>
      </c>
      <c r="K48">
        <v>6.8563422273821492E-3</v>
      </c>
      <c r="L48">
        <v>8.8985259663937871E-3</v>
      </c>
      <c r="M48">
        <v>-2.1056332965147209E-2</v>
      </c>
      <c r="N48">
        <v>-2.1953407554128414E-2</v>
      </c>
      <c r="O48">
        <v>1.0272906987757842E-18</v>
      </c>
      <c r="P48">
        <v>8.1156987870708644E-18</v>
      </c>
      <c r="Q48">
        <v>6.3658476823155695E-3</v>
      </c>
      <c r="R48">
        <v>8.6855294662154126E-3</v>
      </c>
      <c r="S48">
        <v>-3.3324664985816009E-2</v>
      </c>
      <c r="T48">
        <v>-3.5717779076128858E-2</v>
      </c>
      <c r="U48">
        <v>0.16698780606631072</v>
      </c>
      <c r="V48">
        <v>-0.10131501455955787</v>
      </c>
      <c r="W48">
        <v>1.6857896885302517</v>
      </c>
      <c r="X48">
        <v>1.7663550675315509</v>
      </c>
      <c r="Y48">
        <v>-0.40180857892957816</v>
      </c>
      <c r="Z48">
        <v>-0.52692630847321931</v>
      </c>
      <c r="AA48">
        <v>0.19477361520439179</v>
      </c>
      <c r="AB48">
        <v>-0.20527511284080846</v>
      </c>
      <c r="AC48">
        <v>0.84988359412223879</v>
      </c>
      <c r="AD48">
        <v>0.86980118364468983</v>
      </c>
      <c r="AE48">
        <v>-0.24615369018964056</v>
      </c>
      <c r="AF48">
        <v>-0.26792728638784735</v>
      </c>
      <c r="AG48">
        <v>4.8432734501800634E-2</v>
      </c>
      <c r="AH48">
        <v>-4.7011263989657166E-2</v>
      </c>
      <c r="AI48">
        <v>-0.21153829892825302</v>
      </c>
      <c r="AJ48">
        <v>-0.24008923233579041</v>
      </c>
      <c r="AK48">
        <v>34.938715999873388</v>
      </c>
      <c r="AL48">
        <v>36.486249833024345</v>
      </c>
      <c r="AM48">
        <v>-3.541156853138145</v>
      </c>
      <c r="AN48">
        <v>-0.87877979175390042</v>
      </c>
      <c r="AO48">
        <v>11.347976623876932</v>
      </c>
      <c r="AP48">
        <v>20.467393824907631</v>
      </c>
      <c r="AQ48">
        <v>6.2199111311062225</v>
      </c>
      <c r="AR48">
        <v>10.656007222878552</v>
      </c>
      <c r="AS48">
        <v>6.7361735330466193</v>
      </c>
      <c r="AT48">
        <v>10.137603720842439</v>
      </c>
      <c r="AU48">
        <v>-38.968173152652994</v>
      </c>
      <c r="AV48">
        <v>-52.013039018764118</v>
      </c>
      <c r="AW48">
        <v>-1.9229419598993143</v>
      </c>
      <c r="AX48">
        <v>2.5693798642188073</v>
      </c>
      <c r="AY48">
        <v>-1.0950428495038931</v>
      </c>
      <c r="AZ48">
        <v>-1.0061449968461387</v>
      </c>
      <c r="BA48">
        <v>7.645081570794793</v>
      </c>
      <c r="BB48">
        <v>9.4750583346209059</v>
      </c>
      <c r="BC48">
        <v>-98.911717007074117</v>
      </c>
      <c r="BD48">
        <v>-98.334382891946362</v>
      </c>
      <c r="BE48">
        <v>5.3104964436742224</v>
      </c>
      <c r="BF48">
        <v>3.0839682376565261</v>
      </c>
      <c r="BG48">
        <v>-21.243981595213423</v>
      </c>
      <c r="BH48">
        <v>-21.053126542643074</v>
      </c>
      <c r="BI48">
        <v>15.457134751964665</v>
      </c>
      <c r="BJ48">
        <v>-1.4361645090593302</v>
      </c>
      <c r="BK48">
        <v>-0.31877093021027203</v>
      </c>
      <c r="BL48">
        <v>16.023333051766986</v>
      </c>
      <c r="BM48">
        <v>2.190262452201075</v>
      </c>
      <c r="BN48">
        <v>0.78073217331382738</v>
      </c>
      <c r="BO48">
        <v>-0.10332002567353729</v>
      </c>
      <c r="BP48">
        <v>2.9062077899622611E-2</v>
      </c>
      <c r="BQ48">
        <v>-0.8080610745964627</v>
      </c>
      <c r="BR48">
        <v>-1.1952728215360926</v>
      </c>
      <c r="BS48">
        <v>-3.6185574499070151E-2</v>
      </c>
      <c r="BT48">
        <v>-1.5828745031033539E-2</v>
      </c>
    </row>
    <row r="49" spans="1:72" x14ac:dyDescent="0.2">
      <c r="A49">
        <v>0.43456296690984042</v>
      </c>
      <c r="B49">
        <v>0.45344200730323792</v>
      </c>
      <c r="C49">
        <v>-2.6693720107652356E-2</v>
      </c>
      <c r="D49">
        <v>-0.19712108373641968</v>
      </c>
      <c r="E49">
        <v>-1.6598779444797047E-2</v>
      </c>
      <c r="F49">
        <v>-1.1274172924458981E-2</v>
      </c>
      <c r="G49">
        <v>-0.24488604824413479</v>
      </c>
      <c r="H49">
        <v>-0.30967804789543152</v>
      </c>
      <c r="I49">
        <v>0.11362171854122156</v>
      </c>
      <c r="J49">
        <v>0.13097433745861053</v>
      </c>
      <c r="K49">
        <v>4.5673545759530622E-3</v>
      </c>
      <c r="L49">
        <v>9.9876448512077332E-3</v>
      </c>
      <c r="M49">
        <v>-1.4274996152672817E-2</v>
      </c>
      <c r="N49">
        <v>-9.7291572019457817E-3</v>
      </c>
      <c r="O49">
        <v>-2.7052097003467183E-18</v>
      </c>
      <c r="P49">
        <v>-6.8486046585052277E-19</v>
      </c>
      <c r="Q49">
        <v>4.0752014022035626E-3</v>
      </c>
      <c r="R49">
        <v>9.8672900348901749E-3</v>
      </c>
      <c r="S49">
        <v>-0.15475037180762546</v>
      </c>
      <c r="T49">
        <v>-0.14096979796886444</v>
      </c>
      <c r="U49">
        <v>0.14434421226417773</v>
      </c>
      <c r="V49">
        <v>-7.2715498507022858E-2</v>
      </c>
      <c r="W49">
        <v>1.6274488974928396</v>
      </c>
      <c r="X49">
        <v>1.6901233196258545</v>
      </c>
      <c r="Y49">
        <v>-0.50177530404813631</v>
      </c>
      <c r="Z49">
        <v>-0.61415523290634155</v>
      </c>
      <c r="AA49">
        <v>0.24918717075719959</v>
      </c>
      <c r="AB49">
        <v>-0.27370986342430115</v>
      </c>
      <c r="AC49">
        <v>0.76762840706592705</v>
      </c>
      <c r="AD49">
        <v>0.78215795755386353</v>
      </c>
      <c r="AE49">
        <v>-0.19823899544460208</v>
      </c>
      <c r="AF49">
        <v>-0.20962201058864594</v>
      </c>
      <c r="AG49">
        <v>4.9713300245745565E-2</v>
      </c>
      <c r="AH49">
        <v>-6.6659346222877502E-2</v>
      </c>
      <c r="AI49">
        <v>-0.2786670262906758</v>
      </c>
      <c r="AJ49">
        <v>-0.30947819352149963</v>
      </c>
      <c r="AK49">
        <v>35.217787025674077</v>
      </c>
      <c r="AL49">
        <v>36.287835418696972</v>
      </c>
      <c r="AM49">
        <v>-3.7569267369857049</v>
      </c>
      <c r="AN49">
        <v>-0.64349970926780342</v>
      </c>
      <c r="AO49">
        <v>8.095890373109583</v>
      </c>
      <c r="AP49">
        <v>19.661283507054446</v>
      </c>
      <c r="AQ49">
        <v>1.8705493992038713</v>
      </c>
      <c r="AR49">
        <v>5.538393784740582</v>
      </c>
      <c r="AS49">
        <v>5.0474782861588006</v>
      </c>
      <c r="AT49">
        <v>7.2721809564875519</v>
      </c>
      <c r="AU49">
        <v>-37.811551901427769</v>
      </c>
      <c r="AV49">
        <v>-52.140366387931607</v>
      </c>
      <c r="AW49">
        <v>-3.0348213104070587</v>
      </c>
      <c r="AX49">
        <v>2.5570367025977228</v>
      </c>
      <c r="AY49">
        <v>-1.5281760809055978</v>
      </c>
      <c r="AZ49">
        <v>-1.2445238594694754</v>
      </c>
      <c r="BA49">
        <v>9.4140918878527611</v>
      </c>
      <c r="BB49">
        <v>10.672639299876012</v>
      </c>
      <c r="BC49">
        <v>-102.90356827058812</v>
      </c>
      <c r="BD49">
        <v>-104.02364445550394</v>
      </c>
      <c r="BE49">
        <v>5.9051335919385748</v>
      </c>
      <c r="BF49">
        <v>3.0641018357297964</v>
      </c>
      <c r="BG49">
        <v>-20.94432920633993</v>
      </c>
      <c r="BH49">
        <v>-20.058923460154222</v>
      </c>
      <c r="BI49">
        <v>15.596944436846263</v>
      </c>
      <c r="BJ49">
        <v>-1.7035505048188575</v>
      </c>
      <c r="BK49">
        <v>0.25614821112098629</v>
      </c>
      <c r="BL49">
        <v>16.046569813365515</v>
      </c>
      <c r="BM49">
        <v>2.0975841778395701</v>
      </c>
      <c r="BN49">
        <v>1.0544867591402827</v>
      </c>
      <c r="BO49">
        <v>-0.12843773132361216</v>
      </c>
      <c r="BP49">
        <v>0.10185343772172928</v>
      </c>
      <c r="BQ49">
        <v>-0.88154776057882367</v>
      </c>
      <c r="BR49">
        <v>-1.3497743606567383</v>
      </c>
      <c r="BS49">
        <v>-1.4825898223412468E-2</v>
      </c>
      <c r="BT49">
        <v>-8.4719890728592873E-3</v>
      </c>
    </row>
    <row r="50" spans="1:72" x14ac:dyDescent="0.2">
      <c r="A50">
        <v>0.53794907071440345</v>
      </c>
      <c r="B50">
        <v>0.54189538525524261</v>
      </c>
      <c r="C50">
        <v>-3.9227878773868199E-2</v>
      </c>
      <c r="D50">
        <v>-0.21786793611165586</v>
      </c>
      <c r="E50">
        <v>-2.1161067976263694E-2</v>
      </c>
      <c r="F50">
        <v>-1.7394653539850705E-2</v>
      </c>
      <c r="G50">
        <v>-0.29536293111717971</v>
      </c>
      <c r="H50">
        <v>-0.35880952105835945</v>
      </c>
      <c r="I50">
        <v>0.13658058663261372</v>
      </c>
      <c r="J50">
        <v>0.16601589831315444</v>
      </c>
      <c r="K50">
        <v>3.7938831929809737E-3</v>
      </c>
      <c r="L50">
        <v>1.0250272509162861E-2</v>
      </c>
      <c r="M50">
        <v>-2.5262315795721718E-3</v>
      </c>
      <c r="N50">
        <v>4.3854403085544459E-3</v>
      </c>
      <c r="O50">
        <v>-3.3762990156490633E-18</v>
      </c>
      <c r="P50">
        <v>-3.2872743319065943E-18</v>
      </c>
      <c r="Q50">
        <v>3.6961034562952013E-3</v>
      </c>
      <c r="R50">
        <v>1.0327096396274047E-2</v>
      </c>
      <c r="S50">
        <v>-0.25207265432370818</v>
      </c>
      <c r="T50">
        <v>-0.21088660165905984</v>
      </c>
      <c r="U50">
        <v>0.13941059813825313</v>
      </c>
      <c r="V50">
        <v>-7.9111601016872896E-2</v>
      </c>
      <c r="W50">
        <v>1.5726336049989604</v>
      </c>
      <c r="X50">
        <v>1.6036962793844971</v>
      </c>
      <c r="Y50">
        <v>-0.57469903340543704</v>
      </c>
      <c r="Z50">
        <v>-0.65022948692207438</v>
      </c>
      <c r="AA50">
        <v>0.29468814009786387</v>
      </c>
      <c r="AB50">
        <v>-0.32939569174552918</v>
      </c>
      <c r="AC50">
        <v>0.67260419071499988</v>
      </c>
      <c r="AD50">
        <v>0.67746008176335293</v>
      </c>
      <c r="AE50">
        <v>-0.13427413695104198</v>
      </c>
      <c r="AF50">
        <v>-0.14228875743626465</v>
      </c>
      <c r="AG50">
        <v>5.5768648433138696E-2</v>
      </c>
      <c r="AH50">
        <v>-8.3619528865753245E-2</v>
      </c>
      <c r="AI50">
        <v>-0.31790057901764079</v>
      </c>
      <c r="AJ50">
        <v>-0.34287512928278013</v>
      </c>
      <c r="AK50">
        <v>35.458001167475295</v>
      </c>
      <c r="AL50">
        <v>35.965299310347277</v>
      </c>
      <c r="AM50">
        <v>-4.0812794173021265</v>
      </c>
      <c r="AN50">
        <v>-0.48133384366030818</v>
      </c>
      <c r="AO50">
        <v>5.4058186523437444</v>
      </c>
      <c r="AP50">
        <v>19.420649681170858</v>
      </c>
      <c r="AQ50">
        <v>-1.3759338849476128</v>
      </c>
      <c r="AR50">
        <v>1.6357203628514474</v>
      </c>
      <c r="AS50">
        <v>4.2085517330475408</v>
      </c>
      <c r="AT50">
        <v>5.3647586065968378</v>
      </c>
      <c r="AU50">
        <v>-36.500938991578955</v>
      </c>
      <c r="AV50">
        <v>-52.214622162361074</v>
      </c>
      <c r="AW50">
        <v>-3.2786471809107818</v>
      </c>
      <c r="AX50">
        <v>2.9163704098683993</v>
      </c>
      <c r="AY50">
        <v>-1.908616775691115</v>
      </c>
      <c r="AZ50">
        <v>-1.4040472266589914</v>
      </c>
      <c r="BA50">
        <v>10.952974771882289</v>
      </c>
      <c r="BB50">
        <v>11.468656149897823</v>
      </c>
      <c r="BC50">
        <v>-106.3792599819588</v>
      </c>
      <c r="BD50">
        <v>-108.40546852162407</v>
      </c>
      <c r="BE50">
        <v>6.2002325885405467</v>
      </c>
      <c r="BF50">
        <v>3.0711269742561376</v>
      </c>
      <c r="BG50">
        <v>-20.340974574832622</v>
      </c>
      <c r="BH50">
        <v>-19.101276617891635</v>
      </c>
      <c r="BI50">
        <v>15.777332775672047</v>
      </c>
      <c r="BJ50">
        <v>-1.9628400165689861</v>
      </c>
      <c r="BK50">
        <v>0.84191677973917189</v>
      </c>
      <c r="BL50">
        <v>16.034482853747615</v>
      </c>
      <c r="BM50">
        <v>2.0568524051286432</v>
      </c>
      <c r="BN50">
        <v>1.4025239516607384</v>
      </c>
      <c r="BO50">
        <v>-0.13214255031265287</v>
      </c>
      <c r="BP50">
        <v>0.17000367112037418</v>
      </c>
      <c r="BQ50">
        <v>-0.69633613113965831</v>
      </c>
      <c r="BR50">
        <v>-1.0805683677455029</v>
      </c>
      <c r="BS50">
        <v>-4.3281766147507533E-3</v>
      </c>
      <c r="BT50">
        <v>-6.184976883897058E-3</v>
      </c>
    </row>
    <row r="51" spans="1:72" x14ac:dyDescent="0.2">
      <c r="A51">
        <v>0.56073847835560664</v>
      </c>
      <c r="B51">
        <v>0.54315960987792633</v>
      </c>
      <c r="C51">
        <v>-2.9656089328015042E-2</v>
      </c>
      <c r="D51">
        <v>-0.18792021611948362</v>
      </c>
      <c r="E51">
        <v>-2.0852008198111803E-2</v>
      </c>
      <c r="F51">
        <v>-1.7667974148622961E-2</v>
      </c>
      <c r="G51">
        <v>-0.30327296059914649</v>
      </c>
      <c r="H51">
        <v>-0.35087608439817813</v>
      </c>
      <c r="I51">
        <v>0.14139605620856918</v>
      </c>
      <c r="J51">
        <v>0.17512681073431341</v>
      </c>
      <c r="K51">
        <v>5.2238104401911168E-3</v>
      </c>
      <c r="L51">
        <v>1.1330540323346804E-2</v>
      </c>
      <c r="M51">
        <v>1.0499387884197825E-2</v>
      </c>
      <c r="N51">
        <v>1.4655483747859344E-2</v>
      </c>
      <c r="O51">
        <v>-1.8492355151771783E-19</v>
      </c>
      <c r="P51">
        <v>-2.739303557205728E-19</v>
      </c>
      <c r="Q51">
        <v>5.7459698963332698E-3</v>
      </c>
      <c r="R51">
        <v>1.1553136987371751E-2</v>
      </c>
      <c r="S51">
        <v>-0.26546719987542788</v>
      </c>
      <c r="T51">
        <v>-0.20907845258002239</v>
      </c>
      <c r="U51">
        <v>0.16979426524157654</v>
      </c>
      <c r="V51">
        <v>-0.13732695557891927</v>
      </c>
      <c r="W51">
        <v>1.5741871026710204</v>
      </c>
      <c r="X51">
        <v>1.5827425998613391</v>
      </c>
      <c r="Y51">
        <v>-0.56714207571358721</v>
      </c>
      <c r="Z51">
        <v>-0.59716976106382047</v>
      </c>
      <c r="AA51">
        <v>0.30582409524509746</v>
      </c>
      <c r="AB51">
        <v>-0.3457337296390845</v>
      </c>
      <c r="AC51">
        <v>0.60544509353952003</v>
      </c>
      <c r="AD51">
        <v>0.61188427614455676</v>
      </c>
      <c r="AE51">
        <v>-7.4519128721187267E-2</v>
      </c>
      <c r="AF51">
        <v>-9.1301677729909686E-2</v>
      </c>
      <c r="AG51">
        <v>6.4544073077033443E-2</v>
      </c>
      <c r="AH51">
        <v>-9.7101134702106226E-2</v>
      </c>
      <c r="AI51">
        <v>-0.3111060836715891</v>
      </c>
      <c r="AJ51">
        <v>-0.32570440174094484</v>
      </c>
      <c r="AK51">
        <v>35.649798567388252</v>
      </c>
      <c r="AL51">
        <v>35.573806209575828</v>
      </c>
      <c r="AM51">
        <v>-4.3926047117701978</v>
      </c>
      <c r="AN51">
        <v>-0.30696234513294851</v>
      </c>
      <c r="AO51">
        <v>3.7831268222021466</v>
      </c>
      <c r="AP51">
        <v>19.793788942279825</v>
      </c>
      <c r="AQ51">
        <v>-3.2783332889784162</v>
      </c>
      <c r="AR51">
        <v>-0.7453461632301297</v>
      </c>
      <c r="AS51">
        <v>3.9552873817608716</v>
      </c>
      <c r="AT51">
        <v>4.3441150295218574</v>
      </c>
      <c r="AU51">
        <v>-35.192976897230999</v>
      </c>
      <c r="AV51">
        <v>-52.132821798383091</v>
      </c>
      <c r="AW51">
        <v>-2.9781134844434725</v>
      </c>
      <c r="AX51">
        <v>3.1380756775886653</v>
      </c>
      <c r="AY51">
        <v>-2.1543556969431066</v>
      </c>
      <c r="AZ51">
        <v>-1.4356485068763398</v>
      </c>
      <c r="BA51">
        <v>11.938667427021446</v>
      </c>
      <c r="BB51">
        <v>11.625828459234556</v>
      </c>
      <c r="BC51">
        <v>-108.7874155101705</v>
      </c>
      <c r="BD51">
        <v>-110.78235133929115</v>
      </c>
      <c r="BE51">
        <v>6.2413597032287287</v>
      </c>
      <c r="BF51">
        <v>3.2796780414332467</v>
      </c>
      <c r="BG51">
        <v>-19.308892225682687</v>
      </c>
      <c r="BH51">
        <v>-18.069723320021286</v>
      </c>
      <c r="BI51">
        <v>15.994973457344004</v>
      </c>
      <c r="BJ51">
        <v>-2.1348573774079425</v>
      </c>
      <c r="BK51">
        <v>1.3827911211226955</v>
      </c>
      <c r="BL51">
        <v>15.970581649218618</v>
      </c>
      <c r="BM51">
        <v>2.134062890640096</v>
      </c>
      <c r="BN51">
        <v>1.8031782192789498</v>
      </c>
      <c r="BO51">
        <v>-8.1000848455923091E-2</v>
      </c>
      <c r="BP51">
        <v>0.20485809526573262</v>
      </c>
      <c r="BQ51">
        <v>-0.33739899843588061</v>
      </c>
      <c r="BR51">
        <v>-0.53352743944177483</v>
      </c>
      <c r="BS51">
        <v>-4.0293580475181051E-3</v>
      </c>
      <c r="BT51">
        <v>3.00089398134233E-3</v>
      </c>
    </row>
    <row r="52" spans="1:72" x14ac:dyDescent="0.2">
      <c r="A52">
        <v>0.47704777060424264</v>
      </c>
      <c r="B52">
        <v>0.45111190644148941</v>
      </c>
      <c r="C52">
        <v>-1.8437810062115843E-3</v>
      </c>
      <c r="D52">
        <v>-0.11329401334734104</v>
      </c>
      <c r="E52">
        <v>-1.4925128868630188E-2</v>
      </c>
      <c r="F52">
        <v>-1.2145030762164982E-2</v>
      </c>
      <c r="G52">
        <v>-0.2589891606334358</v>
      </c>
      <c r="H52">
        <v>-0.28306940380200651</v>
      </c>
      <c r="I52">
        <v>0.1220779596878861</v>
      </c>
      <c r="J52">
        <v>0.15321330575418612</v>
      </c>
      <c r="K52">
        <v>7.7239676195100526E-3</v>
      </c>
      <c r="L52">
        <v>1.2504669896483965E-2</v>
      </c>
      <c r="M52">
        <v>1.7698811650603722E-2</v>
      </c>
      <c r="N52">
        <v>1.607495237225727E-2</v>
      </c>
      <c r="O52">
        <v>-1.0204334834659049E-18</v>
      </c>
      <c r="P52">
        <v>-8.2175957131239361E-19</v>
      </c>
      <c r="Q52">
        <v>8.5999575144742896E-3</v>
      </c>
      <c r="R52">
        <v>1.2741057263845983E-2</v>
      </c>
      <c r="S52">
        <v>-0.16688465012406939</v>
      </c>
      <c r="T52">
        <v>-0.13889701669213647</v>
      </c>
      <c r="U52">
        <v>0.23045385317001771</v>
      </c>
      <c r="V52">
        <v>-0.22736509869816701</v>
      </c>
      <c r="W52">
        <v>1.6684469789179479</v>
      </c>
      <c r="X52">
        <v>1.6776288056560889</v>
      </c>
      <c r="Y52">
        <v>-0.45778437955373114</v>
      </c>
      <c r="Z52">
        <v>-0.45444683364641059</v>
      </c>
      <c r="AA52">
        <v>0.26482182629998929</v>
      </c>
      <c r="AB52">
        <v>-0.30596363326553044</v>
      </c>
      <c r="AC52">
        <v>0.60138544327182175</v>
      </c>
      <c r="AD52">
        <v>0.61675744910653552</v>
      </c>
      <c r="AE52">
        <v>-4.5093351537469746E-2</v>
      </c>
      <c r="AF52">
        <v>-7.4633302059451567E-2</v>
      </c>
      <c r="AG52">
        <v>6.8409721421840652E-2</v>
      </c>
      <c r="AH52">
        <v>-9.9691990244441392E-2</v>
      </c>
      <c r="AI52">
        <v>-0.25811385516847041</v>
      </c>
      <c r="AJ52">
        <v>-0.26058349129616476</v>
      </c>
      <c r="AK52">
        <v>35.742593580076225</v>
      </c>
      <c r="AL52">
        <v>35.112148495673516</v>
      </c>
      <c r="AM52">
        <v>-4.5523388407437642</v>
      </c>
      <c r="AN52">
        <v>-4.4202044982511547E-2</v>
      </c>
      <c r="AO52">
        <v>3.5503960907677481</v>
      </c>
      <c r="AP52">
        <v>20.688569622201232</v>
      </c>
      <c r="AQ52">
        <v>-3.8666755833727167</v>
      </c>
      <c r="AR52">
        <v>-1.5695472048524479</v>
      </c>
      <c r="AS52">
        <v>3.9942559966812574</v>
      </c>
      <c r="AT52">
        <v>4.1023483668906833</v>
      </c>
      <c r="AU52">
        <v>-34.033567396971826</v>
      </c>
      <c r="AV52">
        <v>-51.771037897451222</v>
      </c>
      <c r="AW52">
        <v>-2.9128444669460785</v>
      </c>
      <c r="AX52">
        <v>2.6791648366593344</v>
      </c>
      <c r="AY52">
        <v>-2.1680683426927829</v>
      </c>
      <c r="AZ52">
        <v>-1.3016008333699529</v>
      </c>
      <c r="BA52">
        <v>11.99348789932799</v>
      </c>
      <c r="BB52">
        <v>10.957769327783213</v>
      </c>
      <c r="BC52">
        <v>-109.33631507198666</v>
      </c>
      <c r="BD52">
        <v>-110.65331440281241</v>
      </c>
      <c r="BE52">
        <v>6.3225068338589034</v>
      </c>
      <c r="BF52">
        <v>3.8338448180748634</v>
      </c>
      <c r="BG52">
        <v>-17.957717585981069</v>
      </c>
      <c r="BH52">
        <v>-16.991024826981892</v>
      </c>
      <c r="BI52">
        <v>16.233838471121626</v>
      </c>
      <c r="BJ52">
        <v>-2.1361855012336912</v>
      </c>
      <c r="BK52">
        <v>1.8268617169978716</v>
      </c>
      <c r="BL52">
        <v>15.836240948626672</v>
      </c>
      <c r="BM52">
        <v>2.3730986111970078</v>
      </c>
      <c r="BN52">
        <v>2.2213178200600328</v>
      </c>
      <c r="BO52">
        <v>-2.7679056704067468E-4</v>
      </c>
      <c r="BP52">
        <v>0.18930815551718211</v>
      </c>
      <c r="BQ52">
        <v>-1.785964170113561E-2</v>
      </c>
      <c r="BR52">
        <v>-4.6028483477627058E-2</v>
      </c>
      <c r="BS52">
        <v>9.8702421529871121E-3</v>
      </c>
      <c r="BT52">
        <v>2.268685081204256E-2</v>
      </c>
    </row>
    <row r="53" spans="1:72" x14ac:dyDescent="0.2">
      <c r="A53">
        <v>0.31165853116725573</v>
      </c>
      <c r="B53">
        <v>0.28093684825745863</v>
      </c>
      <c r="C53">
        <v>3.4951437394142568E-2</v>
      </c>
      <c r="D53">
        <v>-2.1919899804245732E-2</v>
      </c>
      <c r="E53">
        <v>-6.382799356185357E-3</v>
      </c>
      <c r="F53">
        <v>-5.0833323053190776E-3</v>
      </c>
      <c r="G53">
        <v>-0.17307116302044687</v>
      </c>
      <c r="H53">
        <v>-0.17569159743119381</v>
      </c>
      <c r="I53">
        <v>8.4928065882008977E-2</v>
      </c>
      <c r="J53">
        <v>0.10633913844775751</v>
      </c>
      <c r="K53">
        <v>8.9617534237924658E-3</v>
      </c>
      <c r="L53">
        <v>1.1469988762977274E-2</v>
      </c>
      <c r="M53">
        <v>1.1185140909470218E-2</v>
      </c>
      <c r="N53">
        <v>4.6553305095703192E-3</v>
      </c>
      <c r="O53">
        <v>-6.3007749658194141E-19</v>
      </c>
      <c r="P53">
        <v>-6.8483789956560391E-19</v>
      </c>
      <c r="Q53">
        <v>9.5033231504577289E-3</v>
      </c>
      <c r="R53">
        <v>1.1539044145127244E-2</v>
      </c>
      <c r="S53">
        <v>5.0926600474164915E-3</v>
      </c>
      <c r="T53">
        <v>3.468551669429637E-2</v>
      </c>
      <c r="U53">
        <v>0.2962391220717156</v>
      </c>
      <c r="V53">
        <v>-0.31816716060896355</v>
      </c>
      <c r="W53">
        <v>1.8513394403450536</v>
      </c>
      <c r="X53">
        <v>1.778247385497977</v>
      </c>
      <c r="Y53">
        <v>-0.28030404144281135</v>
      </c>
      <c r="Z53">
        <v>-0.26740133449078934</v>
      </c>
      <c r="AA53">
        <v>0.1830427453258921</v>
      </c>
      <c r="AB53">
        <v>-0.21117835491829004</v>
      </c>
      <c r="AC53">
        <v>0.6777393952669043</v>
      </c>
      <c r="AD53">
        <v>0.69607620191201502</v>
      </c>
      <c r="AE53">
        <v>-7.3668927325413469E-2</v>
      </c>
      <c r="AF53">
        <v>-0.11003651734714112</v>
      </c>
      <c r="AG53">
        <v>6.0283781096370795E-2</v>
      </c>
      <c r="AH53">
        <v>-8.2323914497722681E-2</v>
      </c>
      <c r="AI53">
        <v>-0.18137874898302131</v>
      </c>
      <c r="AJ53">
        <v>-0.17148689535368331</v>
      </c>
      <c r="AK53">
        <v>35.678678652671813</v>
      </c>
      <c r="AL53">
        <v>34.537058131417993</v>
      </c>
      <c r="AM53">
        <v>-4.4439942806812116</v>
      </c>
      <c r="AN53">
        <v>0.36011188245595754</v>
      </c>
      <c r="AO53">
        <v>4.66950225577152</v>
      </c>
      <c r="AP53">
        <v>21.878675318522212</v>
      </c>
      <c r="AQ53">
        <v>-3.4080213056866633</v>
      </c>
      <c r="AR53">
        <v>-1.1212788441083021</v>
      </c>
      <c r="AS53">
        <v>4.1794624090710535</v>
      </c>
      <c r="AT53">
        <v>4.5037453488209316</v>
      </c>
      <c r="AU53">
        <v>-33.071969254470851</v>
      </c>
      <c r="AV53">
        <v>-51.094329128527185</v>
      </c>
      <c r="AW53">
        <v>-3.8653539046320802</v>
      </c>
      <c r="AX53">
        <v>1.2244367766790021</v>
      </c>
      <c r="AY53">
        <v>-1.8873585347486801</v>
      </c>
      <c r="AZ53">
        <v>-1.0054911068754229</v>
      </c>
      <c r="BA53">
        <v>10.86744264650847</v>
      </c>
      <c r="BB53">
        <v>9.471623529418201</v>
      </c>
      <c r="BC53">
        <v>-107.47648777387934</v>
      </c>
      <c r="BD53">
        <v>-108.01437607459508</v>
      </c>
      <c r="BE53">
        <v>6.6942711648970814</v>
      </c>
      <c r="BF53">
        <v>4.7057557900500955</v>
      </c>
      <c r="BG53">
        <v>-16.540079346106388</v>
      </c>
      <c r="BH53">
        <v>-15.986504890225119</v>
      </c>
      <c r="BI53">
        <v>16.467690611547287</v>
      </c>
      <c r="BJ53">
        <v>-1.8995929661088999</v>
      </c>
      <c r="BK53">
        <v>2.1317707310941247</v>
      </c>
      <c r="BL53">
        <v>15.610475677804503</v>
      </c>
      <c r="BM53">
        <v>2.7845630851958401</v>
      </c>
      <c r="BN53">
        <v>2.6068131455114663</v>
      </c>
      <c r="BO53">
        <v>3.4856738516208567E-2</v>
      </c>
      <c r="BP53">
        <v>0.11585916379707274</v>
      </c>
      <c r="BQ53">
        <v>0.11424072073077411</v>
      </c>
      <c r="BR53">
        <v>0.14867159812792705</v>
      </c>
      <c r="BS53">
        <v>2.6059677220052826E-2</v>
      </c>
      <c r="BT53">
        <v>2.2521192864740566E-2</v>
      </c>
    </row>
    <row r="54" spans="1:72" x14ac:dyDescent="0.2">
      <c r="A54">
        <v>0.12714974582195282</v>
      </c>
      <c r="B54">
        <v>0.12292809784412384</v>
      </c>
      <c r="C54">
        <v>6.7992351949214935E-2</v>
      </c>
      <c r="D54">
        <v>3.6078847944736481E-2</v>
      </c>
      <c r="E54">
        <v>6.9725193316116929E-4</v>
      </c>
      <c r="F54">
        <v>-4.6600945643149316E-4</v>
      </c>
      <c r="G54">
        <v>-7.1205861866474152E-2</v>
      </c>
      <c r="H54">
        <v>-6.6236190497875214E-2</v>
      </c>
      <c r="I54">
        <v>4.408428817987442E-2</v>
      </c>
      <c r="J54">
        <v>5.0466664135456085E-2</v>
      </c>
      <c r="K54">
        <v>7.333212997764349E-3</v>
      </c>
      <c r="L54">
        <v>7.108922116458416E-3</v>
      </c>
      <c r="M54">
        <v>-1.0434722527861595E-2</v>
      </c>
      <c r="N54">
        <v>-1.6813557595014572E-2</v>
      </c>
      <c r="O54">
        <v>-3.4243023292526139E-18</v>
      </c>
      <c r="P54">
        <v>5.1364537006740739E-18</v>
      </c>
      <c r="Q54">
        <v>6.9683943875133991E-3</v>
      </c>
      <c r="R54">
        <v>6.8954778835177422E-3</v>
      </c>
      <c r="S54">
        <v>0.16471321880817413</v>
      </c>
      <c r="T54">
        <v>9.5141846686601639E-3</v>
      </c>
      <c r="U54">
        <v>0.33004346489906311</v>
      </c>
      <c r="V54">
        <v>-0.26525616645812988</v>
      </c>
      <c r="W54">
        <v>2.0636622905731201</v>
      </c>
      <c r="X54">
        <v>2.1823427677154541</v>
      </c>
      <c r="Y54">
        <v>-0.1060151532292366</v>
      </c>
      <c r="Z54">
        <v>-0.12304269522428513</v>
      </c>
      <c r="AA54">
        <v>9.1438889503479004E-2</v>
      </c>
      <c r="AB54">
        <v>-0.10192821174860001</v>
      </c>
      <c r="AC54">
        <v>0.81121927499771118</v>
      </c>
      <c r="AD54">
        <v>0.8032526969909668</v>
      </c>
      <c r="AE54">
        <v>-0.16747966408729553</v>
      </c>
      <c r="AF54">
        <v>-0.19077865779399872</v>
      </c>
      <c r="AG54">
        <v>3.7168696522712708E-2</v>
      </c>
      <c r="AH54">
        <v>-4.3503772467374802E-2</v>
      </c>
      <c r="AI54">
        <v>-0.11026418954133987</v>
      </c>
      <c r="AJ54">
        <v>-8.953431248664856E-2</v>
      </c>
      <c r="AK54">
        <v>35.420964884711935</v>
      </c>
      <c r="AL54">
        <v>33.785868823829766</v>
      </c>
      <c r="AM54">
        <v>-4.0012622733502523</v>
      </c>
      <c r="AN54">
        <v>0.93339625633583867</v>
      </c>
      <c r="AO54">
        <v>6.729664153355353</v>
      </c>
      <c r="AP54">
        <v>23.069177365128109</v>
      </c>
      <c r="AQ54">
        <v>-2.2915017861126818</v>
      </c>
      <c r="AR54">
        <v>0.11950187017260792</v>
      </c>
      <c r="AS54">
        <v>4.5083782060142781</v>
      </c>
      <c r="AT54">
        <v>5.3591896846001461</v>
      </c>
      <c r="AU54">
        <v>-32.274812413369602</v>
      </c>
      <c r="AV54">
        <v>-50.160813641921962</v>
      </c>
      <c r="AW54">
        <v>-5.9348055844502259</v>
      </c>
      <c r="AX54">
        <v>-0.9461416027704932</v>
      </c>
      <c r="AY54">
        <v>-1.346785771888017</v>
      </c>
      <c r="AZ54">
        <v>-0.60961247275272779</v>
      </c>
      <c r="BA54">
        <v>8.6755141846792192</v>
      </c>
      <c r="BB54">
        <v>7.4648896212775719</v>
      </c>
      <c r="BC54">
        <v>-103.50855939962581</v>
      </c>
      <c r="BD54">
        <v>-103.63991759774349</v>
      </c>
      <c r="BE54">
        <v>7.2209553914861067</v>
      </c>
      <c r="BF54">
        <v>5.6187035758884099</v>
      </c>
      <c r="BG54">
        <v>-15.265228615714665</v>
      </c>
      <c r="BH54">
        <v>-15.14254817293749</v>
      </c>
      <c r="BI54">
        <v>16.667560367419277</v>
      </c>
      <c r="BJ54">
        <v>-1.3951300642767757</v>
      </c>
      <c r="BK54">
        <v>2.2695459295822658</v>
      </c>
      <c r="BL54">
        <v>15.276013484414115</v>
      </c>
      <c r="BM54">
        <v>3.3420506210313348</v>
      </c>
      <c r="BN54">
        <v>2.9020867604093428</v>
      </c>
      <c r="BO54">
        <v>-8.0554578453302383E-3</v>
      </c>
      <c r="BP54">
        <v>2.6887109503149986E-2</v>
      </c>
      <c r="BQ54">
        <v>7.6438143849372864E-2</v>
      </c>
      <c r="BR54">
        <v>9.4590261578559875E-2</v>
      </c>
      <c r="BS54">
        <v>-4.3615340255200863E-3</v>
      </c>
      <c r="BT54">
        <v>-1.6843950375914574E-2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111.11109443162455</v>
      </c>
      <c r="C3" s="16">
        <f>Data!$BV$4</f>
        <v>109.09091854883702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1.0800001621246338</v>
      </c>
      <c r="C4" s="16">
        <f>Data!$BX$4</f>
        <v>1.0999999046325684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11.111120922573798</v>
      </c>
      <c r="C5" s="16">
        <f>Data!$BZ$4</f>
        <v>11.818193246511393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50.000011037895518</v>
      </c>
      <c r="C6" s="16">
        <f>Data!$CB$4</f>
        <v>49.090909879069748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0.53999996185302734</v>
      </c>
      <c r="C7" s="16">
        <f>Data!$CD$4</f>
        <v>0.55999994277954102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0.42000007629394531</v>
      </c>
      <c r="C8" s="16">
        <f>Data!$CF$4</f>
        <v>0.40999984741210938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0.2500002384185791</v>
      </c>
      <c r="C9" s="16">
        <f>Data!$CH$4</f>
        <v>0.26999998092651367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62.037056864367891</v>
      </c>
      <c r="C10" s="16">
        <f>Data!$CJ$4</f>
        <v>61.818171572093227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1.2119634156347854</v>
      </c>
      <c r="C11" s="16">
        <f>Data!$CL$4</f>
        <v>1.2250876856582076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0.62689971694668745</v>
      </c>
      <c r="C12" s="16">
        <f>Data!$CN$4</f>
        <v>0.59115785012064204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1.1221881793522572</v>
      </c>
      <c r="C13" s="16">
        <f>Data!$CP$4</f>
        <v>1.1137161744276898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2024-06-25T09:01:44Z</dcterms:modified>
</cp:coreProperties>
</file>