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<sst xmlns="http://schemas.openxmlformats.org/spreadsheetml/2006/main" count="512" uniqueCount="258">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</sst>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57472"/>
        <c:axId val="296055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36.473773658472211</c:v>
                </c:pt>
                <c:pt idx="1">
                  <c:v>35.657003443245316</c:v>
                </c:pt>
                <c:pt idx="2">
                  <c:v>34.687530372140984</c:v>
                </c:pt>
                <c:pt idx="3">
                  <c:v>33.502493468720402</c:v>
                </c:pt>
                <c:pt idx="4">
                  <c:v>32.091508225286631</c:v>
                </c:pt>
                <c:pt idx="5">
                  <c:v>30.476910560342745</c:v>
                </c:pt>
                <c:pt idx="6">
                  <c:v>28.688643353736882</c:v>
                </c:pt>
                <c:pt idx="7">
                  <c:v>26.766214483179315</c:v>
                </c:pt>
                <c:pt idx="8">
                  <c:v>24.755890837217397</c:v>
                </c:pt>
                <c:pt idx="9">
                  <c:v>22.708367839755564</c:v>
                </c:pt>
                <c:pt idx="10">
                  <c:v>20.670615377917059</c:v>
                </c:pt>
                <c:pt idx="11">
                  <c:v>18.674693967614427</c:v>
                </c:pt>
                <c:pt idx="12">
                  <c:v>16.735228179044611</c:v>
                </c:pt>
                <c:pt idx="13">
                  <c:v>14.857673424849343</c:v>
                </c:pt>
                <c:pt idx="14">
                  <c:v>13.05025655577958</c:v>
                </c:pt>
                <c:pt idx="15">
                  <c:v>11.328385395902467</c:v>
                </c:pt>
                <c:pt idx="16">
                  <c:v>9.7048552899932652</c:v>
                </c:pt>
                <c:pt idx="17">
                  <c:v>8.1855084598610901</c:v>
                </c:pt>
                <c:pt idx="18">
                  <c:v>6.7642774922497093</c:v>
                </c:pt>
                <c:pt idx="19">
                  <c:v>5.4369620862334438</c:v>
                </c:pt>
                <c:pt idx="20">
                  <c:v>4.2127349230507356</c:v>
                </c:pt>
                <c:pt idx="21">
                  <c:v>3.1343043594645819</c:v>
                </c:pt>
                <c:pt idx="22">
                  <c:v>2.2767495196916254</c:v>
                </c:pt>
                <c:pt idx="23">
                  <c:v>1.7445088613198687</c:v>
                </c:pt>
                <c:pt idx="24">
                  <c:v>1.6612030466552035</c:v>
                </c:pt>
                <c:pt idx="25">
                  <c:v>2.1128338616292051</c:v>
                </c:pt>
                <c:pt idx="26">
                  <c:v>3.1609770862619433</c:v>
                </c:pt>
                <c:pt idx="27">
                  <c:v>4.8147002823525913</c:v>
                </c:pt>
                <c:pt idx="28">
                  <c:v>7.0423026669819562</c:v>
                </c:pt>
                <c:pt idx="29">
                  <c:v>9.7284885767194762</c:v>
                </c:pt>
                <c:pt idx="30">
                  <c:v>12.725610345319131</c:v>
                </c:pt>
                <c:pt idx="31">
                  <c:v>15.865151769186765</c:v>
                </c:pt>
                <c:pt idx="32">
                  <c:v>18.978415842662663</c:v>
                </c:pt>
                <c:pt idx="33">
                  <c:v>21.93208147354656</c:v>
                </c:pt>
                <c:pt idx="34">
                  <c:v>24.674105608820948</c:v>
                </c:pt>
                <c:pt idx="35">
                  <c:v>27.199249989154684</c:v>
                </c:pt>
                <c:pt idx="36">
                  <c:v>29.509148742694119</c:v>
                </c:pt>
                <c:pt idx="37">
                  <c:v>31.567683560561587</c:v>
                </c:pt>
                <c:pt idx="38">
                  <c:v>33.31126461011695</c:v>
                </c:pt>
                <c:pt idx="39">
                  <c:v>34.67894330812517</c:v>
                </c:pt>
                <c:pt idx="40">
                  <c:v>35.647491618920547</c:v>
                </c:pt>
                <c:pt idx="41">
                  <c:v>36.257452422827789</c:v>
                </c:pt>
                <c:pt idx="42">
                  <c:v>36.599415590816079</c:v>
                </c:pt>
                <c:pt idx="43">
                  <c:v>36.787581745693878</c:v>
                </c:pt>
                <c:pt idx="44">
                  <c:v>36.873125022944329</c:v>
                </c:pt>
                <c:pt idx="45">
                  <c:v>36.848410959394442</c:v>
                </c:pt>
                <c:pt idx="46">
                  <c:v>36.667631681697529</c:v>
                </c:pt>
                <c:pt idx="47">
                  <c:v>36.287176541979072</c:v>
                </c:pt>
                <c:pt idx="48">
                  <c:v>35.69824230733385</c:v>
                </c:pt>
                <c:pt idx="49">
                  <c:v>34.936522149203718</c:v>
                </c:pt>
                <c:pt idx="50">
                  <c:v>34.055866201720349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32.713877463785501</c:v>
                </c:pt>
                <c:pt idx="1">
                  <c:v>32.012836941164281</c:v>
                </c:pt>
                <c:pt idx="2">
                  <c:v>31.078584684438226</c:v>
                </c:pt>
                <c:pt idx="3">
                  <c:v>29.872702003527618</c:v>
                </c:pt>
                <c:pt idx="4">
                  <c:v>28.39274294071156</c:v>
                </c:pt>
                <c:pt idx="5">
                  <c:v>26.668245266911899</c:v>
                </c:pt>
                <c:pt idx="6">
                  <c:v>24.77361126901323</c:v>
                </c:pt>
                <c:pt idx="7">
                  <c:v>22.782133630082072</c:v>
                </c:pt>
                <c:pt idx="8">
                  <c:v>20.760162458435662</c:v>
                </c:pt>
                <c:pt idx="9">
                  <c:v>18.763040464878156</c:v>
                </c:pt>
                <c:pt idx="10">
                  <c:v>16.827301620202427</c:v>
                </c:pt>
                <c:pt idx="11">
                  <c:v>14.971866938144531</c:v>
                </c:pt>
                <c:pt idx="12">
                  <c:v>13.208503412580814</c:v>
                </c:pt>
                <c:pt idx="13">
                  <c:v>11.549703887738696</c:v>
                </c:pt>
                <c:pt idx="14">
                  <c:v>10.007221773084526</c:v>
                </c:pt>
                <c:pt idx="15">
                  <c:v>8.5886509514768221</c:v>
                </c:pt>
                <c:pt idx="16">
                  <c:v>7.2952655009177203</c:v>
                </c:pt>
                <c:pt idx="17">
                  <c:v>6.1125638264497182</c:v>
                </c:pt>
                <c:pt idx="18">
                  <c:v>5.0058506622322918</c:v>
                </c:pt>
                <c:pt idx="19">
                  <c:v>3.9294813174077889</c:v>
                </c:pt>
                <c:pt idx="20">
                  <c:v>2.850740877168068</c:v>
                </c:pt>
                <c:pt idx="21">
                  <c:v>1.7671309120776006</c:v>
                </c:pt>
                <c:pt idx="22">
                  <c:v>0.73098623268186325</c:v>
                </c:pt>
                <c:pt idx="23">
                  <c:v>-0.14499022098614905</c:v>
                </c:pt>
                <c:pt idx="24">
                  <c:v>-0.69664337714909264</c:v>
                </c:pt>
                <c:pt idx="25">
                  <c:v>-0.74249572404602127</c:v>
                </c:pt>
                <c:pt idx="26">
                  <c:v>-0.10338629186321398</c:v>
                </c:pt>
                <c:pt idx="27">
                  <c:v>1.239105240925126</c:v>
                </c:pt>
                <c:pt idx="28">
                  <c:v>3.2242270263482977</c:v>
                </c:pt>
                <c:pt idx="29">
                  <c:v>5.7154213594077321</c:v>
                </c:pt>
                <c:pt idx="30">
                  <c:v>8.5561735513929378</c:v>
                </c:pt>
                <c:pt idx="31">
                  <c:v>11.577346985520423</c:v>
                </c:pt>
                <c:pt idx="32">
                  <c:v>14.660088040959943</c:v>
                </c:pt>
                <c:pt idx="33">
                  <c:v>17.725347652616399</c:v>
                </c:pt>
                <c:pt idx="34">
                  <c:v>20.717866288663004</c:v>
                </c:pt>
                <c:pt idx="35">
                  <c:v>23.594874482091519</c:v>
                </c:pt>
                <c:pt idx="36">
                  <c:v>26.30998408751989</c:v>
                </c:pt>
                <c:pt idx="37">
                  <c:v>28.803311874031497</c:v>
                </c:pt>
                <c:pt idx="38">
                  <c:v>30.996486937328999</c:v>
                </c:pt>
                <c:pt idx="39">
                  <c:v>32.812106641920394</c:v>
                </c:pt>
                <c:pt idx="40">
                  <c:v>34.191815776121459</c:v>
                </c:pt>
                <c:pt idx="41">
                  <c:v>35.092044113316632</c:v>
                </c:pt>
                <c:pt idx="42">
                  <c:v>35.5041240203659</c:v>
                </c:pt>
                <c:pt idx="43">
                  <c:v>35.483248368481647</c:v>
                </c:pt>
                <c:pt idx="44">
                  <c:v>35.160193957301175</c:v>
                </c:pt>
                <c:pt idx="45">
                  <c:v>34.67333616157984</c:v>
                </c:pt>
                <c:pt idx="46">
                  <c:v>34.140712031348386</c:v>
                </c:pt>
                <c:pt idx="47">
                  <c:v>33.623471186972978</c:v>
                </c:pt>
                <c:pt idx="48">
                  <c:v>33.110155135220154</c:v>
                </c:pt>
                <c:pt idx="49">
                  <c:v>32.547927134339751</c:v>
                </c:pt>
                <c:pt idx="50">
                  <c:v>31.875239516734712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181888"/>
        <c:axId val="268183424"/>
      </c:lineChart>
      <c:catAx>
        <c:axId val="2681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8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834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81888"/>
        <c:crosses val="autoZero"/>
        <c:crossBetween val="between"/>
        <c:majorUnit val="20"/>
        <c:minorUnit val="2"/>
      </c:valAx>
      <c:valAx>
        <c:axId val="29605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57472"/>
        <c:crosses val="max"/>
        <c:crossBetween val="between"/>
      </c:valAx>
      <c:catAx>
        <c:axId val="2960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5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14240"/>
        <c:axId val="2966814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17.330165556538635</c:v>
                </c:pt>
                <c:pt idx="1">
                  <c:v>17.183634501981842</c:v>
                </c:pt>
                <c:pt idx="2">
                  <c:v>16.99662404338855</c:v>
                </c:pt>
                <c:pt idx="3">
                  <c:v>16.794594303905683</c:v>
                </c:pt>
                <c:pt idx="4">
                  <c:v>16.590795464786478</c:v>
                </c:pt>
                <c:pt idx="5">
                  <c:v>16.388686445062291</c:v>
                </c:pt>
                <c:pt idx="6">
                  <c:v>16.190118193247116</c:v>
                </c:pt>
                <c:pt idx="7">
                  <c:v>15.999228607527114</c:v>
                </c:pt>
                <c:pt idx="8">
                  <c:v>15.818975950502391</c:v>
                </c:pt>
                <c:pt idx="9">
                  <c:v>15.647237881951554</c:v>
                </c:pt>
                <c:pt idx="10">
                  <c:v>15.477417465841508</c:v>
                </c:pt>
                <c:pt idx="11">
                  <c:v>15.303129561435844</c:v>
                </c:pt>
                <c:pt idx="12">
                  <c:v>15.124511859745184</c:v>
                </c:pt>
                <c:pt idx="13">
                  <c:v>14.950851231107084</c:v>
                </c:pt>
                <c:pt idx="14">
                  <c:v>14.800157243354302</c:v>
                </c:pt>
                <c:pt idx="15">
                  <c:v>14.693827122689473</c:v>
                </c:pt>
                <c:pt idx="16">
                  <c:v>14.644762824769845</c:v>
                </c:pt>
                <c:pt idx="17">
                  <c:v>14.653598021068506</c:v>
                </c:pt>
                <c:pt idx="18">
                  <c:v>14.706495118408315</c:v>
                </c:pt>
                <c:pt idx="19">
                  <c:v>14.779774524007617</c:v>
                </c:pt>
                <c:pt idx="20">
                  <c:v>14.84760322160651</c:v>
                </c:pt>
                <c:pt idx="21">
                  <c:v>14.893643092834495</c:v>
                </c:pt>
                <c:pt idx="22">
                  <c:v>14.912918041420061</c:v>
                </c:pt>
                <c:pt idx="23">
                  <c:v>14.91012877542064</c:v>
                </c:pt>
                <c:pt idx="24">
                  <c:v>14.89529366518757</c:v>
                </c:pt>
                <c:pt idx="25">
                  <c:v>14.876780364449552</c:v>
                </c:pt>
                <c:pt idx="26">
                  <c:v>14.854949225590337</c:v>
                </c:pt>
                <c:pt idx="27">
                  <c:v>14.821782927750414</c:v>
                </c:pt>
                <c:pt idx="28">
                  <c:v>14.762925298031481</c:v>
                </c:pt>
                <c:pt idx="29">
                  <c:v>14.666314033601278</c:v>
                </c:pt>
                <c:pt idx="30">
                  <c:v>14.528030956937739</c:v>
                </c:pt>
                <c:pt idx="31">
                  <c:v>14.3546500077248</c:v>
                </c:pt>
                <c:pt idx="32">
                  <c:v>14.16302675323727</c:v>
                </c:pt>
                <c:pt idx="33">
                  <c:v>13.978278392896037</c:v>
                </c:pt>
                <c:pt idx="34">
                  <c:v>13.8273323252726</c:v>
                </c:pt>
                <c:pt idx="35">
                  <c:v>13.734435602601161</c:v>
                </c:pt>
                <c:pt idx="36">
                  <c:v>13.71785028034386</c:v>
                </c:pt>
                <c:pt idx="37">
                  <c:v>13.789731431670351</c:v>
                </c:pt>
                <c:pt idx="38">
                  <c:v>13.948790005942852</c:v>
                </c:pt>
                <c:pt idx="39">
                  <c:v>14.185116756540715</c:v>
                </c:pt>
                <c:pt idx="40">
                  <c:v>14.484340333420612</c:v>
                </c:pt>
                <c:pt idx="41">
                  <c:v>14.827655211459524</c:v>
                </c:pt>
                <c:pt idx="42">
                  <c:v>15.193176888220185</c:v>
                </c:pt>
                <c:pt idx="43">
                  <c:v>15.557644534032468</c:v>
                </c:pt>
                <c:pt idx="44">
                  <c:v>15.901326140398654</c:v>
                </c:pt>
                <c:pt idx="45">
                  <c:v>16.205858534952327</c:v>
                </c:pt>
                <c:pt idx="46">
                  <c:v>16.451922040093255</c:v>
                </c:pt>
                <c:pt idx="47">
                  <c:v>16.622885265024458</c:v>
                </c:pt>
                <c:pt idx="48">
                  <c:v>16.708006618076279</c:v>
                </c:pt>
                <c:pt idx="49">
                  <c:v>16.701963391716145</c:v>
                </c:pt>
                <c:pt idx="50">
                  <c:v>16.607316391392477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14.881151710759241</c:v>
                </c:pt>
                <c:pt idx="1">
                  <c:v>14.860247135476397</c:v>
                </c:pt>
                <c:pt idx="2">
                  <c:v>14.829828315617494</c:v>
                </c:pt>
                <c:pt idx="3">
                  <c:v>14.776991100407781</c:v>
                </c:pt>
                <c:pt idx="4">
                  <c:v>14.688613074273697</c:v>
                </c:pt>
                <c:pt idx="5">
                  <c:v>14.556237573387135</c:v>
                </c:pt>
                <c:pt idx="6">
                  <c:v>14.386066118855707</c:v>
                </c:pt>
                <c:pt idx="7">
                  <c:v>14.194388660781357</c:v>
                </c:pt>
                <c:pt idx="8">
                  <c:v>14.004666545580509</c:v>
                </c:pt>
                <c:pt idx="9">
                  <c:v>13.845420676945782</c:v>
                </c:pt>
                <c:pt idx="10">
                  <c:v>13.743028877594748</c:v>
                </c:pt>
                <c:pt idx="11">
                  <c:v>13.716500121997278</c:v>
                </c:pt>
                <c:pt idx="12">
                  <c:v>13.776669845550181</c:v>
                </c:pt>
                <c:pt idx="13">
                  <c:v>13.926706638992032</c:v>
                </c:pt>
                <c:pt idx="14">
                  <c:v>14.158487413676774</c:v>
                </c:pt>
                <c:pt idx="15">
                  <c:v>14.455576728843118</c:v>
                </c:pt>
                <c:pt idx="16">
                  <c:v>14.798963626443138</c:v>
                </c:pt>
                <c:pt idx="17">
                  <c:v>15.166626141810999</c:v>
                </c:pt>
                <c:pt idx="18">
                  <c:v>15.535121655296933</c:v>
                </c:pt>
                <c:pt idx="19">
                  <c:v>15.88347827372842</c:v>
                </c:pt>
                <c:pt idx="20">
                  <c:v>16.192877057506802</c:v>
                </c:pt>
                <c:pt idx="21">
                  <c:v>16.444762949766869</c:v>
                </c:pt>
                <c:pt idx="22">
                  <c:v>16.619534730430676</c:v>
                </c:pt>
                <c:pt idx="23">
                  <c:v>16.707248895661419</c:v>
                </c:pt>
                <c:pt idx="24">
                  <c:v>16.702334500850917</c:v>
                </c:pt>
                <c:pt idx="25">
                  <c:v>16.607316391392477</c:v>
                </c:pt>
                <c:pt idx="26">
                  <c:v>16.429088257840917</c:v>
                </c:pt>
                <c:pt idx="27">
                  <c:v>16.187792221144118</c:v>
                </c:pt>
                <c:pt idx="28">
                  <c:v>15.901989592511004</c:v>
                </c:pt>
                <c:pt idx="29">
                  <c:v>15.593060375178817</c:v>
                </c:pt>
                <c:pt idx="30">
                  <c:v>15.288047341756428</c:v>
                </c:pt>
                <c:pt idx="31">
                  <c:v>15.016501977468826</c:v>
                </c:pt>
                <c:pt idx="32">
                  <c:v>14.801710078213592</c:v>
                </c:pt>
                <c:pt idx="33">
                  <c:v>14.655638977774618</c:v>
                </c:pt>
                <c:pt idx="34">
                  <c:v>14.578757426757383</c:v>
                </c:pt>
                <c:pt idx="35">
                  <c:v>14.557697528242961</c:v>
                </c:pt>
                <c:pt idx="36">
                  <c:v>14.576687143896462</c:v>
                </c:pt>
                <c:pt idx="37">
                  <c:v>14.624627851311129</c:v>
                </c:pt>
                <c:pt idx="38">
                  <c:v>14.697718235794115</c:v>
                </c:pt>
                <c:pt idx="39">
                  <c:v>14.795788281933078</c:v>
                </c:pt>
                <c:pt idx="40">
                  <c:v>14.915278528472493</c:v>
                </c:pt>
                <c:pt idx="41">
                  <c:v>15.045180736918146</c:v>
                </c:pt>
                <c:pt idx="42">
                  <c:v>15.166176133333535</c:v>
                </c:pt>
                <c:pt idx="43">
                  <c:v>15.255242207690188</c:v>
                </c:pt>
                <c:pt idx="44">
                  <c:v>15.297446130455784</c:v>
                </c:pt>
                <c:pt idx="45">
                  <c:v>15.289703492111078</c:v>
                </c:pt>
                <c:pt idx="46">
                  <c:v>15.241471025158505</c:v>
                </c:pt>
                <c:pt idx="47">
                  <c:v>15.170192582953886</c:v>
                </c:pt>
                <c:pt idx="48">
                  <c:v>15.094623862949947</c:v>
                </c:pt>
                <c:pt idx="49">
                  <c:v>15.026196601570271</c:v>
                </c:pt>
                <c:pt idx="50">
                  <c:v>14.967869500009011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89568"/>
        <c:axId val="268991104"/>
      </c:lineChart>
      <c:catAx>
        <c:axId val="2689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9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911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89568"/>
        <c:crosses val="autoZero"/>
        <c:crossBetween val="between"/>
        <c:majorUnit val="10"/>
        <c:minorUnit val="2"/>
      </c:valAx>
      <c:valAx>
        <c:axId val="2966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14240"/>
        <c:crosses val="max"/>
        <c:crossBetween val="between"/>
      </c:valAx>
      <c:catAx>
        <c:axId val="2967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25120"/>
        <c:axId val="2967224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0.2838224545030581</c:v>
                </c:pt>
                <c:pt idx="1">
                  <c:v>1.1869281158776794</c:v>
                </c:pt>
                <c:pt idx="2">
                  <c:v>2.1092678509690495</c:v>
                </c:pt>
                <c:pt idx="3">
                  <c:v>2.9192449431676222</c:v>
                </c:pt>
                <c:pt idx="4">
                  <c:v>3.5040629253133631</c:v>
                </c:pt>
                <c:pt idx="5">
                  <c:v>3.7921286726840266</c:v>
                </c:pt>
                <c:pt idx="6">
                  <c:v>3.7773102746620131</c:v>
                </c:pt>
                <c:pt idx="7">
                  <c:v>3.5111293130236993</c:v>
                </c:pt>
                <c:pt idx="8">
                  <c:v>3.059941567131387</c:v>
                </c:pt>
                <c:pt idx="9">
                  <c:v>2.4910406265788811</c:v>
                </c:pt>
                <c:pt idx="10">
                  <c:v>1.8591658489736873</c:v>
                </c:pt>
                <c:pt idx="11">
                  <c:v>1.2091026936963702</c:v>
                </c:pt>
                <c:pt idx="12">
                  <c:v>0.57225727983008146</c:v>
                </c:pt>
                <c:pt idx="13">
                  <c:v>-2.4094249409259316E-2</c:v>
                </c:pt>
                <c:pt idx="14">
                  <c:v>-0.55332275750883098</c:v>
                </c:pt>
                <c:pt idx="15">
                  <c:v>-0.99236215988877741</c:v>
                </c:pt>
                <c:pt idx="16">
                  <c:v>-1.3306227572903586</c:v>
                </c:pt>
                <c:pt idx="17">
                  <c:v>-1.5665372018038399</c:v>
                </c:pt>
                <c:pt idx="18">
                  <c:v>-1.7109714986459161</c:v>
                </c:pt>
                <c:pt idx="19">
                  <c:v>-1.7858967105586203</c:v>
                </c:pt>
                <c:pt idx="20">
                  <c:v>-1.8290286767435338</c:v>
                </c:pt>
                <c:pt idx="21">
                  <c:v>-1.8814646196557372</c:v>
                </c:pt>
                <c:pt idx="22">
                  <c:v>-1.9835288125550929</c:v>
                </c:pt>
                <c:pt idx="23">
                  <c:v>-2.1690361093145731</c:v>
                </c:pt>
                <c:pt idx="24">
                  <c:v>-2.45697028137762</c:v>
                </c:pt>
                <c:pt idx="25">
                  <c:v>-2.8371647555038719</c:v>
                </c:pt>
                <c:pt idx="26">
                  <c:v>-3.277166928103632</c:v>
                </c:pt>
                <c:pt idx="27">
                  <c:v>-3.7221249574368214</c:v>
                </c:pt>
                <c:pt idx="28">
                  <c:v>-4.0998368515892034</c:v>
                </c:pt>
                <c:pt idx="29">
                  <c:v>-4.3431742351193687</c:v>
                </c:pt>
                <c:pt idx="30">
                  <c:v>-4.4077836427605197</c:v>
                </c:pt>
                <c:pt idx="31">
                  <c:v>-4.2780849005745667</c:v>
                </c:pt>
                <c:pt idx="32">
                  <c:v>-3.9683906204126629</c:v>
                </c:pt>
                <c:pt idx="33">
                  <c:v>-3.5177903701938438</c:v>
                </c:pt>
                <c:pt idx="34">
                  <c:v>-2.9885342667301189</c:v>
                </c:pt>
                <c:pt idx="35">
                  <c:v>-2.4391390243138442</c:v>
                </c:pt>
                <c:pt idx="36">
                  <c:v>-1.9223642771521146</c:v>
                </c:pt>
                <c:pt idx="37">
                  <c:v>-1.4822739530381008</c:v>
                </c:pt>
                <c:pt idx="38">
                  <c:v>-1.1456686479985496</c:v>
                </c:pt>
                <c:pt idx="39">
                  <c:v>-0.92435104847016125</c:v>
                </c:pt>
                <c:pt idx="40">
                  <c:v>-0.82182153308379269</c:v>
                </c:pt>
                <c:pt idx="41">
                  <c:v>-0.83311177195098607</c:v>
                </c:pt>
                <c:pt idx="42">
                  <c:v>-0.94388555020874154</c:v>
                </c:pt>
                <c:pt idx="43">
                  <c:v>-1.1150282553449324</c:v>
                </c:pt>
                <c:pt idx="44">
                  <c:v>-1.2944294665498806</c:v>
                </c:pt>
                <c:pt idx="45">
                  <c:v>-1.4181044427161036</c:v>
                </c:pt>
                <c:pt idx="46">
                  <c:v>-1.4165325385050249</c:v>
                </c:pt>
                <c:pt idx="47">
                  <c:v>-1.2349362447800014</c:v>
                </c:pt>
                <c:pt idx="48">
                  <c:v>-0.84950734321051613</c:v>
                </c:pt>
                <c:pt idx="49">
                  <c:v>-0.26592577421817032</c:v>
                </c:pt>
                <c:pt idx="50">
                  <c:v>0.47551841034649112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2.7429553055791036</c:v>
                </c:pt>
                <c:pt idx="1">
                  <c:v>3.1792055909576078</c:v>
                </c:pt>
                <c:pt idx="2">
                  <c:v>3.6318755068205371</c:v>
                </c:pt>
                <c:pt idx="3">
                  <c:v>4.0328283810352543</c:v>
                </c:pt>
                <c:pt idx="4">
                  <c:v>4.3132294299520391</c:v>
                </c:pt>
                <c:pt idx="5">
                  <c:v>4.4122057391865352</c:v>
                </c:pt>
                <c:pt idx="6">
                  <c:v>4.3123699103664119</c:v>
                </c:pt>
                <c:pt idx="7">
                  <c:v>4.0268881210518765</c:v>
                </c:pt>
                <c:pt idx="8">
                  <c:v>3.5941533895051845</c:v>
                </c:pt>
                <c:pt idx="9">
                  <c:v>3.0677978778217292</c:v>
                </c:pt>
                <c:pt idx="10">
                  <c:v>2.5126901433075477</c:v>
                </c:pt>
                <c:pt idx="11">
                  <c:v>1.985189788919318</c:v>
                </c:pt>
                <c:pt idx="12">
                  <c:v>1.5287412854246347</c:v>
                </c:pt>
                <c:pt idx="13">
                  <c:v>1.1752536307769788</c:v>
                </c:pt>
                <c:pt idx="14">
                  <c:v>0.94077513664893042</c:v>
                </c:pt>
                <c:pt idx="15">
                  <c:v>0.82706131096243229</c:v>
                </c:pt>
                <c:pt idx="16">
                  <c:v>0.82932829964538224</c:v>
                </c:pt>
                <c:pt idx="17">
                  <c:v>0.93270523440310771</c:v>
                </c:pt>
                <c:pt idx="18">
                  <c:v>1.1032780021202127</c:v>
                </c:pt>
                <c:pt idx="19">
                  <c:v>1.2853730393649776</c:v>
                </c:pt>
                <c:pt idx="20">
                  <c:v>1.4139162638019678</c:v>
                </c:pt>
                <c:pt idx="21">
                  <c:v>1.4206537213264525</c:v>
                </c:pt>
                <c:pt idx="22">
                  <c:v>1.2429112898445904</c:v>
                </c:pt>
                <c:pt idx="23">
                  <c:v>0.85822269413905694</c:v>
                </c:pt>
                <c:pt idx="24">
                  <c:v>0.27181569956284779</c:v>
                </c:pt>
                <c:pt idx="25">
                  <c:v>-0.47551841034649112</c:v>
                </c:pt>
                <c:pt idx="26">
                  <c:v>-1.3093110318278662</c:v>
                </c:pt>
                <c:pt idx="27">
                  <c:v>-2.1217184871936277</c:v>
                </c:pt>
                <c:pt idx="28">
                  <c:v>-2.8089889797762604</c:v>
                </c:pt>
                <c:pt idx="29">
                  <c:v>-3.2874131409700174</c:v>
                </c:pt>
                <c:pt idx="30">
                  <c:v>-3.5005776015384127</c:v>
                </c:pt>
                <c:pt idx="31">
                  <c:v>-3.4532161901984981</c:v>
                </c:pt>
                <c:pt idx="32">
                  <c:v>-3.1739602192766365</c:v>
                </c:pt>
                <c:pt idx="33">
                  <c:v>-2.7043540986871419</c:v>
                </c:pt>
                <c:pt idx="34">
                  <c:v>-2.0895491172263223</c:v>
                </c:pt>
                <c:pt idx="35">
                  <c:v>-1.3874535017532268</c:v>
                </c:pt>
                <c:pt idx="36">
                  <c:v>-0.65626595313658109</c:v>
                </c:pt>
                <c:pt idx="37">
                  <c:v>4.8414158776515663E-2</c:v>
                </c:pt>
                <c:pt idx="38">
                  <c:v>0.67551543793678503</c:v>
                </c:pt>
                <c:pt idx="39">
                  <c:v>1.1894635579946546</c:v>
                </c:pt>
                <c:pt idx="40">
                  <c:v>1.5779839646641844</c:v>
                </c:pt>
                <c:pt idx="41">
                  <c:v>1.8454295427561211</c:v>
                </c:pt>
                <c:pt idx="42">
                  <c:v>2.0104333385151341</c:v>
                </c:pt>
                <c:pt idx="43">
                  <c:v>2.1051052764481901</c:v>
                </c:pt>
                <c:pt idx="44">
                  <c:v>2.1714242451091224</c:v>
                </c:pt>
                <c:pt idx="45">
                  <c:v>2.2519495772037801</c:v>
                </c:pt>
                <c:pt idx="46">
                  <c:v>2.389976724602199</c:v>
                </c:pt>
                <c:pt idx="47">
                  <c:v>2.6256940057386959</c:v>
                </c:pt>
                <c:pt idx="48">
                  <c:v>2.9750029653579526</c:v>
                </c:pt>
                <c:pt idx="49">
                  <c:v>3.431589619488975</c:v>
                </c:pt>
                <c:pt idx="50">
                  <c:v>3.9597103906476594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27200"/>
        <c:axId val="269028736"/>
      </c:lineChart>
      <c:catAx>
        <c:axId val="2690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2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7200"/>
        <c:crosses val="autoZero"/>
        <c:crossBetween val="between"/>
        <c:majorUnit val="10"/>
        <c:minorUnit val="2"/>
      </c:valAx>
      <c:valAx>
        <c:axId val="29672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25120"/>
        <c:crosses val="max"/>
        <c:crossBetween val="between"/>
      </c:valAx>
      <c:catAx>
        <c:axId val="2967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2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56352"/>
        <c:axId val="2967481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4.2410714957698534</c:v>
                </c:pt>
                <c:pt idx="1">
                  <c:v>3.9674412605768858</c:v>
                </c:pt>
                <c:pt idx="2">
                  <c:v>3.5066132012313216</c:v>
                </c:pt>
                <c:pt idx="3">
                  <c:v>2.9520704743769621</c:v>
                </c:pt>
                <c:pt idx="4">
                  <c:v>2.4120719340287033</c:v>
                </c:pt>
                <c:pt idx="5">
                  <c:v>1.9846977797506675</c:v>
                </c:pt>
                <c:pt idx="6">
                  <c:v>1.726001002530366</c:v>
                </c:pt>
                <c:pt idx="7">
                  <c:v>1.6311450428488299</c:v>
                </c:pt>
                <c:pt idx="8">
                  <c:v>1.6570873965379556</c:v>
                </c:pt>
                <c:pt idx="9">
                  <c:v>1.7425879725299971</c:v>
                </c:pt>
                <c:pt idx="10">
                  <c:v>1.829638275535509</c:v>
                </c:pt>
                <c:pt idx="11">
                  <c:v>1.8797564090071266</c:v>
                </c:pt>
                <c:pt idx="12">
                  <c:v>1.8770378115538116</c:v>
                </c:pt>
                <c:pt idx="13">
                  <c:v>1.8202470667755564</c:v>
                </c:pt>
                <c:pt idx="14">
                  <c:v>1.71419779917523</c:v>
                </c:pt>
                <c:pt idx="15">
                  <c:v>1.5625355472315314</c:v>
                </c:pt>
                <c:pt idx="16">
                  <c:v>1.3656050951366732</c:v>
                </c:pt>
                <c:pt idx="17">
                  <c:v>1.1211845944037711</c:v>
                </c:pt>
                <c:pt idx="18">
                  <c:v>0.83201897997788588</c:v>
                </c:pt>
                <c:pt idx="19">
                  <c:v>0.50977918453250037</c:v>
                </c:pt>
                <c:pt idx="20">
                  <c:v>0.17843949815616275</c:v>
                </c:pt>
                <c:pt idx="21">
                  <c:v>-0.13461425669965363</c:v>
                </c:pt>
                <c:pt idx="22">
                  <c:v>-0.40293089229566859</c:v>
                </c:pt>
                <c:pt idx="23">
                  <c:v>-0.60404645241964883</c:v>
                </c:pt>
                <c:pt idx="24">
                  <c:v>-0.72239730602810603</c:v>
                </c:pt>
                <c:pt idx="25">
                  <c:v>-0.75787695805609812</c:v>
                </c:pt>
                <c:pt idx="26">
                  <c:v>-0.7205767412149654</c:v>
                </c:pt>
                <c:pt idx="27">
                  <c:v>-0.63353484272899208</c:v>
                </c:pt>
                <c:pt idx="28">
                  <c:v>-0.53002136136029987</c:v>
                </c:pt>
                <c:pt idx="29">
                  <c:v>-0.44652682901156049</c:v>
                </c:pt>
                <c:pt idx="30">
                  <c:v>-0.40794871808302213</c:v>
                </c:pt>
                <c:pt idx="31">
                  <c:v>-0.42075825628874841</c:v>
                </c:pt>
                <c:pt idx="32">
                  <c:v>-0.47124087420441513</c:v>
                </c:pt>
                <c:pt idx="33">
                  <c:v>-0.52938088648275694</c:v>
                </c:pt>
                <c:pt idx="34">
                  <c:v>-0.55971788477647555</c:v>
                </c:pt>
                <c:pt idx="35">
                  <c:v>-0.53121205312592568</c:v>
                </c:pt>
                <c:pt idx="36">
                  <c:v>-0.41885203411237831</c:v>
                </c:pt>
                <c:pt idx="37">
                  <c:v>-0.19920019528950625</c:v>
                </c:pt>
                <c:pt idx="38">
                  <c:v>0.14393469310748905</c:v>
                </c:pt>
                <c:pt idx="39">
                  <c:v>0.62094032994239268</c:v>
                </c:pt>
                <c:pt idx="40">
                  <c:v>1.2351613598402313</c:v>
                </c:pt>
                <c:pt idx="41">
                  <c:v>1.9761778571606248</c:v>
                </c:pt>
                <c:pt idx="42">
                  <c:v>2.8160552044388516</c:v>
                </c:pt>
                <c:pt idx="43">
                  <c:v>3.6999099307210805</c:v>
                </c:pt>
                <c:pt idx="44">
                  <c:v>4.5647391379906175</c:v>
                </c:pt>
                <c:pt idx="45">
                  <c:v>5.342702449354106</c:v>
                </c:pt>
                <c:pt idx="46">
                  <c:v>5.9682285988823356</c:v>
                </c:pt>
                <c:pt idx="47">
                  <c:v>6.3968133408987615</c:v>
                </c:pt>
                <c:pt idx="48">
                  <c:v>6.612253190427273</c:v>
                </c:pt>
                <c:pt idx="49">
                  <c:v>6.6179485854974534</c:v>
                </c:pt>
                <c:pt idx="50">
                  <c:v>6.4394596608052854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0.75876977032148618</c:v>
                </c:pt>
                <c:pt idx="1">
                  <c:v>0.73412512739259472</c:v>
                </c:pt>
                <c:pt idx="2">
                  <c:v>0.65381588373495547</c:v>
                </c:pt>
                <c:pt idx="3">
                  <c:v>0.55003235878304502</c:v>
                </c:pt>
                <c:pt idx="4">
                  <c:v>0.45856490953627638</c:v>
                </c:pt>
                <c:pt idx="5">
                  <c:v>0.41053090317775703</c:v>
                </c:pt>
                <c:pt idx="6">
                  <c:v>0.41557300704840489</c:v>
                </c:pt>
                <c:pt idx="7">
                  <c:v>0.46186432822237838</c:v>
                </c:pt>
                <c:pt idx="8">
                  <c:v>0.52175141920680002</c:v>
                </c:pt>
                <c:pt idx="9">
                  <c:v>0.55891764548733502</c:v>
                </c:pt>
                <c:pt idx="10">
                  <c:v>0.53927026542268208</c:v>
                </c:pt>
                <c:pt idx="11">
                  <c:v>0.43695547799530132</c:v>
                </c:pt>
                <c:pt idx="12">
                  <c:v>0.23111664946629268</c:v>
                </c:pt>
                <c:pt idx="13">
                  <c:v>-9.8937572315305269E-2</c:v>
                </c:pt>
                <c:pt idx="14">
                  <c:v>-0.56727617581055279</c:v>
                </c:pt>
                <c:pt idx="15">
                  <c:v>-1.1752594594626515</c:v>
                </c:pt>
                <c:pt idx="16">
                  <c:v>-1.9130516906140245</c:v>
                </c:pt>
                <c:pt idx="17">
                  <c:v>-2.7528784076698494</c:v>
                </c:pt>
                <c:pt idx="18">
                  <c:v>-3.6440145285921939</c:v>
                </c:pt>
                <c:pt idx="19">
                  <c:v>-4.5193501207911817</c:v>
                </c:pt>
                <c:pt idx="20">
                  <c:v>-5.3095016369314347</c:v>
                </c:pt>
                <c:pt idx="21">
                  <c:v>-5.9502144895261742</c:v>
                </c:pt>
                <c:pt idx="22">
                  <c:v>-6.388454600253235</c:v>
                </c:pt>
                <c:pt idx="23">
                  <c:v>-6.6102149246443176</c:v>
                </c:pt>
                <c:pt idx="24">
                  <c:v>-6.6185901207351945</c:v>
                </c:pt>
                <c:pt idx="25">
                  <c:v>-6.4394596608052854</c:v>
                </c:pt>
                <c:pt idx="26">
                  <c:v>-6.116074654610574</c:v>
                </c:pt>
                <c:pt idx="27">
                  <c:v>-5.7215751302203222</c:v>
                </c:pt>
                <c:pt idx="28">
                  <c:v>-5.3235471241959802</c:v>
                </c:pt>
                <c:pt idx="29">
                  <c:v>-4.9794946309624377</c:v>
                </c:pt>
                <c:pt idx="30">
                  <c:v>-4.7280672338502452</c:v>
                </c:pt>
                <c:pt idx="31">
                  <c:v>-4.5669727908057407</c:v>
                </c:pt>
                <c:pt idx="32">
                  <c:v>-4.4646095496579932</c:v>
                </c:pt>
                <c:pt idx="33">
                  <c:v>-4.3743109974676448</c:v>
                </c:pt>
                <c:pt idx="34">
                  <c:v>-4.2503632936789639</c:v>
                </c:pt>
                <c:pt idx="35">
                  <c:v>-4.0673853163574751</c:v>
                </c:pt>
                <c:pt idx="36">
                  <c:v>-3.8255933925657968</c:v>
                </c:pt>
                <c:pt idx="37">
                  <c:v>-3.5418468525743303</c:v>
                </c:pt>
                <c:pt idx="38">
                  <c:v>-3.2383364425270855</c:v>
                </c:pt>
                <c:pt idx="39">
                  <c:v>-2.9313398192843811</c:v>
                </c:pt>
                <c:pt idx="40">
                  <c:v>-2.6230460665982074</c:v>
                </c:pt>
                <c:pt idx="41">
                  <c:v>-2.3035177571533256</c:v>
                </c:pt>
                <c:pt idx="42">
                  <c:v>-1.9575866999209894</c:v>
                </c:pt>
                <c:pt idx="43">
                  <c:v>-1.5745311706016687</c:v>
                </c:pt>
                <c:pt idx="44">
                  <c:v>-1.1577938930485754</c:v>
                </c:pt>
                <c:pt idx="45">
                  <c:v>-0.72190699775191403</c:v>
                </c:pt>
                <c:pt idx="46">
                  <c:v>-0.29047080564904626</c:v>
                </c:pt>
                <c:pt idx="47">
                  <c:v>0.1048199595132648</c:v>
                </c:pt>
                <c:pt idx="48">
                  <c:v>0.4322450993312314</c:v>
                </c:pt>
                <c:pt idx="49">
                  <c:v>0.66125351572340352</c:v>
                </c:pt>
                <c:pt idx="50">
                  <c:v>0.76959983566333412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060736"/>
        <c:axId val="269062528"/>
      </c:lineChart>
      <c:catAx>
        <c:axId val="2690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6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062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60736"/>
        <c:crosses val="autoZero"/>
        <c:crossBetween val="between"/>
        <c:majorUnit val="10"/>
        <c:minorUnit val="2"/>
      </c:valAx>
      <c:valAx>
        <c:axId val="29674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56352"/>
        <c:crosses val="max"/>
        <c:crossBetween val="between"/>
      </c:valAx>
      <c:catAx>
        <c:axId val="2967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4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72224"/>
        <c:axId val="3103000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-1.8100954592227936E-2</c:v>
                </c:pt>
                <c:pt idx="1">
                  <c:v>-2.5415834779858558E-2</c:v>
                </c:pt>
                <c:pt idx="2">
                  <c:v>-2.0516536246584265E-2</c:v>
                </c:pt>
                <c:pt idx="3">
                  <c:v>-4.2231861774924828E-3</c:v>
                </c:pt>
                <c:pt idx="4">
                  <c:v>-6.4360771770874759E-3</c:v>
                </c:pt>
                <c:pt idx="5">
                  <c:v>7.5156167057438225E-4</c:v>
                </c:pt>
                <c:pt idx="6">
                  <c:v>4.3546757855774595E-3</c:v>
                </c:pt>
                <c:pt idx="7">
                  <c:v>7.9222803488302861E-3</c:v>
                </c:pt>
                <c:pt idx="8">
                  <c:v>6.0704468390896243E-3</c:v>
                </c:pt>
                <c:pt idx="9">
                  <c:v>1.1139001677165248E-2</c:v>
                </c:pt>
                <c:pt idx="10">
                  <c:v>1.972646467061661E-2</c:v>
                </c:pt>
                <c:pt idx="11">
                  <c:v>3.0633930337033849E-2</c:v>
                </c:pt>
                <c:pt idx="12">
                  <c:v>4.7097436628113824E-2</c:v>
                </c:pt>
                <c:pt idx="13">
                  <c:v>5.3663975130437386E-2</c:v>
                </c:pt>
                <c:pt idx="14">
                  <c:v>7.1320528007684098E-2</c:v>
                </c:pt>
                <c:pt idx="15">
                  <c:v>7.7343384286543873E-2</c:v>
                </c:pt>
                <c:pt idx="16">
                  <c:v>9.3093883039233716E-2</c:v>
                </c:pt>
                <c:pt idx="17">
                  <c:v>0.10042436631470052</c:v>
                </c:pt>
                <c:pt idx="18">
                  <c:v>0.10014614138521757</c:v>
                </c:pt>
                <c:pt idx="19">
                  <c:v>0.10478280350567708</c:v>
                </c:pt>
                <c:pt idx="20">
                  <c:v>0.10802019950402378</c:v>
                </c:pt>
                <c:pt idx="21">
                  <c:v>0.10037814996086433</c:v>
                </c:pt>
                <c:pt idx="22">
                  <c:v>9.8539422865701332E-2</c:v>
                </c:pt>
                <c:pt idx="23">
                  <c:v>9.7612070551602023E-2</c:v>
                </c:pt>
                <c:pt idx="24">
                  <c:v>9.8269976170762927E-2</c:v>
                </c:pt>
                <c:pt idx="25">
                  <c:v>9.7588899948282432E-2</c:v>
                </c:pt>
                <c:pt idx="26">
                  <c:v>9.2114323782239604E-2</c:v>
                </c:pt>
                <c:pt idx="27">
                  <c:v>7.290806275458743E-2</c:v>
                </c:pt>
                <c:pt idx="28">
                  <c:v>3.6979596457493658E-2</c:v>
                </c:pt>
                <c:pt idx="29">
                  <c:v>1.2563748237606455E-2</c:v>
                </c:pt>
                <c:pt idx="30">
                  <c:v>-3.9318581221422641E-3</c:v>
                </c:pt>
                <c:pt idx="31">
                  <c:v>-1.3738536730324612E-2</c:v>
                </c:pt>
                <c:pt idx="32">
                  <c:v>-2.0414780442299895E-2</c:v>
                </c:pt>
                <c:pt idx="33">
                  <c:v>-2.0255941945049809E-2</c:v>
                </c:pt>
                <c:pt idx="34">
                  <c:v>-1.432600491045981E-2</c:v>
                </c:pt>
                <c:pt idx="35">
                  <c:v>-6.9044857993093966E-3</c:v>
                </c:pt>
                <c:pt idx="36">
                  <c:v>-1.6537060467080795E-3</c:v>
                </c:pt>
                <c:pt idx="37">
                  <c:v>7.1078304260562388E-4</c:v>
                </c:pt>
                <c:pt idx="38">
                  <c:v>1.8856981126094718E-3</c:v>
                </c:pt>
                <c:pt idx="39">
                  <c:v>3.4254653731588115E-3</c:v>
                </c:pt>
                <c:pt idx="40">
                  <c:v>5.3636469144228809E-3</c:v>
                </c:pt>
                <c:pt idx="41">
                  <c:v>6.3359393858893141E-3</c:v>
                </c:pt>
                <c:pt idx="42">
                  <c:v>5.145535299757668E-3</c:v>
                </c:pt>
                <c:pt idx="43">
                  <c:v>2.7493173244742481E-3</c:v>
                </c:pt>
                <c:pt idx="44">
                  <c:v>1.8795738836685861E-3</c:v>
                </c:pt>
                <c:pt idx="45">
                  <c:v>4.1620545193507691E-3</c:v>
                </c:pt>
                <c:pt idx="46">
                  <c:v>8.4663307992977124E-3</c:v>
                </c:pt>
                <c:pt idx="47">
                  <c:v>1.2504393794395392E-2</c:v>
                </c:pt>
                <c:pt idx="48">
                  <c:v>1.347133362948731E-2</c:v>
                </c:pt>
                <c:pt idx="49">
                  <c:v>9.2826580449782391E-3</c:v>
                </c:pt>
                <c:pt idx="50">
                  <c:v>1.7018672078847885E-3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-1.8652256578207016E-2</c:v>
                </c:pt>
                <c:pt idx="1">
                  <c:v>-3.0290997860186908E-2</c:v>
                </c:pt>
                <c:pt idx="2">
                  <c:v>-5.4632663623967834E-2</c:v>
                </c:pt>
                <c:pt idx="3">
                  <c:v>-5.3834318090943425E-2</c:v>
                </c:pt>
                <c:pt idx="4">
                  <c:v>-5.6847526584077712E-2</c:v>
                </c:pt>
                <c:pt idx="5">
                  <c:v>-7.1167055898327003E-2</c:v>
                </c:pt>
                <c:pt idx="6">
                  <c:v>-8.0515947517602909E-2</c:v>
                </c:pt>
                <c:pt idx="7">
                  <c:v>-9.3303277616353333E-2</c:v>
                </c:pt>
                <c:pt idx="8">
                  <c:v>-0.10348232296202639</c:v>
                </c:pt>
                <c:pt idx="9">
                  <c:v>-0.10804407427577326</c:v>
                </c:pt>
                <c:pt idx="10">
                  <c:v>-0.11903224446339414</c:v>
                </c:pt>
                <c:pt idx="11">
                  <c:v>-0.12451266587553407</c:v>
                </c:pt>
                <c:pt idx="12">
                  <c:v>-0.12330581698462065</c:v>
                </c:pt>
                <c:pt idx="13">
                  <c:v>-0.13467746030172467</c:v>
                </c:pt>
                <c:pt idx="14">
                  <c:v>-0.13421275655196441</c:v>
                </c:pt>
                <c:pt idx="15">
                  <c:v>-0.1416231792860505</c:v>
                </c:pt>
                <c:pt idx="16">
                  <c:v>-0.14205963050655276</c:v>
                </c:pt>
                <c:pt idx="17">
                  <c:v>-0.14631054379930472</c:v>
                </c:pt>
                <c:pt idx="18">
                  <c:v>-0.15888494419522722</c:v>
                </c:pt>
                <c:pt idx="19">
                  <c:v>-0.16962286239523439</c:v>
                </c:pt>
                <c:pt idx="20">
                  <c:v>-0.18031693889373709</c:v>
                </c:pt>
                <c:pt idx="21">
                  <c:v>-0.18563413223946681</c:v>
                </c:pt>
                <c:pt idx="22">
                  <c:v>-0.19076838276029573</c:v>
                </c:pt>
                <c:pt idx="23">
                  <c:v>-0.19749430350341046</c:v>
                </c:pt>
                <c:pt idx="24">
                  <c:v>-0.18712129048169049</c:v>
                </c:pt>
                <c:pt idx="25">
                  <c:v>-0.16013242304325104</c:v>
                </c:pt>
                <c:pt idx="26">
                  <c:v>-0.11548386230388705</c:v>
                </c:pt>
                <c:pt idx="27">
                  <c:v>-4.9002779209313049E-2</c:v>
                </c:pt>
                <c:pt idx="28">
                  <c:v>-4.7111670532814145E-3</c:v>
                </c:pt>
                <c:pt idx="29">
                  <c:v>6.0523325941512062E-3</c:v>
                </c:pt>
                <c:pt idx="30">
                  <c:v>1.1588436220698084E-2</c:v>
                </c:pt>
                <c:pt idx="31">
                  <c:v>1.4237646500984539E-3</c:v>
                </c:pt>
                <c:pt idx="32">
                  <c:v>-4.0027811204373671E-3</c:v>
                </c:pt>
                <c:pt idx="33">
                  <c:v>-1.0253630158916307E-2</c:v>
                </c:pt>
                <c:pt idx="34">
                  <c:v>-7.8160431113002589E-3</c:v>
                </c:pt>
                <c:pt idx="35">
                  <c:v>-5.9617456627443976E-3</c:v>
                </c:pt>
                <c:pt idx="36">
                  <c:v>-6.1036146183762368E-3</c:v>
                </c:pt>
                <c:pt idx="37">
                  <c:v>-6.4970265765507988E-3</c:v>
                </c:pt>
                <c:pt idx="38">
                  <c:v>-4.8421802012638014E-3</c:v>
                </c:pt>
                <c:pt idx="39">
                  <c:v>-1.5245787386401856E-3</c:v>
                </c:pt>
                <c:pt idx="40">
                  <c:v>1.2179475225296849E-3</c:v>
                </c:pt>
                <c:pt idx="41">
                  <c:v>2.5419029475272311E-3</c:v>
                </c:pt>
                <c:pt idx="42">
                  <c:v>3.6898947330308435E-3</c:v>
                </c:pt>
                <c:pt idx="43">
                  <c:v>6.0123802550812993E-3</c:v>
                </c:pt>
                <c:pt idx="44">
                  <c:v>9.184280998291737E-3</c:v>
                </c:pt>
                <c:pt idx="45">
                  <c:v>1.1627383761811744E-2</c:v>
                </c:pt>
                <c:pt idx="46">
                  <c:v>1.153583530391949E-2</c:v>
                </c:pt>
                <c:pt idx="47">
                  <c:v>8.3180348681673698E-3</c:v>
                </c:pt>
                <c:pt idx="48">
                  <c:v>3.846966535348773E-3</c:v>
                </c:pt>
                <c:pt idx="49">
                  <c:v>7.4628513340400568E-4</c:v>
                </c:pt>
                <c:pt idx="50">
                  <c:v>1.6742361185606569E-4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90208"/>
        <c:axId val="298992384"/>
      </c:lineChart>
      <c:catAx>
        <c:axId val="2989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92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90208"/>
        <c:crosses val="autoZero"/>
        <c:crossBetween val="between"/>
        <c:majorUnit val="0.1"/>
      </c:valAx>
      <c:valAx>
        <c:axId val="31030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72224"/>
        <c:crosses val="max"/>
        <c:crossBetween val="between"/>
      </c:valAx>
      <c:catAx>
        <c:axId val="3103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0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09952"/>
        <c:axId val="3104951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9.0956747531890869E-2</c:v>
                </c:pt>
                <c:pt idx="1">
                  <c:v>0.13367170161498829</c:v>
                </c:pt>
                <c:pt idx="2">
                  <c:v>0.17385217683741638</c:v>
                </c:pt>
                <c:pt idx="3">
                  <c:v>0.18552583236553885</c:v>
                </c:pt>
                <c:pt idx="4">
                  <c:v>0.2021813592656467</c:v>
                </c:pt>
                <c:pt idx="5">
                  <c:v>0.19264929352381269</c:v>
                </c:pt>
                <c:pt idx="6">
                  <c:v>0.19698025311161232</c:v>
                </c:pt>
                <c:pt idx="7">
                  <c:v>0.18722337053649207</c:v>
                </c:pt>
                <c:pt idx="8">
                  <c:v>0.17623035948534632</c:v>
                </c:pt>
                <c:pt idx="9">
                  <c:v>0.16061461277050648</c:v>
                </c:pt>
                <c:pt idx="10">
                  <c:v>0.15564466878613376</c:v>
                </c:pt>
                <c:pt idx="11">
                  <c:v>0.15420720455708742</c:v>
                </c:pt>
                <c:pt idx="12">
                  <c:v>0.16828344651474383</c:v>
                </c:pt>
                <c:pt idx="13">
                  <c:v>0.17435426935768911</c:v>
                </c:pt>
                <c:pt idx="14">
                  <c:v>0.16718670503492702</c:v>
                </c:pt>
                <c:pt idx="15">
                  <c:v>0.16901884305874182</c:v>
                </c:pt>
                <c:pt idx="16">
                  <c:v>0.17036523701689507</c:v>
                </c:pt>
                <c:pt idx="17">
                  <c:v>0.1755100784091348</c:v>
                </c:pt>
                <c:pt idx="18">
                  <c:v>0.17135693283644959</c:v>
                </c:pt>
                <c:pt idx="19">
                  <c:v>0.16810174850894563</c:v>
                </c:pt>
                <c:pt idx="20">
                  <c:v>0.1662969173446856</c:v>
                </c:pt>
                <c:pt idx="21">
                  <c:v>0.16228015954990843</c:v>
                </c:pt>
                <c:pt idx="22">
                  <c:v>0.16294791148176091</c:v>
                </c:pt>
                <c:pt idx="23">
                  <c:v>0.17449678653062958</c:v>
                </c:pt>
                <c:pt idx="24">
                  <c:v>0.16753392850462279</c:v>
                </c:pt>
                <c:pt idx="25">
                  <c:v>0.16985106013936804</c:v>
                </c:pt>
                <c:pt idx="26">
                  <c:v>0.15598447628106324</c:v>
                </c:pt>
                <c:pt idx="27">
                  <c:v>0.10032721796147714</c:v>
                </c:pt>
                <c:pt idx="28">
                  <c:v>2.3230787758038884E-2</c:v>
                </c:pt>
                <c:pt idx="29">
                  <c:v>4.7993604709313156E-3</c:v>
                </c:pt>
                <c:pt idx="30">
                  <c:v>-5.521374980693404E-4</c:v>
                </c:pt>
                <c:pt idx="31">
                  <c:v>-1.9998122308381855E-18</c:v>
                </c:pt>
                <c:pt idx="32">
                  <c:v>-2.5202585520368089E-18</c:v>
                </c:pt>
                <c:pt idx="33">
                  <c:v>0</c:v>
                </c:pt>
                <c:pt idx="34">
                  <c:v>0</c:v>
                </c:pt>
                <c:pt idx="35">
                  <c:v>-5.4790495615717419E-19</c:v>
                </c:pt>
                <c:pt idx="36">
                  <c:v>2.2600504441318549E-18</c:v>
                </c:pt>
                <c:pt idx="37">
                  <c:v>-4.7940232609536594E-18</c:v>
                </c:pt>
                <c:pt idx="38">
                  <c:v>1.7172778195300885E-18</c:v>
                </c:pt>
                <c:pt idx="39">
                  <c:v>1.8388540673668797E-18</c:v>
                </c:pt>
                <c:pt idx="40">
                  <c:v>3.6982227316598038E-18</c:v>
                </c:pt>
                <c:pt idx="41">
                  <c:v>-6.236403983016232E-18</c:v>
                </c:pt>
                <c:pt idx="42">
                  <c:v>3.6023604940086972E-18</c:v>
                </c:pt>
                <c:pt idx="43">
                  <c:v>-6.1739596981678708E-18</c:v>
                </c:pt>
                <c:pt idx="44">
                  <c:v>1.2396249527764902E-18</c:v>
                </c:pt>
                <c:pt idx="45">
                  <c:v>-1.5923431954878796E-18</c:v>
                </c:pt>
                <c:pt idx="46">
                  <c:v>1.917625632727776E-19</c:v>
                </c:pt>
                <c:pt idx="47">
                  <c:v>-9.1086104548150131E-19</c:v>
                </c:pt>
                <c:pt idx="48">
                  <c:v>-2.1913445389153221E-19</c:v>
                </c:pt>
                <c:pt idx="49">
                  <c:v>-1.5683699673636072E-18</c:v>
                </c:pt>
                <c:pt idx="50">
                  <c:v>-4.2803780149633439E-18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-3.6715582013130188E-2</c:v>
                </c:pt>
                <c:pt idx="1">
                  <c:v>-6.4234115198136432E-2</c:v>
                </c:pt>
                <c:pt idx="2">
                  <c:v>-6.4096545835847091E-2</c:v>
                </c:pt>
                <c:pt idx="3">
                  <c:v>-3.8946442324194544E-2</c:v>
                </c:pt>
                <c:pt idx="4">
                  <c:v>-4.5399740730276583E-2</c:v>
                </c:pt>
                <c:pt idx="5">
                  <c:v>-6.0811665255357965E-2</c:v>
                </c:pt>
                <c:pt idx="6">
                  <c:v>-9.9393327538788212E-2</c:v>
                </c:pt>
                <c:pt idx="7">
                  <c:v>-0.14221815137001095</c:v>
                </c:pt>
                <c:pt idx="8">
                  <c:v>-0.17567137735569816</c:v>
                </c:pt>
                <c:pt idx="9">
                  <c:v>-0.20045438488687548</c:v>
                </c:pt>
                <c:pt idx="10">
                  <c:v>-0.21483374187767595</c:v>
                </c:pt>
                <c:pt idx="11">
                  <c:v>-0.22182579572159572</c:v>
                </c:pt>
                <c:pt idx="12">
                  <c:v>-0.23288088627147419</c:v>
                </c:pt>
                <c:pt idx="13">
                  <c:v>-0.23625902659241968</c:v>
                </c:pt>
                <c:pt idx="14">
                  <c:v>-0.22668639407739655</c:v>
                </c:pt>
                <c:pt idx="15">
                  <c:v>-0.22451437671438956</c:v>
                </c:pt>
                <c:pt idx="16">
                  <c:v>-0.20926993312244085</c:v>
                </c:pt>
                <c:pt idx="17">
                  <c:v>-0.20322727953055347</c:v>
                </c:pt>
                <c:pt idx="18">
                  <c:v>-0.18365986461096767</c:v>
                </c:pt>
                <c:pt idx="19">
                  <c:v>-0.17051619695433379</c:v>
                </c:pt>
                <c:pt idx="20">
                  <c:v>-0.17088559110865334</c:v>
                </c:pt>
                <c:pt idx="21">
                  <c:v>-0.16680847800208473</c:v>
                </c:pt>
                <c:pt idx="22">
                  <c:v>-0.13888432985712085</c:v>
                </c:pt>
                <c:pt idx="23">
                  <c:v>-0.12389029887238302</c:v>
                </c:pt>
                <c:pt idx="24">
                  <c:v>-9.4314593669384744E-2</c:v>
                </c:pt>
                <c:pt idx="25">
                  <c:v>-6.7464500665664673E-2</c:v>
                </c:pt>
                <c:pt idx="26">
                  <c:v>-6.0155791972824352E-3</c:v>
                </c:pt>
                <c:pt idx="27">
                  <c:v>2.585126845694808E-2</c:v>
                </c:pt>
                <c:pt idx="28">
                  <c:v>1.7962756473787554E-2</c:v>
                </c:pt>
                <c:pt idx="29">
                  <c:v>5.1776387465331088E-3</c:v>
                </c:pt>
                <c:pt idx="30">
                  <c:v>-2.398706172665147E-3</c:v>
                </c:pt>
                <c:pt idx="31">
                  <c:v>-3.5944326043131831E-3</c:v>
                </c:pt>
                <c:pt idx="32">
                  <c:v>3.3777036173304335E-4</c:v>
                </c:pt>
                <c:pt idx="33">
                  <c:v>2.8030982510300292E-5</c:v>
                </c:pt>
                <c:pt idx="34">
                  <c:v>4.3833588461860001E-19</c:v>
                </c:pt>
                <c:pt idx="35">
                  <c:v>-1.643609550637801E-18</c:v>
                </c:pt>
                <c:pt idx="36">
                  <c:v>2.4381274652012657E-18</c:v>
                </c:pt>
                <c:pt idx="37">
                  <c:v>2.8216191900733909E-18</c:v>
                </c:pt>
                <c:pt idx="38">
                  <c:v>-7.1228101494115553E-19</c:v>
                </c:pt>
                <c:pt idx="39">
                  <c:v>-1.1848399068261172E-18</c:v>
                </c:pt>
                <c:pt idx="40">
                  <c:v>-3.5098428836746651E-18</c:v>
                </c:pt>
                <c:pt idx="41">
                  <c:v>-1.8174975061466981E-18</c:v>
                </c:pt>
                <c:pt idx="42">
                  <c:v>1.8096909989380417E-18</c:v>
                </c:pt>
                <c:pt idx="43">
                  <c:v>-3.4584283656394445E-18</c:v>
                </c:pt>
                <c:pt idx="44">
                  <c:v>6.8479718174975052E-19</c:v>
                </c:pt>
                <c:pt idx="45">
                  <c:v>6.3007360839447297E-18</c:v>
                </c:pt>
                <c:pt idx="46">
                  <c:v>-5.4798491402747865E-20</c:v>
                </c:pt>
                <c:pt idx="47">
                  <c:v>-4.7941408760737551E-19</c:v>
                </c:pt>
                <c:pt idx="48">
                  <c:v>-1.3673202700727439E-20</c:v>
                </c:pt>
                <c:pt idx="49">
                  <c:v>-5.9206417754543427E-18</c:v>
                </c:pt>
                <c:pt idx="50">
                  <c:v>3.0818718895321993E-18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43744"/>
        <c:axId val="300145280"/>
      </c:lineChart>
      <c:catAx>
        <c:axId val="3001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45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43744"/>
        <c:crosses val="autoZero"/>
        <c:crossBetween val="between"/>
        <c:majorUnit val="0.1"/>
      </c:valAx>
      <c:valAx>
        <c:axId val="3104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09952"/>
        <c:crosses val="max"/>
        <c:crossBetween val="between"/>
      </c:valAx>
      <c:catAx>
        <c:axId val="3105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77792"/>
        <c:axId val="310575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-7.32225701212883E-2</c:v>
                </c:pt>
                <c:pt idx="1">
                  <c:v>-0.12559130525000475</c:v>
                </c:pt>
                <c:pt idx="2">
                  <c:v>-0.13349929560621968</c:v>
                </c:pt>
                <c:pt idx="3">
                  <c:v>-0.10528038533952377</c:v>
                </c:pt>
                <c:pt idx="4">
                  <c:v>-5.0656731642010309E-2</c:v>
                </c:pt>
                <c:pt idx="5">
                  <c:v>-1.0171761527147867E-2</c:v>
                </c:pt>
                <c:pt idx="6">
                  <c:v>2.4899878246058289E-2</c:v>
                </c:pt>
                <c:pt idx="7">
                  <c:v>4.961284564052202E-2</c:v>
                </c:pt>
                <c:pt idx="8">
                  <c:v>9.1801260567864695E-2</c:v>
                </c:pt>
                <c:pt idx="9">
                  <c:v>0.13387921542620704</c:v>
                </c:pt>
                <c:pt idx="10">
                  <c:v>0.18742364095677266</c:v>
                </c:pt>
                <c:pt idx="11">
                  <c:v>0.25290186497941924</c:v>
                </c:pt>
                <c:pt idx="12">
                  <c:v>0.32062091842922069</c:v>
                </c:pt>
                <c:pt idx="13">
                  <c:v>0.39674446636145783</c:v>
                </c:pt>
                <c:pt idx="14">
                  <c:v>0.46011291798126941</c:v>
                </c:pt>
                <c:pt idx="15">
                  <c:v>0.54076535516488167</c:v>
                </c:pt>
                <c:pt idx="16">
                  <c:v>0.61289675324163206</c:v>
                </c:pt>
                <c:pt idx="17">
                  <c:v>0.65530837874763559</c:v>
                </c:pt>
                <c:pt idx="18">
                  <c:v>0.70303675263282439</c:v>
                </c:pt>
                <c:pt idx="19">
                  <c:v>0.74125475693467258</c:v>
                </c:pt>
                <c:pt idx="20">
                  <c:v>0.76046014907557358</c:v>
                </c:pt>
                <c:pt idx="21">
                  <c:v>0.76825407727447759</c:v>
                </c:pt>
                <c:pt idx="22">
                  <c:v>0.76890949178155177</c:v>
                </c:pt>
                <c:pt idx="23">
                  <c:v>0.7796361368318746</c:v>
                </c:pt>
                <c:pt idx="24">
                  <c:v>0.77958445333411497</c:v>
                </c:pt>
                <c:pt idx="25">
                  <c:v>0.75615244539625093</c:v>
                </c:pt>
                <c:pt idx="26">
                  <c:v>0.7022264873829035</c:v>
                </c:pt>
                <c:pt idx="27">
                  <c:v>0.47818374189435014</c:v>
                </c:pt>
                <c:pt idx="28">
                  <c:v>0.15279028327436622</c:v>
                </c:pt>
                <c:pt idx="29">
                  <c:v>-1.5612190147165974E-2</c:v>
                </c:pt>
                <c:pt idx="30">
                  <c:v>-6.302622488083913E-2</c:v>
                </c:pt>
                <c:pt idx="31">
                  <c:v>-4.4538633929227758E-2</c:v>
                </c:pt>
                <c:pt idx="32">
                  <c:v>-2.714808348236596E-2</c:v>
                </c:pt>
                <c:pt idx="33">
                  <c:v>-1.8166450381182593E-2</c:v>
                </c:pt>
                <c:pt idx="34">
                  <c:v>-1.6761808397765244E-2</c:v>
                </c:pt>
                <c:pt idx="35">
                  <c:v>-1.8852164573160392E-2</c:v>
                </c:pt>
                <c:pt idx="36">
                  <c:v>-2.0784109867960587E-2</c:v>
                </c:pt>
                <c:pt idx="37">
                  <c:v>-2.1316886869027864E-2</c:v>
                </c:pt>
                <c:pt idx="38">
                  <c:v>-2.1284479955428919E-2</c:v>
                </c:pt>
                <c:pt idx="39">
                  <c:v>-2.1503375009752211E-2</c:v>
                </c:pt>
                <c:pt idx="40">
                  <c:v>-2.2406799907271242E-2</c:v>
                </c:pt>
                <c:pt idx="41">
                  <c:v>-2.4122982008671506E-2</c:v>
                </c:pt>
                <c:pt idx="42">
                  <c:v>-2.513357298260049E-2</c:v>
                </c:pt>
                <c:pt idx="43">
                  <c:v>-2.1663072308366654E-2</c:v>
                </c:pt>
                <c:pt idx="44">
                  <c:v>-1.0604532356914028E-2</c:v>
                </c:pt>
                <c:pt idx="45">
                  <c:v>5.0769208931205683E-3</c:v>
                </c:pt>
                <c:pt idx="46">
                  <c:v>1.6370121856525369E-2</c:v>
                </c:pt>
                <c:pt idx="47">
                  <c:v>1.5620147288068632E-2</c:v>
                </c:pt>
                <c:pt idx="48">
                  <c:v>1.4027127099098724E-3</c:v>
                </c:pt>
                <c:pt idx="49">
                  <c:v>-1.8877092265097688E-2</c:v>
                </c:pt>
                <c:pt idx="50">
                  <c:v>-3.2851770520210266E-2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-4.7460854053497314E-2</c:v>
                </c:pt>
                <c:pt idx="1">
                  <c:v>-3.9104196057284421E-2</c:v>
                </c:pt>
                <c:pt idx="2">
                  <c:v>8.0584560905999081E-2</c:v>
                </c:pt>
                <c:pt idx="3">
                  <c:v>0.23068329609018842</c:v>
                </c:pt>
                <c:pt idx="4">
                  <c:v>0.36936284308024203</c:v>
                </c:pt>
                <c:pt idx="5">
                  <c:v>0.38648637765911609</c:v>
                </c:pt>
                <c:pt idx="6">
                  <c:v>0.401865205647644</c:v>
                </c:pt>
                <c:pt idx="7">
                  <c:v>0.41872568035805602</c:v>
                </c:pt>
                <c:pt idx="8">
                  <c:v>0.43570661262468413</c:v>
                </c:pt>
                <c:pt idx="9">
                  <c:v>0.44702124961162937</c:v>
                </c:pt>
                <c:pt idx="10">
                  <c:v>0.4584321529064887</c:v>
                </c:pt>
                <c:pt idx="11">
                  <c:v>0.46521926666214353</c:v>
                </c:pt>
                <c:pt idx="12">
                  <c:v>0.47373484987511177</c:v>
                </c:pt>
                <c:pt idx="13">
                  <c:v>0.47310901922868759</c:v>
                </c:pt>
                <c:pt idx="14">
                  <c:v>0.48272895142066169</c:v>
                </c:pt>
                <c:pt idx="15">
                  <c:v>0.48917040041832194</c:v>
                </c:pt>
                <c:pt idx="16">
                  <c:v>0.50084169197558381</c:v>
                </c:pt>
                <c:pt idx="17">
                  <c:v>0.51191419094161816</c:v>
                </c:pt>
                <c:pt idx="18">
                  <c:v>0.5173987222351164</c:v>
                </c:pt>
                <c:pt idx="19">
                  <c:v>0.52499126694271392</c:v>
                </c:pt>
                <c:pt idx="20">
                  <c:v>0.52574177386823795</c:v>
                </c:pt>
                <c:pt idx="21">
                  <c:v>0.53816505242142421</c:v>
                </c:pt>
                <c:pt idx="22">
                  <c:v>0.54619252756143066</c:v>
                </c:pt>
                <c:pt idx="23">
                  <c:v>0.54074124628637077</c:v>
                </c:pt>
                <c:pt idx="24">
                  <c:v>0.5290301244150809</c:v>
                </c:pt>
                <c:pt idx="25">
                  <c:v>0.52213221788406372</c:v>
                </c:pt>
                <c:pt idx="26">
                  <c:v>0.50862655631531828</c:v>
                </c:pt>
                <c:pt idx="27">
                  <c:v>0.4404007529787185</c:v>
                </c:pt>
                <c:pt idx="28">
                  <c:v>0.15884637523770748</c:v>
                </c:pt>
                <c:pt idx="29">
                  <c:v>-2.0195187560966124E-2</c:v>
                </c:pt>
                <c:pt idx="30">
                  <c:v>-9.8680584657694026E-2</c:v>
                </c:pt>
                <c:pt idx="31">
                  <c:v>-9.406621209140803E-2</c:v>
                </c:pt>
                <c:pt idx="32">
                  <c:v>-7.1563369104674993E-2</c:v>
                </c:pt>
                <c:pt idx="33">
                  <c:v>-3.7768523894655626E-2</c:v>
                </c:pt>
                <c:pt idx="34">
                  <c:v>-2.2433001966793133E-2</c:v>
                </c:pt>
                <c:pt idx="35">
                  <c:v>-1.4551979779542937E-2</c:v>
                </c:pt>
                <c:pt idx="36">
                  <c:v>-1.2195405933067401E-2</c:v>
                </c:pt>
                <c:pt idx="37">
                  <c:v>-1.3304977364343443E-2</c:v>
                </c:pt>
                <c:pt idx="38">
                  <c:v>-1.6000779429786623E-2</c:v>
                </c:pt>
                <c:pt idx="39">
                  <c:v>-1.9959360990659664E-2</c:v>
                </c:pt>
                <c:pt idx="40">
                  <c:v>-2.4671684321573514E-2</c:v>
                </c:pt>
                <c:pt idx="41">
                  <c:v>-2.8219404713597726E-2</c:v>
                </c:pt>
                <c:pt idx="42">
                  <c:v>-2.7462939023448808E-2</c:v>
                </c:pt>
                <c:pt idx="43">
                  <c:v>-2.0169147343052744E-2</c:v>
                </c:pt>
                <c:pt idx="44">
                  <c:v>-7.8545157890723086E-3</c:v>
                </c:pt>
                <c:pt idx="45">
                  <c:v>5.2837414410627998E-3</c:v>
                </c:pt>
                <c:pt idx="46">
                  <c:v>1.4493705915526794E-2</c:v>
                </c:pt>
                <c:pt idx="47">
                  <c:v>1.5034587479761856E-2</c:v>
                </c:pt>
                <c:pt idx="48">
                  <c:v>3.7938045656207959E-3</c:v>
                </c:pt>
                <c:pt idx="49">
                  <c:v>-1.6141821450294767E-2</c:v>
                </c:pt>
                <c:pt idx="50">
                  <c:v>-3.3139511942863464E-2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20128"/>
        <c:axId val="300723584"/>
      </c:lineChart>
      <c:catAx>
        <c:axId val="3007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235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20128"/>
        <c:crosses val="autoZero"/>
        <c:crossBetween val="between"/>
        <c:majorUnit val="0.5"/>
      </c:valAx>
      <c:valAx>
        <c:axId val="3105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77792"/>
        <c:crosses val="max"/>
        <c:crossBetween val="between"/>
      </c:valAx>
      <c:catAx>
        <c:axId val="3105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45888"/>
        <c:axId val="3105859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-2.3562192916870117E-2</c:v>
                </c:pt>
                <c:pt idx="1">
                  <c:v>-3.8919582752597111E-2</c:v>
                </c:pt>
                <c:pt idx="2">
                  <c:v>-4.278880126077747E-2</c:v>
                </c:pt>
                <c:pt idx="3">
                  <c:v>-2.8352476607219533E-2</c:v>
                </c:pt>
                <c:pt idx="4">
                  <c:v>-2.9394121181878022E-2</c:v>
                </c:pt>
                <c:pt idx="5">
                  <c:v>-1.6321999015140344E-2</c:v>
                </c:pt>
                <c:pt idx="6">
                  <c:v>-8.1153666399383217E-3</c:v>
                </c:pt>
                <c:pt idx="7">
                  <c:v>3.6445499104278826E-4</c:v>
                </c:pt>
                <c:pt idx="8">
                  <c:v>2.3274067928990439E-3</c:v>
                </c:pt>
                <c:pt idx="9">
                  <c:v>1.045282668257091E-2</c:v>
                </c:pt>
                <c:pt idx="10">
                  <c:v>2.1530886028454797E-2</c:v>
                </c:pt>
                <c:pt idx="11">
                  <c:v>3.4952867858154227E-2</c:v>
                </c:pt>
                <c:pt idx="12">
                  <c:v>5.4759960242931498E-2</c:v>
                </c:pt>
                <c:pt idx="13">
                  <c:v>6.4754527621491823E-2</c:v>
                </c:pt>
                <c:pt idx="14">
                  <c:v>8.5199113237579116E-2</c:v>
                </c:pt>
                <c:pt idx="15">
                  <c:v>9.5120667059463065E-2</c:v>
                </c:pt>
                <c:pt idx="16">
                  <c:v>0.11506478549447041</c:v>
                </c:pt>
                <c:pt idx="17">
                  <c:v>0.12733535832629142</c:v>
                </c:pt>
                <c:pt idx="18">
                  <c:v>0.13082754767451232</c:v>
                </c:pt>
                <c:pt idx="19">
                  <c:v>0.13895070009629568</c:v>
                </c:pt>
                <c:pt idx="20">
                  <c:v>0.14524457913905514</c:v>
                </c:pt>
                <c:pt idx="21">
                  <c:v>0.13966192875514274</c:v>
                </c:pt>
                <c:pt idx="22">
                  <c:v>0.13983546869158642</c:v>
                </c:pt>
                <c:pt idx="23">
                  <c:v>0.14202058100581699</c:v>
                </c:pt>
                <c:pt idx="24">
                  <c:v>0.13857684454029953</c:v>
                </c:pt>
                <c:pt idx="25">
                  <c:v>0.13021365656042019</c:v>
                </c:pt>
                <c:pt idx="26">
                  <c:v>0.10745556420348937</c:v>
                </c:pt>
                <c:pt idx="27">
                  <c:v>6.8376533411453777E-2</c:v>
                </c:pt>
                <c:pt idx="28">
                  <c:v>3.1407036500525023E-2</c:v>
                </c:pt>
                <c:pt idx="29">
                  <c:v>1.2122115537530502E-2</c:v>
                </c:pt>
                <c:pt idx="30">
                  <c:v>-2.5448215959081584E-3</c:v>
                </c:pt>
                <c:pt idx="31">
                  <c:v>-1.3153494607241209E-2</c:v>
                </c:pt>
                <c:pt idx="32">
                  <c:v>-2.0190095882788542E-2</c:v>
                </c:pt>
                <c:pt idx="33">
                  <c:v>-2.0147212835240957E-2</c:v>
                </c:pt>
                <c:pt idx="34">
                  <c:v>-1.4240683166073364E-2</c:v>
                </c:pt>
                <c:pt idx="35">
                  <c:v>-6.820396808035584E-3</c:v>
                </c:pt>
                <c:pt idx="36">
                  <c:v>-1.6171761773094288E-3</c:v>
                </c:pt>
                <c:pt idx="37">
                  <c:v>6.5461130753404666E-4</c:v>
                </c:pt>
                <c:pt idx="38">
                  <c:v>1.7503055490144708E-3</c:v>
                </c:pt>
                <c:pt idx="39">
                  <c:v>3.259345526916496E-3</c:v>
                </c:pt>
                <c:pt idx="40">
                  <c:v>5.2317323654235588E-3</c:v>
                </c:pt>
                <c:pt idx="41">
                  <c:v>6.3310094901424729E-3</c:v>
                </c:pt>
                <c:pt idx="42">
                  <c:v>5.3959329188545107E-3</c:v>
                </c:pt>
                <c:pt idx="43">
                  <c:v>3.2622520814681697E-3</c:v>
                </c:pt>
                <c:pt idx="44">
                  <c:v>2.2772754087160433E-3</c:v>
                </c:pt>
                <c:pt idx="45">
                  <c:v>3.8995784476162157E-3</c:v>
                </c:pt>
                <c:pt idx="46">
                  <c:v>7.5812835164564404E-3</c:v>
                </c:pt>
                <c:pt idx="47">
                  <c:v>1.1674268854291644E-2</c:v>
                </c:pt>
                <c:pt idx="48">
                  <c:v>1.3362859376966844E-2</c:v>
                </c:pt>
                <c:pt idx="49">
                  <c:v>9.9635884728059773E-3</c:v>
                </c:pt>
                <c:pt idx="50">
                  <c:v>2.6133235078305006E-3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-1.7329208552837372E-2</c:v>
                </c:pt>
                <c:pt idx="1">
                  <c:v>-2.6833358605587491E-2</c:v>
                </c:pt>
                <c:pt idx="2">
                  <c:v>-5.145092522538474E-2</c:v>
                </c:pt>
                <c:pt idx="3">
                  <c:v>-5.3007407235330595E-2</c:v>
                </c:pt>
                <c:pt idx="4">
                  <c:v>-5.7433107645005498E-2</c:v>
                </c:pt>
                <c:pt idx="5">
                  <c:v>-7.309007828558306E-2</c:v>
                </c:pt>
                <c:pt idx="6">
                  <c:v>-8.4602940024963241E-2</c:v>
                </c:pt>
                <c:pt idx="7">
                  <c:v>-0.10070494427566244</c:v>
                </c:pt>
                <c:pt idx="8">
                  <c:v>-0.11465519311288713</c:v>
                </c:pt>
                <c:pt idx="9">
                  <c:v>-0.12291136373420371</c:v>
                </c:pt>
                <c:pt idx="10">
                  <c:v>-0.13693335438248752</c:v>
                </c:pt>
                <c:pt idx="11">
                  <c:v>-0.14469847210519712</c:v>
                </c:pt>
                <c:pt idx="12">
                  <c:v>-0.14605812061898737</c:v>
                </c:pt>
                <c:pt idx="13">
                  <c:v>-0.15900517111662341</c:v>
                </c:pt>
                <c:pt idx="14">
                  <c:v>-0.15855521589800109</c:v>
                </c:pt>
                <c:pt idx="15">
                  <c:v>-0.16657569873608996</c:v>
                </c:pt>
                <c:pt idx="16">
                  <c:v>-0.16597167693099649</c:v>
                </c:pt>
                <c:pt idx="17">
                  <c:v>-0.17015101248696166</c:v>
                </c:pt>
                <c:pt idx="18">
                  <c:v>-0.18058729700445203</c:v>
                </c:pt>
                <c:pt idx="19">
                  <c:v>-0.18976625826625904</c:v>
                </c:pt>
                <c:pt idx="20">
                  <c:v>-0.20076805141513143</c:v>
                </c:pt>
                <c:pt idx="21">
                  <c:v>-0.20557723458741983</c:v>
                </c:pt>
                <c:pt idx="22">
                  <c:v>-0.20640835680643213</c:v>
                </c:pt>
                <c:pt idx="23">
                  <c:v>-0.21127636191750843</c:v>
                </c:pt>
                <c:pt idx="24">
                  <c:v>-0.19833217766184233</c:v>
                </c:pt>
                <c:pt idx="25">
                  <c:v>-0.17196132242679596</c:v>
                </c:pt>
                <c:pt idx="26">
                  <c:v>-0.13101296768296905</c:v>
                </c:pt>
                <c:pt idx="27">
                  <c:v>-7.3814460193088433E-2</c:v>
                </c:pt>
                <c:pt idx="28">
                  <c:v>-1.8711848638681104E-2</c:v>
                </c:pt>
                <c:pt idx="29">
                  <c:v>6.5395610776941161E-3</c:v>
                </c:pt>
                <c:pt idx="30">
                  <c:v>1.8768306401806985E-2</c:v>
                </c:pt>
                <c:pt idx="31">
                  <c:v>6.9830408377378143E-3</c:v>
                </c:pt>
                <c:pt idx="32">
                  <c:v>-1.8150205350666074E-3</c:v>
                </c:pt>
                <c:pt idx="33">
                  <c:v>-9.3849823168607911E-3</c:v>
                </c:pt>
                <c:pt idx="34">
                  <c:v>-7.4564335773863065E-3</c:v>
                </c:pt>
                <c:pt idx="35">
                  <c:v>-5.805061275421579E-3</c:v>
                </c:pt>
                <c:pt idx="36">
                  <c:v>-6.0311308054174957E-3</c:v>
                </c:pt>
                <c:pt idx="37">
                  <c:v>-6.4683661309764742E-3</c:v>
                </c:pt>
                <c:pt idx="38">
                  <c:v>-4.8527186908806355E-3</c:v>
                </c:pt>
                <c:pt idx="39">
                  <c:v>-1.5728444374378994E-3</c:v>
                </c:pt>
                <c:pt idx="40">
                  <c:v>1.1609919605520716E-3</c:v>
                </c:pt>
                <c:pt idx="41">
                  <c:v>2.5314578543762746E-3</c:v>
                </c:pt>
                <c:pt idx="42">
                  <c:v>3.7652083495120703E-3</c:v>
                </c:pt>
                <c:pt idx="43">
                  <c:v>6.1348199100029963E-3</c:v>
                </c:pt>
                <c:pt idx="44">
                  <c:v>9.2431502170052422E-3</c:v>
                </c:pt>
                <c:pt idx="45">
                  <c:v>1.1545799804192982E-2</c:v>
                </c:pt>
                <c:pt idx="46">
                  <c:v>1.1351499178248473E-2</c:v>
                </c:pt>
                <c:pt idx="47">
                  <c:v>8.1457212797214594E-3</c:v>
                </c:pt>
                <c:pt idx="48">
                  <c:v>3.8048941030203827E-3</c:v>
                </c:pt>
                <c:pt idx="49">
                  <c:v>9.0710299259610288E-4</c:v>
                </c:pt>
                <c:pt idx="50">
                  <c:v>4.5177055289968848E-4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318784"/>
        <c:axId val="311701888"/>
      </c:lineChart>
      <c:catAx>
        <c:axId val="3113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70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701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18784"/>
        <c:crosses val="autoZero"/>
        <c:crossBetween val="between"/>
        <c:majorUnit val="0.1"/>
      </c:valAx>
      <c:valAx>
        <c:axId val="31058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45888"/>
        <c:crosses val="max"/>
        <c:crossBetween val="between"/>
      </c:valAx>
      <c:catAx>
        <c:axId val="3106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8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692864"/>
        <c:axId val="3106905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0.34162470698356628</c:v>
                </c:pt>
                <c:pt idx="1">
                  <c:v>0.39687842311305566</c:v>
                </c:pt>
                <c:pt idx="2">
                  <c:v>0.4796006756697837</c:v>
                </c:pt>
                <c:pt idx="3">
                  <c:v>0.54980528550653018</c:v>
                </c:pt>
                <c:pt idx="4">
                  <c:v>0.62523322390341085</c:v>
                </c:pt>
                <c:pt idx="5">
                  <c:v>0.63832177438010473</c:v>
                </c:pt>
                <c:pt idx="6">
                  <c:v>0.64587024651478175</c:v>
                </c:pt>
                <c:pt idx="7">
                  <c:v>0.62842305565975654</c:v>
                </c:pt>
                <c:pt idx="8">
                  <c:v>0.59158997483056774</c:v>
                </c:pt>
                <c:pt idx="9">
                  <c:v>0.55488354712897037</c:v>
                </c:pt>
                <c:pt idx="10">
                  <c:v>0.53819607755418941</c:v>
                </c:pt>
                <c:pt idx="11">
                  <c:v>0.52859595600936493</c:v>
                </c:pt>
                <c:pt idx="12">
                  <c:v>0.54230713246791762</c:v>
                </c:pt>
                <c:pt idx="13">
                  <c:v>0.53483412894631088</c:v>
                </c:pt>
                <c:pt idx="14">
                  <c:v>0.50783797067514236</c:v>
                </c:pt>
                <c:pt idx="15">
                  <c:v>0.4886935353666304</c:v>
                </c:pt>
                <c:pt idx="16">
                  <c:v>0.45840673883731198</c:v>
                </c:pt>
                <c:pt idx="17">
                  <c:v>0.44593334820308356</c:v>
                </c:pt>
                <c:pt idx="18">
                  <c:v>0.42084234359414568</c:v>
                </c:pt>
                <c:pt idx="19">
                  <c:v>0.4087904912705595</c:v>
                </c:pt>
                <c:pt idx="20">
                  <c:v>0.39488616604536242</c:v>
                </c:pt>
                <c:pt idx="21">
                  <c:v>0.36310925060214549</c:v>
                </c:pt>
                <c:pt idx="22">
                  <c:v>0.32892262334061334</c:v>
                </c:pt>
                <c:pt idx="23">
                  <c:v>0.28304280216567451</c:v>
                </c:pt>
                <c:pt idx="24">
                  <c:v>0.2001646757805782</c:v>
                </c:pt>
                <c:pt idx="25">
                  <c:v>0.1240654856339465</c:v>
                </c:pt>
                <c:pt idx="26">
                  <c:v>1.3102607925998586E-2</c:v>
                </c:pt>
                <c:pt idx="27">
                  <c:v>-8.4623893636499165E-2</c:v>
                </c:pt>
                <c:pt idx="28">
                  <c:v>-0.10411200669079046</c:v>
                </c:pt>
                <c:pt idx="29">
                  <c:v>-8.8290572701053449E-2</c:v>
                </c:pt>
                <c:pt idx="30">
                  <c:v>-6.9117011526306754E-2</c:v>
                </c:pt>
                <c:pt idx="31">
                  <c:v>-6.7912096304738365E-2</c:v>
                </c:pt>
                <c:pt idx="32">
                  <c:v>-6.7405697794859665E-2</c:v>
                </c:pt>
                <c:pt idx="33">
                  <c:v>-6.0069223221770239E-2</c:v>
                </c:pt>
                <c:pt idx="34">
                  <c:v>-4.7416359252651363E-2</c:v>
                </c:pt>
                <c:pt idx="35">
                  <c:v>-3.3195246437891457E-2</c:v>
                </c:pt>
                <c:pt idx="36">
                  <c:v>-2.0509019444338694E-2</c:v>
                </c:pt>
                <c:pt idx="37">
                  <c:v>-1.1089041228499392E-2</c:v>
                </c:pt>
                <c:pt idx="38">
                  <c:v>-5.2250572365229739E-3</c:v>
                </c:pt>
                <c:pt idx="39">
                  <c:v>-1.7143780158976468E-3</c:v>
                </c:pt>
                <c:pt idx="40">
                  <c:v>2.8115787059472246E-3</c:v>
                </c:pt>
                <c:pt idx="41">
                  <c:v>1.406122031381175E-2</c:v>
                </c:pt>
                <c:pt idx="42">
                  <c:v>3.8825502154301146E-2</c:v>
                </c:pt>
                <c:pt idx="43">
                  <c:v>7.666564157748279E-2</c:v>
                </c:pt>
                <c:pt idx="44">
                  <c:v>0.11962610878778943</c:v>
                </c:pt>
                <c:pt idx="45">
                  <c:v>0.1508493287994063</c:v>
                </c:pt>
                <c:pt idx="46">
                  <c:v>0.14937819586848447</c:v>
                </c:pt>
                <c:pt idx="47">
                  <c:v>0.1151437646380977</c:v>
                </c:pt>
                <c:pt idx="48">
                  <c:v>7.115218943493784E-2</c:v>
                </c:pt>
                <c:pt idx="49">
                  <c:v>3.4183769835463361E-2</c:v>
                </c:pt>
                <c:pt idx="50">
                  <c:v>2.7712979353964329E-3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-5.2752278745174408E-2</c:v>
                </c:pt>
                <c:pt idx="1">
                  <c:v>-8.8288938284833585E-2</c:v>
                </c:pt>
                <c:pt idx="2">
                  <c:v>-5.5479338666901815E-2</c:v>
                </c:pt>
                <c:pt idx="3">
                  <c:v>7.4021748530093941E-3</c:v>
                </c:pt>
                <c:pt idx="4">
                  <c:v>4.1859495555754682E-2</c:v>
                </c:pt>
                <c:pt idx="5">
                  <c:v>4.762891794302037E-2</c:v>
                </c:pt>
                <c:pt idx="6">
                  <c:v>2.8912962443577012E-2</c:v>
                </c:pt>
                <c:pt idx="7">
                  <c:v>-1.8311937004536847E-3</c:v>
                </c:pt>
                <c:pt idx="8">
                  <c:v>-3.7388343682907908E-2</c:v>
                </c:pt>
                <c:pt idx="9">
                  <c:v>-5.8383339027114359E-2</c:v>
                </c:pt>
                <c:pt idx="10">
                  <c:v>-6.7451320620449479E-2</c:v>
                </c:pt>
                <c:pt idx="11">
                  <c:v>-7.2273093219789697E-2</c:v>
                </c:pt>
                <c:pt idx="12">
                  <c:v>-8.6211312274610138E-2</c:v>
                </c:pt>
                <c:pt idx="13">
                  <c:v>-7.6724639309290216E-2</c:v>
                </c:pt>
                <c:pt idx="14">
                  <c:v>-6.4382213752490092E-2</c:v>
                </c:pt>
                <c:pt idx="15">
                  <c:v>-5.6394037955630534E-2</c:v>
                </c:pt>
                <c:pt idx="16">
                  <c:v>-3.9834286531675152E-2</c:v>
                </c:pt>
                <c:pt idx="17">
                  <c:v>-2.4799775647345687E-2</c:v>
                </c:pt>
                <c:pt idx="18">
                  <c:v>-4.7329787984936797E-3</c:v>
                </c:pt>
                <c:pt idx="19">
                  <c:v>-1.1478729281929959E-2</c:v>
                </c:pt>
                <c:pt idx="20">
                  <c:v>-4.1451564972452504E-2</c:v>
                </c:pt>
                <c:pt idx="21">
                  <c:v>-7.4433651858911237E-2</c:v>
                </c:pt>
                <c:pt idx="22">
                  <c:v>-9.6509177188618872E-2</c:v>
                </c:pt>
                <c:pt idx="23">
                  <c:v>-0.12787192333018194</c:v>
                </c:pt>
                <c:pt idx="24">
                  <c:v>-0.13980415798392742</c:v>
                </c:pt>
                <c:pt idx="25">
                  <c:v>-0.12080518901348114</c:v>
                </c:pt>
                <c:pt idx="26">
                  <c:v>-7.1799354796720422E-2</c:v>
                </c:pt>
                <c:pt idx="27">
                  <c:v>-9.4623003387067167E-2</c:v>
                </c:pt>
                <c:pt idx="28">
                  <c:v>-0.10544231573878005</c:v>
                </c:pt>
                <c:pt idx="29">
                  <c:v>-7.3393929528983409E-2</c:v>
                </c:pt>
                <c:pt idx="30">
                  <c:v>-5.1937370525836288E-2</c:v>
                </c:pt>
                <c:pt idx="31">
                  <c:v>-6.1293691848426229E-2</c:v>
                </c:pt>
                <c:pt idx="32">
                  <c:v>-6.546101022958653E-2</c:v>
                </c:pt>
                <c:pt idx="33">
                  <c:v>-5.7804197916652519E-2</c:v>
                </c:pt>
                <c:pt idx="34">
                  <c:v>-4.8300887009227321E-2</c:v>
                </c:pt>
                <c:pt idx="35">
                  <c:v>-3.9803362386763734E-2</c:v>
                </c:pt>
                <c:pt idx="36">
                  <c:v>-3.364333567257255E-2</c:v>
                </c:pt>
                <c:pt idx="37">
                  <c:v>-2.7310596633329492E-2</c:v>
                </c:pt>
                <c:pt idx="38">
                  <c:v>-1.7466378175135685E-2</c:v>
                </c:pt>
                <c:pt idx="39">
                  <c:v>-5.0411578855360396E-3</c:v>
                </c:pt>
                <c:pt idx="40">
                  <c:v>6.5068616404331927E-3</c:v>
                </c:pt>
                <c:pt idx="41">
                  <c:v>1.8094324090261744E-2</c:v>
                </c:pt>
                <c:pt idx="42">
                  <c:v>3.8409101716773517E-2</c:v>
                </c:pt>
                <c:pt idx="43">
                  <c:v>7.5687453097435339E-2</c:v>
                </c:pt>
                <c:pt idx="44">
                  <c:v>0.12345180125876629</c:v>
                </c:pt>
                <c:pt idx="45">
                  <c:v>0.16085896859265483</c:v>
                </c:pt>
                <c:pt idx="46">
                  <c:v>0.16449411679158613</c:v>
                </c:pt>
                <c:pt idx="47">
                  <c:v>0.12788024679306004</c:v>
                </c:pt>
                <c:pt idx="48">
                  <c:v>7.2879223611357624E-2</c:v>
                </c:pt>
                <c:pt idx="49">
                  <c:v>2.4926744580405856E-2</c:v>
                </c:pt>
                <c:pt idx="50">
                  <c:v>-4.9532763659954071E-3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556096"/>
        <c:axId val="239557632"/>
      </c:lineChart>
      <c:catAx>
        <c:axId val="239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557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56096"/>
        <c:crosses val="autoZero"/>
        <c:crossBetween val="between"/>
        <c:majorUnit val="0.25"/>
      </c:valAx>
      <c:valAx>
        <c:axId val="3106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692864"/>
        <c:crosses val="max"/>
        <c:crossBetween val="between"/>
      </c:valAx>
      <c:catAx>
        <c:axId val="3106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6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56864"/>
        <c:axId val="3107133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-0.43870732188224792</c:v>
                </c:pt>
                <c:pt idx="1">
                  <c:v>-0.40369549267747723</c:v>
                </c:pt>
                <c:pt idx="2">
                  <c:v>-0.41862519704654444</c:v>
                </c:pt>
                <c:pt idx="3">
                  <c:v>-0.38722931651578907</c:v>
                </c:pt>
                <c:pt idx="4">
                  <c:v>-0.39457833787592478</c:v>
                </c:pt>
                <c:pt idx="5">
                  <c:v>-0.32480485526022163</c:v>
                </c:pt>
                <c:pt idx="6">
                  <c:v>-0.26230381378042306</c:v>
                </c:pt>
                <c:pt idx="7">
                  <c:v>-0.19514156859963475</c:v>
                </c:pt>
                <c:pt idx="8">
                  <c:v>-0.1659323232148372</c:v>
                </c:pt>
                <c:pt idx="9">
                  <c:v>-0.15047007902722306</c:v>
                </c:pt>
                <c:pt idx="10">
                  <c:v>-0.15104877602555597</c:v>
                </c:pt>
                <c:pt idx="11">
                  <c:v>-0.16137381022760292</c:v>
                </c:pt>
                <c:pt idx="12">
                  <c:v>-0.18971129584083962</c:v>
                </c:pt>
                <c:pt idx="13">
                  <c:v>-0.21694741948538254</c:v>
                </c:pt>
                <c:pt idx="14">
                  <c:v>-0.23697673824674848</c:v>
                </c:pt>
                <c:pt idx="15">
                  <c:v>-0.28150044950218533</c:v>
                </c:pt>
                <c:pt idx="16">
                  <c:v>-0.31635918061370555</c:v>
                </c:pt>
                <c:pt idx="17">
                  <c:v>-0.31307741967389657</c:v>
                </c:pt>
                <c:pt idx="18">
                  <c:v>-0.31336420536316167</c:v>
                </c:pt>
                <c:pt idx="19">
                  <c:v>-0.31070022237092138</c:v>
                </c:pt>
                <c:pt idx="20">
                  <c:v>-0.26852614210499959</c:v>
                </c:pt>
                <c:pt idx="21">
                  <c:v>-0.20445412990337786</c:v>
                </c:pt>
                <c:pt idx="22">
                  <c:v>-0.11714768444134721</c:v>
                </c:pt>
                <c:pt idx="23">
                  <c:v>-3.1283363480597168E-2</c:v>
                </c:pt>
                <c:pt idx="24">
                  <c:v>8.8960199951715377E-2</c:v>
                </c:pt>
                <c:pt idx="25">
                  <c:v>0.25688183801834702</c:v>
                </c:pt>
                <c:pt idx="26">
                  <c:v>0.44777704539724922</c:v>
                </c:pt>
                <c:pt idx="27">
                  <c:v>0.51110850477458269</c:v>
                </c:pt>
                <c:pt idx="28">
                  <c:v>0.29577301028173458</c:v>
                </c:pt>
                <c:pt idx="29">
                  <c:v>0.23542886353151324</c:v>
                </c:pt>
                <c:pt idx="30">
                  <c:v>0.17272239877694923</c:v>
                </c:pt>
                <c:pt idx="31">
                  <c:v>0.15604826603556082</c:v>
                </c:pt>
                <c:pt idx="32">
                  <c:v>0.13129906697913074</c:v>
                </c:pt>
                <c:pt idx="33">
                  <c:v>9.8421851729161416E-2</c:v>
                </c:pt>
                <c:pt idx="34">
                  <c:v>6.8398497844245856E-2</c:v>
                </c:pt>
                <c:pt idx="35">
                  <c:v>5.0044865862746132E-2</c:v>
                </c:pt>
                <c:pt idx="36">
                  <c:v>4.5083167279196722E-2</c:v>
                </c:pt>
                <c:pt idx="37">
                  <c:v>4.6414756933065966E-2</c:v>
                </c:pt>
                <c:pt idx="38">
                  <c:v>4.3052966078802754E-2</c:v>
                </c:pt>
                <c:pt idx="39">
                  <c:v>2.7803368747291789E-2</c:v>
                </c:pt>
                <c:pt idx="40">
                  <c:v>-2.2896846048182512E-3</c:v>
                </c:pt>
                <c:pt idx="41">
                  <c:v>-4.9492108697963062E-2</c:v>
                </c:pt>
                <c:pt idx="42">
                  <c:v>-0.120511037317791</c:v>
                </c:pt>
                <c:pt idx="43">
                  <c:v>-0.2165823384912054</c:v>
                </c:pt>
                <c:pt idx="44">
                  <c:v>-0.31676771748837229</c:v>
                </c:pt>
                <c:pt idx="45">
                  <c:v>-0.37425571690257597</c:v>
                </c:pt>
                <c:pt idx="46">
                  <c:v>-0.34312024840455846</c:v>
                </c:pt>
                <c:pt idx="47">
                  <c:v>-0.22320987287948246</c:v>
                </c:pt>
                <c:pt idx="48">
                  <c:v>-6.9007219031584785E-2</c:v>
                </c:pt>
                <c:pt idx="49">
                  <c:v>4.0761623793802715E-2</c:v>
                </c:pt>
                <c:pt idx="50">
                  <c:v>6.9156661629676819E-2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-0.39274421334266663</c:v>
                </c:pt>
                <c:pt idx="1">
                  <c:v>-0.42383643298913676</c:v>
                </c:pt>
                <c:pt idx="2">
                  <c:v>-0.49429291735639136</c:v>
                </c:pt>
                <c:pt idx="3">
                  <c:v>-0.59359711198898324</c:v>
                </c:pt>
                <c:pt idx="4">
                  <c:v>-0.7087996515316991</c:v>
                </c:pt>
                <c:pt idx="5">
                  <c:v>-0.6934523231311488</c:v>
                </c:pt>
                <c:pt idx="6">
                  <c:v>-0.67218302317961742</c:v>
                </c:pt>
                <c:pt idx="7">
                  <c:v>-0.65112282983973391</c:v>
                </c:pt>
                <c:pt idx="8">
                  <c:v>-0.62865045791879948</c:v>
                </c:pt>
                <c:pt idx="9">
                  <c:v>-0.60822200445104924</c:v>
                </c:pt>
                <c:pt idx="10">
                  <c:v>-0.58578694945542331</c:v>
                </c:pt>
                <c:pt idx="11">
                  <c:v>-0.5575919497104922</c:v>
                </c:pt>
                <c:pt idx="12">
                  <c:v>-0.53052308557199834</c:v>
                </c:pt>
                <c:pt idx="13">
                  <c:v>-0.50114709398146295</c:v>
                </c:pt>
                <c:pt idx="14">
                  <c:v>-0.4813255105871509</c:v>
                </c:pt>
                <c:pt idx="15">
                  <c:v>-0.45783287888724689</c:v>
                </c:pt>
                <c:pt idx="16">
                  <c:v>-0.43723835808553235</c:v>
                </c:pt>
                <c:pt idx="17">
                  <c:v>-0.41579756585003341</c:v>
                </c:pt>
                <c:pt idx="18">
                  <c:v>-0.37895805209994837</c:v>
                </c:pt>
                <c:pt idx="19">
                  <c:v>-0.34086334421443931</c:v>
                </c:pt>
                <c:pt idx="20">
                  <c:v>-0.29324780389586547</c:v>
                </c:pt>
                <c:pt idx="21">
                  <c:v>-0.2620807870510477</c:v>
                </c:pt>
                <c:pt idx="22">
                  <c:v>-0.20551597301197547</c:v>
                </c:pt>
                <c:pt idx="23">
                  <c:v>-0.10516482278887337</c:v>
                </c:pt>
                <c:pt idx="24">
                  <c:v>2.1275753621180581E-2</c:v>
                </c:pt>
                <c:pt idx="25">
                  <c:v>9.7478076815605164E-2</c:v>
                </c:pt>
                <c:pt idx="26">
                  <c:v>0.17996512666291933</c:v>
                </c:pt>
                <c:pt idx="27">
                  <c:v>0.30574997629313178</c:v>
                </c:pt>
                <c:pt idx="28">
                  <c:v>0.32399791694036595</c:v>
                </c:pt>
                <c:pt idx="29">
                  <c:v>0.33242170667714072</c:v>
                </c:pt>
                <c:pt idx="30">
                  <c:v>0.34083398049295538</c:v>
                </c:pt>
                <c:pt idx="31">
                  <c:v>0.29519058029692913</c:v>
                </c:pt>
                <c:pt idx="32">
                  <c:v>0.26659658864070007</c:v>
                </c:pt>
                <c:pt idx="33">
                  <c:v>0.18237708260800173</c:v>
                </c:pt>
                <c:pt idx="34">
                  <c:v>0.11616258548575487</c:v>
                </c:pt>
                <c:pt idx="35">
                  <c:v>5.7892381596848258E-2</c:v>
                </c:pt>
                <c:pt idx="36">
                  <c:v>1.9346693865311841E-2</c:v>
                </c:pt>
                <c:pt idx="37">
                  <c:v>1.5479705471853674E-3</c:v>
                </c:pt>
                <c:pt idx="38">
                  <c:v>-4.1700007139971948E-3</c:v>
                </c:pt>
                <c:pt idx="39">
                  <c:v>-9.5660625792610508E-3</c:v>
                </c:pt>
                <c:pt idx="40">
                  <c:v>-2.5759975630636603E-2</c:v>
                </c:pt>
                <c:pt idx="41">
                  <c:v>-6.3547123977410441E-2</c:v>
                </c:pt>
                <c:pt idx="42">
                  <c:v>-0.13180067479550575</c:v>
                </c:pt>
                <c:pt idx="43">
                  <c:v>-0.22757908943918381</c:v>
                </c:pt>
                <c:pt idx="44">
                  <c:v>-0.32601145263923187</c:v>
                </c:pt>
                <c:pt idx="45">
                  <c:v>-0.38757691921149012</c:v>
                </c:pt>
                <c:pt idx="46">
                  <c:v>-0.37502422739270036</c:v>
                </c:pt>
                <c:pt idx="47">
                  <c:v>-0.27919309066117548</c:v>
                </c:pt>
                <c:pt idx="48">
                  <c:v>-0.14134656018453592</c:v>
                </c:pt>
                <c:pt idx="49">
                  <c:v>-2.254156433326434E-2</c:v>
                </c:pt>
                <c:pt idx="50">
                  <c:v>3.74872125685215E-2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039104"/>
        <c:axId val="266461184"/>
      </c:lineChart>
      <c:catAx>
        <c:axId val="2490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61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39104"/>
        <c:crosses val="autoZero"/>
        <c:crossBetween val="between"/>
        <c:majorUnit val="0.25"/>
        <c:minorUnit val="0.04"/>
      </c:valAx>
      <c:valAx>
        <c:axId val="3107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56864"/>
        <c:crosses val="max"/>
        <c:crossBetween val="between"/>
      </c:valAx>
      <c:catAx>
        <c:axId val="3107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042432"/>
        <c:axId val="311035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-6.784471869468689E-2</c:v>
                </c:pt>
                <c:pt idx="1">
                  <c:v>-8.9823433471140024E-2</c:v>
                </c:pt>
                <c:pt idx="2">
                  <c:v>-0.10970001345001208</c:v>
                </c:pt>
                <c:pt idx="3">
                  <c:v>-0.10917207641801753</c:v>
                </c:pt>
                <c:pt idx="4">
                  <c:v>-0.12720780728126463</c:v>
                </c:pt>
                <c:pt idx="5">
                  <c:v>-0.11604429633643032</c:v>
                </c:pt>
                <c:pt idx="6">
                  <c:v>-0.10592096388205628</c:v>
                </c:pt>
                <c:pt idx="7">
                  <c:v>-8.8976464718415194E-2</c:v>
                </c:pt>
                <c:pt idx="8">
                  <c:v>-7.6602748606791962E-2</c:v>
                </c:pt>
                <c:pt idx="9">
                  <c:v>-5.832749178023864E-2</c:v>
                </c:pt>
                <c:pt idx="10">
                  <c:v>-4.0561018684324178E-2</c:v>
                </c:pt>
                <c:pt idx="11">
                  <c:v>-2.2499130274952314E-2</c:v>
                </c:pt>
                <c:pt idx="12">
                  <c:v>-2.1743295394803241E-3</c:v>
                </c:pt>
                <c:pt idx="13">
                  <c:v>9.3830915096065996E-3</c:v>
                </c:pt>
                <c:pt idx="14">
                  <c:v>3.2454587458293799E-2</c:v>
                </c:pt>
                <c:pt idx="15">
                  <c:v>4.1947003680298856E-2</c:v>
                </c:pt>
                <c:pt idx="16">
                  <c:v>6.2210352441298238E-2</c:v>
                </c:pt>
                <c:pt idx="17">
                  <c:v>7.5781379670850635E-2</c:v>
                </c:pt>
                <c:pt idx="18">
                  <c:v>8.0259013236247734E-2</c:v>
                </c:pt>
                <c:pt idx="19">
                  <c:v>8.7619667047196592E-2</c:v>
                </c:pt>
                <c:pt idx="20">
                  <c:v>9.459848173597632E-2</c:v>
                </c:pt>
                <c:pt idx="21">
                  <c:v>9.0908571080156042E-2</c:v>
                </c:pt>
                <c:pt idx="22">
                  <c:v>9.2085870427328437E-2</c:v>
                </c:pt>
                <c:pt idx="23">
                  <c:v>9.3583138125206439E-2</c:v>
                </c:pt>
                <c:pt idx="24">
                  <c:v>9.5212679022439517E-2</c:v>
                </c:pt>
                <c:pt idx="25">
                  <c:v>9.2989321567595901E-2</c:v>
                </c:pt>
                <c:pt idx="26">
                  <c:v>9.2218959665254563E-2</c:v>
                </c:pt>
                <c:pt idx="27">
                  <c:v>8.5142069810119902E-2</c:v>
                </c:pt>
                <c:pt idx="28">
                  <c:v>6.7073346382311771E-2</c:v>
                </c:pt>
                <c:pt idx="29">
                  <c:v>4.4811255191042607E-2</c:v>
                </c:pt>
                <c:pt idx="30">
                  <c:v>2.5162819995565112E-2</c:v>
                </c:pt>
                <c:pt idx="31">
                  <c:v>1.6213564662886242E-2</c:v>
                </c:pt>
                <c:pt idx="32">
                  <c:v>1.23647694928528E-2</c:v>
                </c:pt>
                <c:pt idx="33">
                  <c:v>1.1149350068821558E-2</c:v>
                </c:pt>
                <c:pt idx="34">
                  <c:v>1.070520422751429E-2</c:v>
                </c:pt>
                <c:pt idx="35">
                  <c:v>8.6104424301393818E-3</c:v>
                </c:pt>
                <c:pt idx="36">
                  <c:v>4.1358752247776511E-3</c:v>
                </c:pt>
                <c:pt idx="37">
                  <c:v>-1.733045257565513E-4</c:v>
                </c:pt>
                <c:pt idx="38">
                  <c:v>-1.2926236372692655E-3</c:v>
                </c:pt>
                <c:pt idx="39">
                  <c:v>8.2446591818783319E-4</c:v>
                </c:pt>
                <c:pt idx="40">
                  <c:v>3.2559608924961673E-3</c:v>
                </c:pt>
                <c:pt idx="41">
                  <c:v>2.1492504565409068E-3</c:v>
                </c:pt>
                <c:pt idx="42">
                  <c:v>-4.2243023921280931E-3</c:v>
                </c:pt>
                <c:pt idx="43">
                  <c:v>-1.3468017057490671E-2</c:v>
                </c:pt>
                <c:pt idx="44">
                  <c:v>-2.244744052584936E-2</c:v>
                </c:pt>
                <c:pt idx="45">
                  <c:v>-2.6879332653624861E-2</c:v>
                </c:pt>
                <c:pt idx="46">
                  <c:v>-2.1699343255981069E-2</c:v>
                </c:pt>
                <c:pt idx="47">
                  <c:v>-7.3145796385594066E-3</c:v>
                </c:pt>
                <c:pt idx="48">
                  <c:v>7.7113641981868654E-3</c:v>
                </c:pt>
                <c:pt idx="49">
                  <c:v>1.3347274735403033E-2</c:v>
                </c:pt>
                <c:pt idx="50">
                  <c:v>8.4379101172089577E-3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-2.6690894737839699E-2</c:v>
                </c:pt>
                <c:pt idx="1">
                  <c:v>-2.8000972022401753E-2</c:v>
                </c:pt>
                <c:pt idx="2">
                  <c:v>-5.4955754863820185E-2</c:v>
                </c:pt>
                <c:pt idx="3">
                  <c:v>-6.6917258131636556E-2</c:v>
                </c:pt>
                <c:pt idx="4">
                  <c:v>-7.7622741145072671E-2</c:v>
                </c:pt>
                <c:pt idx="5">
                  <c:v>-9.1395929428259762E-2</c:v>
                </c:pt>
                <c:pt idx="6">
                  <c:v>-9.6804830279185183E-2</c:v>
                </c:pt>
                <c:pt idx="7">
                  <c:v>-0.10544740688178796</c:v>
                </c:pt>
                <c:pt idx="8">
                  <c:v>-0.11244372306142077</c:v>
                </c:pt>
                <c:pt idx="9">
                  <c:v>-0.11782210227337218</c:v>
                </c:pt>
                <c:pt idx="10">
                  <c:v>-0.13198781793757694</c:v>
                </c:pt>
                <c:pt idx="11">
                  <c:v>-0.14135854809005002</c:v>
                </c:pt>
                <c:pt idx="12">
                  <c:v>-0.14374429450408216</c:v>
                </c:pt>
                <c:pt idx="13">
                  <c:v>-0.16085969351426355</c:v>
                </c:pt>
                <c:pt idx="14">
                  <c:v>-0.16475242775336363</c:v>
                </c:pt>
                <c:pt idx="15">
                  <c:v>-0.17555880334678231</c:v>
                </c:pt>
                <c:pt idx="16">
                  <c:v>-0.17767807392010324</c:v>
                </c:pt>
                <c:pt idx="17">
                  <c:v>-0.18315063363282821</c:v>
                </c:pt>
                <c:pt idx="18">
                  <c:v>-0.19373505909298644</c:v>
                </c:pt>
                <c:pt idx="19">
                  <c:v>-0.19975471795265401</c:v>
                </c:pt>
                <c:pt idx="20">
                  <c:v>-0.20429077415427435</c:v>
                </c:pt>
                <c:pt idx="21">
                  <c:v>-0.20207529064674226</c:v>
                </c:pt>
                <c:pt idx="22">
                  <c:v>-0.19562575994002088</c:v>
                </c:pt>
                <c:pt idx="23">
                  <c:v>-0.19029759485425241</c:v>
                </c:pt>
                <c:pt idx="24">
                  <c:v>-0.1699467039636369</c:v>
                </c:pt>
                <c:pt idx="25">
                  <c:v>-0.14272168278694153</c:v>
                </c:pt>
                <c:pt idx="26">
                  <c:v>-0.11360937947174264</c:v>
                </c:pt>
                <c:pt idx="27">
                  <c:v>-5.6999818150729881E-2</c:v>
                </c:pt>
                <c:pt idx="28">
                  <c:v>-9.2090762669733801E-4</c:v>
                </c:pt>
                <c:pt idx="29">
                  <c:v>6.445359888510427E-3</c:v>
                </c:pt>
                <c:pt idx="30">
                  <c:v>3.3625636199187984E-3</c:v>
                </c:pt>
                <c:pt idx="31">
                  <c:v>7.3910778374639569E-3</c:v>
                </c:pt>
                <c:pt idx="32">
                  <c:v>7.1692220006134011E-3</c:v>
                </c:pt>
                <c:pt idx="33">
                  <c:v>7.0592367320368296E-3</c:v>
                </c:pt>
                <c:pt idx="34">
                  <c:v>9.452081910669631E-3</c:v>
                </c:pt>
                <c:pt idx="35">
                  <c:v>1.3737891727655365E-2</c:v>
                </c:pt>
                <c:pt idx="36">
                  <c:v>1.6442410243573898E-2</c:v>
                </c:pt>
                <c:pt idx="37">
                  <c:v>1.4646580789258335E-2</c:v>
                </c:pt>
                <c:pt idx="38">
                  <c:v>9.1233843178534814E-3</c:v>
                </c:pt>
                <c:pt idx="39">
                  <c:v>3.8172414968054291E-3</c:v>
                </c:pt>
                <c:pt idx="40">
                  <c:v>1.7711885189236293E-3</c:v>
                </c:pt>
                <c:pt idx="41">
                  <c:v>2.320710623909681E-3</c:v>
                </c:pt>
                <c:pt idx="42">
                  <c:v>1.7061600205134217E-3</c:v>
                </c:pt>
                <c:pt idx="43">
                  <c:v>-2.5793027350233724E-3</c:v>
                </c:pt>
                <c:pt idx="44">
                  <c:v>-9.0441970500353651E-3</c:v>
                </c:pt>
                <c:pt idx="45">
                  <c:v>-1.4562519614476112E-2</c:v>
                </c:pt>
                <c:pt idx="46">
                  <c:v>-1.6372792123753917E-2</c:v>
                </c:pt>
                <c:pt idx="47">
                  <c:v>-1.3529810073439508E-2</c:v>
                </c:pt>
                <c:pt idx="48">
                  <c:v>-7.9418011420137845E-3</c:v>
                </c:pt>
                <c:pt idx="49">
                  <c:v>-2.0802748800032699E-3</c:v>
                </c:pt>
                <c:pt idx="50">
                  <c:v>2.5886707007884979E-3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484736"/>
        <c:axId val="266498816"/>
      </c:lineChart>
      <c:catAx>
        <c:axId val="266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9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98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84736"/>
        <c:crosses val="autoZero"/>
        <c:crossBetween val="between"/>
        <c:majorUnit val="0.2"/>
        <c:minorUnit val="0.01"/>
      </c:valAx>
      <c:valAx>
        <c:axId val="31103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042432"/>
        <c:crosses val="max"/>
        <c:crossBetween val="between"/>
      </c:valAx>
      <c:catAx>
        <c:axId val="3110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03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09952"/>
        <c:axId val="296078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-4.5082569701565109</c:v>
                </c:pt>
                <c:pt idx="1">
                  <c:v>-3.4955176415254359</c:v>
                </c:pt>
                <c:pt idx="2">
                  <c:v>-2.2821619120754897</c:v>
                </c:pt>
                <c:pt idx="3">
                  <c:v>-1.0250433315347347</c:v>
                </c:pt>
                <c:pt idx="4">
                  <c:v>0.10838881820955283</c:v>
                </c:pt>
                <c:pt idx="5">
                  <c:v>0.97196953948927389</c:v>
                </c:pt>
                <c:pt idx="6">
                  <c:v>1.4797380906582884</c:v>
                </c:pt>
                <c:pt idx="7">
                  <c:v>1.6332795444884658</c:v>
                </c:pt>
                <c:pt idx="8">
                  <c:v>1.4879971299751509</c:v>
                </c:pt>
                <c:pt idx="9">
                  <c:v>1.1319179059943205</c:v>
                </c:pt>
                <c:pt idx="10">
                  <c:v>0.65374417612942437</c:v>
                </c:pt>
                <c:pt idx="11">
                  <c:v>0.1328582872830362</c:v>
                </c:pt>
                <c:pt idx="12">
                  <c:v>-0.38287250049224753</c:v>
                </c:pt>
                <c:pt idx="13">
                  <c:v>-0.86404168197090769</c:v>
                </c:pt>
                <c:pt idx="14">
                  <c:v>-1.2888136377789048</c:v>
                </c:pt>
                <c:pt idx="15">
                  <c:v>-1.6387448486569351</c:v>
                </c:pt>
                <c:pt idx="16">
                  <c:v>-1.9045693450283931</c:v>
                </c:pt>
                <c:pt idx="17">
                  <c:v>-2.0866249285825313</c:v>
                </c:pt>
                <c:pt idx="18">
                  <c:v>-2.2021761326609171</c:v>
                </c:pt>
                <c:pt idx="19">
                  <c:v>-2.2882784946083228</c:v>
                </c:pt>
                <c:pt idx="20">
                  <c:v>-2.4007152747890825</c:v>
                </c:pt>
                <c:pt idx="21">
                  <c:v>-2.6001578025264651</c:v>
                </c:pt>
                <c:pt idx="22">
                  <c:v>-2.9442870032388786</c:v>
                </c:pt>
                <c:pt idx="23">
                  <c:v>-3.479061591711929</c:v>
                </c:pt>
                <c:pt idx="24">
                  <c:v>-4.2274934355020299</c:v>
                </c:pt>
                <c:pt idx="25">
                  <c:v>-5.167188419247343</c:v>
                </c:pt>
                <c:pt idx="26">
                  <c:v>-6.2422270856350188</c:v>
                </c:pt>
                <c:pt idx="27">
                  <c:v>-7.3505834749542549</c:v>
                </c:pt>
                <c:pt idx="28">
                  <c:v>-8.3395543272876829</c:v>
                </c:pt>
                <c:pt idx="29">
                  <c:v>-9.0484914467053006</c:v>
                </c:pt>
                <c:pt idx="30">
                  <c:v>-9.3707071526899206</c:v>
                </c:pt>
                <c:pt idx="31">
                  <c:v>-9.2857344921416267</c:v>
                </c:pt>
                <c:pt idx="32">
                  <c:v>-8.8548792045059219</c:v>
                </c:pt>
                <c:pt idx="33">
                  <c:v>-8.1861651837968239</c:v>
                </c:pt>
                <c:pt idx="34">
                  <c:v>-7.4074720612224194</c:v>
                </c:pt>
                <c:pt idx="35">
                  <c:v>-6.6176468960742367</c:v>
                </c:pt>
                <c:pt idx="36">
                  <c:v>-5.889750594998671</c:v>
                </c:pt>
                <c:pt idx="37">
                  <c:v>-5.2741967270915833</c:v>
                </c:pt>
                <c:pt idx="38">
                  <c:v>-4.7951475772361611</c:v>
                </c:pt>
                <c:pt idx="39">
                  <c:v>-4.4592674401201959</c:v>
                </c:pt>
                <c:pt idx="40">
                  <c:v>-4.2657276531873922</c:v>
                </c:pt>
                <c:pt idx="41">
                  <c:v>-4.2117504455911883</c:v>
                </c:pt>
                <c:pt idx="42">
                  <c:v>-4.3035658439275348</c:v>
                </c:pt>
                <c:pt idx="43">
                  <c:v>-4.5322492399488681</c:v>
                </c:pt>
                <c:pt idx="44">
                  <c:v>-4.8585289932470026</c:v>
                </c:pt>
                <c:pt idx="45">
                  <c:v>-5.1836356934009418</c:v>
                </c:pt>
                <c:pt idx="46">
                  <c:v>-5.3680737868717712</c:v>
                </c:pt>
                <c:pt idx="47">
                  <c:v>-5.3024826118169246</c:v>
                </c:pt>
                <c:pt idx="48">
                  <c:v>-4.9550315506096068</c:v>
                </c:pt>
                <c:pt idx="49">
                  <c:v>-4.3393210893307677</c:v>
                </c:pt>
                <c:pt idx="50">
                  <c:v>-3.4854241891161211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-1.9708447484057687E-2</c:v>
                </c:pt>
                <c:pt idx="1">
                  <c:v>0.6922026175926661</c:v>
                </c:pt>
                <c:pt idx="2">
                  <c:v>1.5058123372901893</c:v>
                </c:pt>
                <c:pt idx="3">
                  <c:v>2.3406301129989067</c:v>
                </c:pt>
                <c:pt idx="4">
                  <c:v>3.0998159108278558</c:v>
                </c:pt>
                <c:pt idx="5">
                  <c:v>3.6855811667834733</c:v>
                </c:pt>
                <c:pt idx="6">
                  <c:v>4.0482454926280749</c:v>
                </c:pt>
                <c:pt idx="7">
                  <c:v>4.1832315384228362</c:v>
                </c:pt>
                <c:pt idx="8">
                  <c:v>4.1218026350114529</c:v>
                </c:pt>
                <c:pt idx="9">
                  <c:v>3.9143804077823741</c:v>
                </c:pt>
                <c:pt idx="10">
                  <c:v>3.6290901000124554</c:v>
                </c:pt>
                <c:pt idx="11">
                  <c:v>3.3314957704727792</c:v>
                </c:pt>
                <c:pt idx="12">
                  <c:v>3.0796949410533609</c:v>
                </c:pt>
                <c:pt idx="13">
                  <c:v>2.922850860082705</c:v>
                </c:pt>
                <c:pt idx="14">
                  <c:v>2.8914820491949236</c:v>
                </c:pt>
                <c:pt idx="15">
                  <c:v>2.9923532652195046</c:v>
                </c:pt>
                <c:pt idx="16">
                  <c:v>3.2145609195203368</c:v>
                </c:pt>
                <c:pt idx="17">
                  <c:v>3.526334939565694</c:v>
                </c:pt>
                <c:pt idx="18">
                  <c:v>3.8680833047824268</c:v>
                </c:pt>
                <c:pt idx="19">
                  <c:v>4.1584762488057105</c:v>
                </c:pt>
                <c:pt idx="20">
                  <c:v>4.3110070879410829</c:v>
                </c:pt>
                <c:pt idx="21">
                  <c:v>4.2455934154569901</c:v>
                </c:pt>
                <c:pt idx="22">
                  <c:v>3.8977572434991186</c:v>
                </c:pt>
                <c:pt idx="23">
                  <c:v>3.2575457540242936</c:v>
                </c:pt>
                <c:pt idx="24">
                  <c:v>2.3366372152829524</c:v>
                </c:pt>
                <c:pt idx="25">
                  <c:v>1.1730100713121541</c:v>
                </c:pt>
                <c:pt idx="26">
                  <c:v>-0.17268919725753684</c:v>
                </c:pt>
                <c:pt idx="27">
                  <c:v>-1.5862342631832951</c:v>
                </c:pt>
                <c:pt idx="28">
                  <c:v>-2.9339670667204674</c:v>
                </c:pt>
                <c:pt idx="29">
                  <c:v>-4.076628441187979</c:v>
                </c:pt>
                <c:pt idx="30">
                  <c:v>-4.8926169480154211</c:v>
                </c:pt>
                <c:pt idx="31">
                  <c:v>-5.3422949811833158</c:v>
                </c:pt>
                <c:pt idx="32">
                  <c:v>-5.4356614302404553</c:v>
                </c:pt>
                <c:pt idx="33">
                  <c:v>-5.2177333432088435</c:v>
                </c:pt>
                <c:pt idx="34">
                  <c:v>-4.7531949487842997</c:v>
                </c:pt>
                <c:pt idx="35">
                  <c:v>-4.1358843291321996</c:v>
                </c:pt>
                <c:pt idx="36">
                  <c:v>-3.4558295650029858</c:v>
                </c:pt>
                <c:pt idx="37">
                  <c:v>-2.7849769307901608</c:v>
                </c:pt>
                <c:pt idx="38">
                  <c:v>-2.1732287341938141</c:v>
                </c:pt>
                <c:pt idx="39">
                  <c:v>-1.6473811048539408</c:v>
                </c:pt>
                <c:pt idx="40">
                  <c:v>-1.2202495114532861</c:v>
                </c:pt>
                <c:pt idx="41">
                  <c:v>-0.90417050975189928</c:v>
                </c:pt>
                <c:pt idx="42">
                  <c:v>-0.7082654964010624</c:v>
                </c:pt>
                <c:pt idx="43">
                  <c:v>-0.62234781090054181</c:v>
                </c:pt>
                <c:pt idx="44">
                  <c:v>-0.6018736529647114</c:v>
                </c:pt>
                <c:pt idx="45">
                  <c:v>-0.5816247394420091</c:v>
                </c:pt>
                <c:pt idx="46">
                  <c:v>-0.48778151290844163</c:v>
                </c:pt>
                <c:pt idx="47">
                  <c:v>-0.25602219199385684</c:v>
                </c:pt>
                <c:pt idx="48">
                  <c:v>0.1359366569985041</c:v>
                </c:pt>
                <c:pt idx="49">
                  <c:v>0.68550039605418811</c:v>
                </c:pt>
                <c:pt idx="50">
                  <c:v>1.3721487188755057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277248"/>
        <c:axId val="268278784"/>
      </c:lineChart>
      <c:catAx>
        <c:axId val="2682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78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27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77248"/>
        <c:crosses val="autoZero"/>
        <c:crossBetween val="between"/>
        <c:majorUnit val="10"/>
        <c:minorUnit val="2"/>
      </c:valAx>
      <c:valAx>
        <c:axId val="2960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09952"/>
        <c:crosses val="max"/>
        <c:crossBetween val="between"/>
      </c:valAx>
      <c:catAx>
        <c:axId val="2961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0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130368"/>
        <c:axId val="3111280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-3.8986343890428543E-2</c:v>
                </c:pt>
                <c:pt idx="1">
                  <c:v>-6.2194730153829626E-2</c:v>
                </c:pt>
                <c:pt idx="2">
                  <c:v>-8.1197735536396559E-2</c:v>
                </c:pt>
                <c:pt idx="3">
                  <c:v>-2.8751634802811336E-2</c:v>
                </c:pt>
                <c:pt idx="4">
                  <c:v>4.0478000939405271E-3</c:v>
                </c:pt>
                <c:pt idx="5">
                  <c:v>8.2305873746983685E-2</c:v>
                </c:pt>
                <c:pt idx="6">
                  <c:v>0.17505519312215026</c:v>
                </c:pt>
                <c:pt idx="7">
                  <c:v>0.25552312201522243</c:v>
                </c:pt>
                <c:pt idx="8">
                  <c:v>0.27925458726522145</c:v>
                </c:pt>
                <c:pt idx="9">
                  <c:v>0.2966781944996203</c:v>
                </c:pt>
                <c:pt idx="10">
                  <c:v>0.31839243936581851</c:v>
                </c:pt>
                <c:pt idx="11">
                  <c:v>0.33064100018616893</c:v>
                </c:pt>
                <c:pt idx="12">
                  <c:v>0.3559779302842484</c:v>
                </c:pt>
                <c:pt idx="13">
                  <c:v>0.36912928622989699</c:v>
                </c:pt>
                <c:pt idx="14">
                  <c:v>0.36194615430356708</c:v>
                </c:pt>
                <c:pt idx="15">
                  <c:v>0.34376115084511794</c:v>
                </c:pt>
                <c:pt idx="16">
                  <c:v>0.31180859527814153</c:v>
                </c:pt>
                <c:pt idx="17">
                  <c:v>0.32513705527286157</c:v>
                </c:pt>
                <c:pt idx="18">
                  <c:v>0.32248909476996329</c:v>
                </c:pt>
                <c:pt idx="19">
                  <c:v>0.33851245187227164</c:v>
                </c:pt>
                <c:pt idx="20">
                  <c:v>0.37808374391223565</c:v>
                </c:pt>
                <c:pt idx="21">
                  <c:v>0.39972334246909497</c:v>
                </c:pt>
                <c:pt idx="22">
                  <c:v>0.42837395990069094</c:v>
                </c:pt>
                <c:pt idx="23">
                  <c:v>0.42566429956051388</c:v>
                </c:pt>
                <c:pt idx="24">
                  <c:v>0.39163548469828202</c:v>
                </c:pt>
                <c:pt idx="25">
                  <c:v>0.38514808531561096</c:v>
                </c:pt>
                <c:pt idx="26">
                  <c:v>0.33651752258131246</c:v>
                </c:pt>
                <c:pt idx="27">
                  <c:v>0.25307182959342606</c:v>
                </c:pt>
                <c:pt idx="28">
                  <c:v>0.13969184198656323</c:v>
                </c:pt>
                <c:pt idx="29">
                  <c:v>0.15523424772194833</c:v>
                </c:pt>
                <c:pt idx="30">
                  <c:v>0.12671486616965738</c:v>
                </c:pt>
                <c:pt idx="31">
                  <c:v>0.10770285797271238</c:v>
                </c:pt>
                <c:pt idx="32">
                  <c:v>8.1307157100691099E-2</c:v>
                </c:pt>
                <c:pt idx="33">
                  <c:v>5.6705445873210018E-2</c:v>
                </c:pt>
                <c:pt idx="34">
                  <c:v>4.1842262812938569E-2</c:v>
                </c:pt>
                <c:pt idx="35">
                  <c:v>3.894934463681473E-2</c:v>
                </c:pt>
                <c:pt idx="36">
                  <c:v>4.3872863457241555E-2</c:v>
                </c:pt>
                <c:pt idx="37">
                  <c:v>4.8946834826822605E-2</c:v>
                </c:pt>
                <c:pt idx="38">
                  <c:v>4.9426506128305958E-2</c:v>
                </c:pt>
                <c:pt idx="39">
                  <c:v>4.5356178350021502E-2</c:v>
                </c:pt>
                <c:pt idx="40">
                  <c:v>3.7260647102755048E-2</c:v>
                </c:pt>
                <c:pt idx="41">
                  <c:v>2.1986217108590667E-2</c:v>
                </c:pt>
                <c:pt idx="42">
                  <c:v>-8.4383422618332354E-3</c:v>
                </c:pt>
                <c:pt idx="43">
                  <c:v>-5.4877067004826127E-2</c:v>
                </c:pt>
                <c:pt idx="44">
                  <c:v>-9.4541045786837308E-2</c:v>
                </c:pt>
                <c:pt idx="45">
                  <c:v>-9.5063851982694514E-2</c:v>
                </c:pt>
                <c:pt idx="46">
                  <c:v>-4.5259972893373024E-2</c:v>
                </c:pt>
                <c:pt idx="47">
                  <c:v>4.3497480090305643E-2</c:v>
                </c:pt>
                <c:pt idx="48">
                  <c:v>0.1411422689434518</c:v>
                </c:pt>
                <c:pt idx="49">
                  <c:v>0.18373031803236986</c:v>
                </c:pt>
                <c:pt idx="50">
                  <c:v>0.12844735383987427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-0.67341715097427368</c:v>
                </c:pt>
                <c:pt idx="1">
                  <c:v>-0.84652394404204379</c:v>
                </c:pt>
                <c:pt idx="2">
                  <c:v>-0.93104604612887765</c:v>
                </c:pt>
                <c:pt idx="3">
                  <c:v>-0.98452225974497198</c:v>
                </c:pt>
                <c:pt idx="4">
                  <c:v>-1.0590316699870554</c:v>
                </c:pt>
                <c:pt idx="5">
                  <c:v>-1.0125280128133198</c:v>
                </c:pt>
                <c:pt idx="6">
                  <c:v>-0.95578399326764174</c:v>
                </c:pt>
                <c:pt idx="7">
                  <c:v>-0.90490997206042501</c:v>
                </c:pt>
                <c:pt idx="8">
                  <c:v>-0.86674273679768343</c:v>
                </c:pt>
                <c:pt idx="9">
                  <c:v>-0.82632798371110106</c:v>
                </c:pt>
                <c:pt idx="10">
                  <c:v>-0.78208624032427054</c:v>
                </c:pt>
                <c:pt idx="11">
                  <c:v>-0.73488847269823399</c:v>
                </c:pt>
                <c:pt idx="12">
                  <c:v>-0.6947777035670416</c:v>
                </c:pt>
                <c:pt idx="13">
                  <c:v>-0.63045527708905391</c:v>
                </c:pt>
                <c:pt idx="14">
                  <c:v>-0.57500158662062117</c:v>
                </c:pt>
                <c:pt idx="15">
                  <c:v>-0.51378664036716493</c:v>
                </c:pt>
                <c:pt idx="16">
                  <c:v>-0.45355238966002942</c:v>
                </c:pt>
                <c:pt idx="17">
                  <c:v>-0.39544749945239371</c:v>
                </c:pt>
                <c:pt idx="18">
                  <c:v>-0.33951806668902351</c:v>
                </c:pt>
                <c:pt idx="19">
                  <c:v>-0.32018739144774555</c:v>
                </c:pt>
                <c:pt idx="20">
                  <c:v>-0.3169289633513952</c:v>
                </c:pt>
                <c:pt idx="21">
                  <c:v>-0.33279175160340652</c:v>
                </c:pt>
                <c:pt idx="22">
                  <c:v>-0.31946609777950358</c:v>
                </c:pt>
                <c:pt idx="23">
                  <c:v>-0.25371155273781315</c:v>
                </c:pt>
                <c:pt idx="24">
                  <c:v>-0.13241408773321284</c:v>
                </c:pt>
                <c:pt idx="25">
                  <c:v>-1.1759293265640736E-2</c:v>
                </c:pt>
                <c:pt idx="26">
                  <c:v>0.12908068806139839</c:v>
                </c:pt>
                <c:pt idx="27">
                  <c:v>0.24170625886892833</c:v>
                </c:pt>
                <c:pt idx="28">
                  <c:v>0.2758411731904582</c:v>
                </c:pt>
                <c:pt idx="29">
                  <c:v>0.33922304083487814</c:v>
                </c:pt>
                <c:pt idx="30">
                  <c:v>0.36655695479085476</c:v>
                </c:pt>
                <c:pt idx="31">
                  <c:v>0.27343155086441068</c:v>
                </c:pt>
                <c:pt idx="32">
                  <c:v>0.21130969269290445</c:v>
                </c:pt>
                <c:pt idx="33">
                  <c:v>0.12902960714991926</c:v>
                </c:pt>
                <c:pt idx="34">
                  <c:v>7.6175557681090869E-2</c:v>
                </c:pt>
                <c:pt idx="35">
                  <c:v>3.0207464342703647E-2</c:v>
                </c:pt>
                <c:pt idx="36">
                  <c:v>-3.6004341079819103E-4</c:v>
                </c:pt>
                <c:pt idx="37">
                  <c:v>-1.135475497086837E-2</c:v>
                </c:pt>
                <c:pt idx="38">
                  <c:v>-6.1940511859217128E-3</c:v>
                </c:pt>
                <c:pt idx="39">
                  <c:v>4.3744827825526944E-3</c:v>
                </c:pt>
                <c:pt idx="40">
                  <c:v>3.7476190841277228E-3</c:v>
                </c:pt>
                <c:pt idx="41">
                  <c:v>-2.4351963241728707E-2</c:v>
                </c:pt>
                <c:pt idx="42">
                  <c:v>-8.6267296911684069E-2</c:v>
                </c:pt>
                <c:pt idx="43">
                  <c:v>-0.16957535552439856</c:v>
                </c:pt>
                <c:pt idx="44">
                  <c:v>-0.24493094405369542</c:v>
                </c:pt>
                <c:pt idx="45">
                  <c:v>-0.27822435352691377</c:v>
                </c:pt>
                <c:pt idx="46">
                  <c:v>-0.24291155476669254</c:v>
                </c:pt>
                <c:pt idx="47">
                  <c:v>-0.13967491218057074</c:v>
                </c:pt>
                <c:pt idx="48">
                  <c:v>-1.4483436839107451E-2</c:v>
                </c:pt>
                <c:pt idx="49">
                  <c:v>6.8377976240404981E-2</c:v>
                </c:pt>
                <c:pt idx="50">
                  <c:v>7.3661386966705322E-2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764096"/>
        <c:axId val="267765632"/>
      </c:lineChart>
      <c:catAx>
        <c:axId val="2677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6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656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64096"/>
        <c:crosses val="autoZero"/>
        <c:crossBetween val="between"/>
        <c:majorUnit val="1"/>
        <c:minorUnit val="0.1"/>
      </c:valAx>
      <c:valAx>
        <c:axId val="3111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130368"/>
        <c:crosses val="max"/>
        <c:crossBetween val="between"/>
      </c:valAx>
      <c:catAx>
        <c:axId val="31113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206272"/>
        <c:axId val="3111832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0.98092532157897949</c:v>
                </c:pt>
                <c:pt idx="1">
                  <c:v>1.0885494268555873</c:v>
                </c:pt>
                <c:pt idx="2">
                  <c:v>1.2962155093966943</c:v>
                </c:pt>
                <c:pt idx="3">
                  <c:v>1.3746348600437628</c:v>
                </c:pt>
                <c:pt idx="4">
                  <c:v>1.4834480027631092</c:v>
                </c:pt>
                <c:pt idx="5">
                  <c:v>1.4002741485987753</c:v>
                </c:pt>
                <c:pt idx="6">
                  <c:v>1.2919021913037567</c:v>
                </c:pt>
                <c:pt idx="7">
                  <c:v>1.1351086399804058</c:v>
                </c:pt>
                <c:pt idx="8">
                  <c:v>0.97827413067114999</c:v>
                </c:pt>
                <c:pt idx="9">
                  <c:v>0.82987963496668182</c:v>
                </c:pt>
                <c:pt idx="10">
                  <c:v>0.71751083094359069</c:v>
                </c:pt>
                <c:pt idx="11">
                  <c:v>0.63263493083044586</c:v>
                </c:pt>
                <c:pt idx="12">
                  <c:v>0.6054279596726877</c:v>
                </c:pt>
                <c:pt idx="13">
                  <c:v>0.5569686290508431</c:v>
                </c:pt>
                <c:pt idx="14">
                  <c:v>0.50183111672871228</c:v>
                </c:pt>
                <c:pt idx="15">
                  <c:v>0.47972017474187739</c:v>
                </c:pt>
                <c:pt idx="16">
                  <c:v>0.44359233331556647</c:v>
                </c:pt>
                <c:pt idx="17">
                  <c:v>0.38803660135978474</c:v>
                </c:pt>
                <c:pt idx="18">
                  <c:v>0.32478947321365786</c:v>
                </c:pt>
                <c:pt idx="19">
                  <c:v>0.27771578857116569</c:v>
                </c:pt>
                <c:pt idx="20">
                  <c:v>0.17970665977505806</c:v>
                </c:pt>
                <c:pt idx="21">
                  <c:v>4.469045358512648E-2</c:v>
                </c:pt>
                <c:pt idx="22">
                  <c:v>-0.11032604599778063</c:v>
                </c:pt>
                <c:pt idx="23">
                  <c:v>-0.26439588400594044</c:v>
                </c:pt>
                <c:pt idx="24">
                  <c:v>-0.46314304833848818</c:v>
                </c:pt>
                <c:pt idx="25">
                  <c:v>-0.68727365301839471</c:v>
                </c:pt>
                <c:pt idx="26">
                  <c:v>-0.92213507816554985</c:v>
                </c:pt>
                <c:pt idx="27">
                  <c:v>-0.94014578084684963</c:v>
                </c:pt>
                <c:pt idx="28">
                  <c:v>-0.64690378314522279</c:v>
                </c:pt>
                <c:pt idx="29">
                  <c:v>-0.55712592250399573</c:v>
                </c:pt>
                <c:pt idx="30">
                  <c:v>-0.40878904890105644</c:v>
                </c:pt>
                <c:pt idx="31">
                  <c:v>-0.31000784611497056</c:v>
                </c:pt>
                <c:pt idx="32">
                  <c:v>-0.21742373262384879</c:v>
                </c:pt>
                <c:pt idx="33">
                  <c:v>-0.14550389637898936</c:v>
                </c:pt>
                <c:pt idx="34">
                  <c:v>-9.9935014698841571E-2</c:v>
                </c:pt>
                <c:pt idx="35">
                  <c:v>-7.3217056028466537E-2</c:v>
                </c:pt>
                <c:pt idx="36">
                  <c:v>-5.4269346040786377E-2</c:v>
                </c:pt>
                <c:pt idx="37">
                  <c:v>-3.7688694720143807E-2</c:v>
                </c:pt>
                <c:pt idx="38">
                  <c:v>-2.589670707026024E-2</c:v>
                </c:pt>
                <c:pt idx="39">
                  <c:v>-2.0749093582127856E-2</c:v>
                </c:pt>
                <c:pt idx="40">
                  <c:v>-1.3596352036076856E-2</c:v>
                </c:pt>
                <c:pt idx="41">
                  <c:v>2.1130562276965841E-2</c:v>
                </c:pt>
                <c:pt idx="42">
                  <c:v>0.12659243075099805</c:v>
                </c:pt>
                <c:pt idx="43">
                  <c:v>0.31555042211026435</c:v>
                </c:pt>
                <c:pt idx="44">
                  <c:v>0.53554829837126949</c:v>
                </c:pt>
                <c:pt idx="45">
                  <c:v>0.67654694242437963</c:v>
                </c:pt>
                <c:pt idx="46">
                  <c:v>0.63435437263744876</c:v>
                </c:pt>
                <c:pt idx="47">
                  <c:v>0.4055262876122121</c:v>
                </c:pt>
                <c:pt idx="48">
                  <c:v>0.1044047827839662</c:v>
                </c:pt>
                <c:pt idx="49">
                  <c:v>-0.10611514939680303</c:v>
                </c:pt>
                <c:pt idx="50">
                  <c:v>-0.14682276546955109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0.51306295394897461</c:v>
                </c:pt>
                <c:pt idx="1">
                  <c:v>0.62153360797381696</c:v>
                </c:pt>
                <c:pt idx="2">
                  <c:v>0.77601583789458162</c:v>
                </c:pt>
                <c:pt idx="3">
                  <c:v>0.94185982117860922</c:v>
                </c:pt>
                <c:pt idx="4">
                  <c:v>1.0820359034320635</c:v>
                </c:pt>
                <c:pt idx="5">
                  <c:v>1.0498659781344055</c:v>
                </c:pt>
                <c:pt idx="6">
                  <c:v>0.98014628729225461</c:v>
                </c:pt>
                <c:pt idx="7">
                  <c:v>0.89508728157252659</c:v>
                </c:pt>
                <c:pt idx="8">
                  <c:v>0.80215365102590808</c:v>
                </c:pt>
                <c:pt idx="9">
                  <c:v>0.73611983010719761</c:v>
                </c:pt>
                <c:pt idx="10">
                  <c:v>0.67643402705996358</c:v>
                </c:pt>
                <c:pt idx="11">
                  <c:v>0.60922748437548169</c:v>
                </c:pt>
                <c:pt idx="12">
                  <c:v>0.52377764490273282</c:v>
                </c:pt>
                <c:pt idx="13">
                  <c:v>0.46090629010193374</c:v>
                </c:pt>
                <c:pt idx="14">
                  <c:v>0.40190111860072242</c:v>
                </c:pt>
                <c:pt idx="15">
                  <c:v>0.341668001183693</c:v>
                </c:pt>
                <c:pt idx="16">
                  <c:v>0.30080621490683473</c:v>
                </c:pt>
                <c:pt idx="17">
                  <c:v>0.278167648734989</c:v>
                </c:pt>
                <c:pt idx="18">
                  <c:v>0.25605976941211361</c:v>
                </c:pt>
                <c:pt idx="19">
                  <c:v>0.20720944625189402</c:v>
                </c:pt>
                <c:pt idx="20">
                  <c:v>0.12438190942027899</c:v>
                </c:pt>
                <c:pt idx="21">
                  <c:v>3.9948862639496915E-2</c:v>
                </c:pt>
                <c:pt idx="22">
                  <c:v>-8.2955176996744484E-2</c:v>
                </c:pt>
                <c:pt idx="23">
                  <c:v>-0.27009433971492847</c:v>
                </c:pt>
                <c:pt idx="24">
                  <c:v>-0.45810692138491282</c:v>
                </c:pt>
                <c:pt idx="25">
                  <c:v>-0.5261375904083252</c:v>
                </c:pt>
                <c:pt idx="26">
                  <c:v>-0.55272361626890665</c:v>
                </c:pt>
                <c:pt idx="27">
                  <c:v>-0.68864778425469175</c:v>
                </c:pt>
                <c:pt idx="28">
                  <c:v>-0.65624849131312613</c:v>
                </c:pt>
                <c:pt idx="29">
                  <c:v>-0.58484041850272062</c:v>
                </c:pt>
                <c:pt idx="30">
                  <c:v>-0.52830170555686395</c:v>
                </c:pt>
                <c:pt idx="31">
                  <c:v>-0.43473597708270068</c:v>
                </c:pt>
                <c:pt idx="32">
                  <c:v>-0.36189801185761783</c:v>
                </c:pt>
                <c:pt idx="33">
                  <c:v>-0.24976317950485111</c:v>
                </c:pt>
                <c:pt idx="34">
                  <c:v>-0.17054016780652304</c:v>
                </c:pt>
                <c:pt idx="35">
                  <c:v>-0.10998571894870598</c:v>
                </c:pt>
                <c:pt idx="36">
                  <c:v>-7.1348183997313713E-2</c:v>
                </c:pt>
                <c:pt idx="37">
                  <c:v>-4.5976610574217126E-2</c:v>
                </c:pt>
                <c:pt idx="38">
                  <c:v>-1.9822594747746055E-2</c:v>
                </c:pt>
                <c:pt idx="39">
                  <c:v>1.3148146178798243E-2</c:v>
                </c:pt>
                <c:pt idx="40">
                  <c:v>5.3854987624762873E-2</c:v>
                </c:pt>
                <c:pt idx="41">
                  <c:v>0.11010557560857635</c:v>
                </c:pt>
                <c:pt idx="42">
                  <c:v>0.20056595706401936</c:v>
                </c:pt>
                <c:pt idx="43">
                  <c:v>0.33286232355614936</c:v>
                </c:pt>
                <c:pt idx="44">
                  <c:v>0.47493211004877434</c:v>
                </c:pt>
                <c:pt idx="45">
                  <c:v>0.5658584048307157</c:v>
                </c:pt>
                <c:pt idx="46">
                  <c:v>0.54588652811057015</c:v>
                </c:pt>
                <c:pt idx="47">
                  <c:v>0.39996593921933693</c:v>
                </c:pt>
                <c:pt idx="48">
                  <c:v>0.19434547260619822</c:v>
                </c:pt>
                <c:pt idx="49">
                  <c:v>2.3509313778664276E-2</c:v>
                </c:pt>
                <c:pt idx="50">
                  <c:v>-5.684029683470726E-2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834496"/>
        <c:axId val="267836032"/>
      </c:lineChart>
      <c:catAx>
        <c:axId val="267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8360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834496"/>
        <c:crosses val="autoZero"/>
        <c:crossBetween val="between"/>
        <c:majorUnit val="1"/>
        <c:minorUnit val="0.1"/>
      </c:valAx>
      <c:valAx>
        <c:axId val="3111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206272"/>
        <c:crosses val="max"/>
        <c:crossBetween val="between"/>
      </c:valAx>
      <c:catAx>
        <c:axId val="3112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1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76832"/>
        <c:axId val="320774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-0.14037793874740601</c:v>
                </c:pt>
                <c:pt idx="1">
                  <c:v>-0.14313053400568587</c:v>
                </c:pt>
                <c:pt idx="2">
                  <c:v>2.980581009255287E-5</c:v>
                </c:pt>
                <c:pt idx="3">
                  <c:v>9.380027918843474E-2</c:v>
                </c:pt>
                <c:pt idx="4">
                  <c:v>7.0454118383879508E-2</c:v>
                </c:pt>
                <c:pt idx="5">
                  <c:v>1.4673110560142682E-2</c:v>
                </c:pt>
                <c:pt idx="6">
                  <c:v>-3.1389012346482954E-2</c:v>
                </c:pt>
                <c:pt idx="7">
                  <c:v>-5.1681997739204497E-2</c:v>
                </c:pt>
                <c:pt idx="8">
                  <c:v>-7.8016159196908519E-2</c:v>
                </c:pt>
                <c:pt idx="9">
                  <c:v>-0.10140096739172749</c:v>
                </c:pt>
                <c:pt idx="10">
                  <c:v>-0.13487335047661062</c:v>
                </c:pt>
                <c:pt idx="11">
                  <c:v>-0.18210729365223849</c:v>
                </c:pt>
                <c:pt idx="12">
                  <c:v>-0.23609408895237105</c:v>
                </c:pt>
                <c:pt idx="13">
                  <c:v>-0.30198143111375736</c:v>
                </c:pt>
                <c:pt idx="14">
                  <c:v>-0.36815290315715915</c:v>
                </c:pt>
                <c:pt idx="15">
                  <c:v>-0.45376510942925474</c:v>
                </c:pt>
                <c:pt idx="16">
                  <c:v>-0.52781094636204429</c:v>
                </c:pt>
                <c:pt idx="17">
                  <c:v>-0.56038690161943194</c:v>
                </c:pt>
                <c:pt idx="18">
                  <c:v>-0.57835068031484071</c:v>
                </c:pt>
                <c:pt idx="19">
                  <c:v>-0.56156229122767898</c:v>
                </c:pt>
                <c:pt idx="20">
                  <c:v>-0.50479539536350149</c:v>
                </c:pt>
                <c:pt idx="21">
                  <c:v>-0.41000881424683866</c:v>
                </c:pt>
                <c:pt idx="22">
                  <c:v>-0.24155217666740303</c:v>
                </c:pt>
                <c:pt idx="23">
                  <c:v>9.5457470085266061E-2</c:v>
                </c:pt>
                <c:pt idx="24">
                  <c:v>0.7248615623241651</c:v>
                </c:pt>
                <c:pt idx="25">
                  <c:v>1.5909179694235975</c:v>
                </c:pt>
                <c:pt idx="26">
                  <c:v>2.3645978557087881</c:v>
                </c:pt>
                <c:pt idx="27">
                  <c:v>1.9751218564488051</c:v>
                </c:pt>
                <c:pt idx="28">
                  <c:v>0.58848687986464565</c:v>
                </c:pt>
                <c:pt idx="29">
                  <c:v>-1.6063616454411372E-2</c:v>
                </c:pt>
                <c:pt idx="30">
                  <c:v>-9.9304054802959486E-3</c:v>
                </c:pt>
                <c:pt idx="31">
                  <c:v>4.7006247196628083E-2</c:v>
                </c:pt>
                <c:pt idx="32">
                  <c:v>4.3445589474420433E-2</c:v>
                </c:pt>
                <c:pt idx="33">
                  <c:v>3.629320085202549E-2</c:v>
                </c:pt>
                <c:pt idx="34">
                  <c:v>2.8739675388512825E-2</c:v>
                </c:pt>
                <c:pt idx="35">
                  <c:v>2.1734712542748627E-2</c:v>
                </c:pt>
                <c:pt idx="36">
                  <c:v>2.0102508711188308E-2</c:v>
                </c:pt>
                <c:pt idx="37">
                  <c:v>1.8333963619153182E-2</c:v>
                </c:pt>
                <c:pt idx="38">
                  <c:v>1.1618297504853135E-2</c:v>
                </c:pt>
                <c:pt idx="39">
                  <c:v>-5.5872489900601896E-4</c:v>
                </c:pt>
                <c:pt idx="40">
                  <c:v>-1.7617745802714184E-2</c:v>
                </c:pt>
                <c:pt idx="41">
                  <c:v>-3.4499080669003548E-2</c:v>
                </c:pt>
                <c:pt idx="42">
                  <c:v>-3.8775586988847775E-2</c:v>
                </c:pt>
                <c:pt idx="43">
                  <c:v>-2.3296527798338899E-2</c:v>
                </c:pt>
                <c:pt idx="44">
                  <c:v>-5.7993061073023213E-3</c:v>
                </c:pt>
                <c:pt idx="45">
                  <c:v>-7.6746843469975602E-3</c:v>
                </c:pt>
                <c:pt idx="46">
                  <c:v>-7.593654075991026E-3</c:v>
                </c:pt>
                <c:pt idx="47">
                  <c:v>1.5266873847020728E-2</c:v>
                </c:pt>
                <c:pt idx="48">
                  <c:v>2.319750574429176E-2</c:v>
                </c:pt>
                <c:pt idx="49">
                  <c:v>-1.0567689829484429E-2</c:v>
                </c:pt>
                <c:pt idx="50">
                  <c:v>-3.5133443772792816E-2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-8.4805674850940704E-2</c:v>
                </c:pt>
                <c:pt idx="1">
                  <c:v>-4.8728298625307795E-2</c:v>
                </c:pt>
                <c:pt idx="2">
                  <c:v>-3.1643728980954952E-2</c:v>
                </c:pt>
                <c:pt idx="3">
                  <c:v>-0.16187058916703068</c:v>
                </c:pt>
                <c:pt idx="4">
                  <c:v>-0.32398659897223736</c:v>
                </c:pt>
                <c:pt idx="5">
                  <c:v>-0.32249535175651767</c:v>
                </c:pt>
                <c:pt idx="6">
                  <c:v>-0.30090333646366396</c:v>
                </c:pt>
                <c:pt idx="7">
                  <c:v>-0.276743561011355</c:v>
                </c:pt>
                <c:pt idx="8">
                  <c:v>-0.25226905991599946</c:v>
                </c:pt>
                <c:pt idx="9">
                  <c:v>-0.22155873772122028</c:v>
                </c:pt>
                <c:pt idx="10">
                  <c:v>-0.18507957368057576</c:v>
                </c:pt>
                <c:pt idx="11">
                  <c:v>-0.1497320287510778</c:v>
                </c:pt>
                <c:pt idx="12">
                  <c:v>-0.12335516556008959</c:v>
                </c:pt>
                <c:pt idx="13">
                  <c:v>-0.10036075008102251</c:v>
                </c:pt>
                <c:pt idx="14">
                  <c:v>-9.9660862099536979E-2</c:v>
                </c:pt>
                <c:pt idx="15">
                  <c:v>-0.11312114797183803</c:v>
                </c:pt>
                <c:pt idx="16">
                  <c:v>-0.13933180177308288</c:v>
                </c:pt>
                <c:pt idx="17">
                  <c:v>-0.15851155222943011</c:v>
                </c:pt>
                <c:pt idx="18">
                  <c:v>-0.14998688773625346</c:v>
                </c:pt>
                <c:pt idx="19">
                  <c:v>-0.1110878745246533</c:v>
                </c:pt>
                <c:pt idx="20">
                  <c:v>-3.8981339198507936E-2</c:v>
                </c:pt>
                <c:pt idx="21">
                  <c:v>6.2734792286042632E-2</c:v>
                </c:pt>
                <c:pt idx="22">
                  <c:v>0.21935372227244262</c:v>
                </c:pt>
                <c:pt idx="23">
                  <c:v>0.46858753951811866</c:v>
                </c:pt>
                <c:pt idx="24">
                  <c:v>0.80796205340534122</c:v>
                </c:pt>
                <c:pt idx="25">
                  <c:v>1.2303476333618164</c:v>
                </c:pt>
                <c:pt idx="26">
                  <c:v>1.5729734581424089</c:v>
                </c:pt>
                <c:pt idx="27">
                  <c:v>1.5602073531470277</c:v>
                </c:pt>
                <c:pt idx="28">
                  <c:v>0.54761065695411215</c:v>
                </c:pt>
                <c:pt idx="29">
                  <c:v>-4.0674871261879901E-2</c:v>
                </c:pt>
                <c:pt idx="30">
                  <c:v>-6.0622547709380963E-2</c:v>
                </c:pt>
                <c:pt idx="31">
                  <c:v>7.8041241942563011E-2</c:v>
                </c:pt>
                <c:pt idx="32">
                  <c:v>0.15138767301446648</c:v>
                </c:pt>
                <c:pt idx="33">
                  <c:v>0.10290131828661474</c:v>
                </c:pt>
                <c:pt idx="34">
                  <c:v>6.5061635933835044E-2</c:v>
                </c:pt>
                <c:pt idx="35">
                  <c:v>3.7324545945443224E-2</c:v>
                </c:pt>
                <c:pt idx="36">
                  <c:v>2.4125248395653234E-2</c:v>
                </c:pt>
                <c:pt idx="37">
                  <c:v>1.8194863059178744E-2</c:v>
                </c:pt>
                <c:pt idx="38">
                  <c:v>1.2884574712853866E-2</c:v>
                </c:pt>
                <c:pt idx="39">
                  <c:v>4.6333291931396521E-3</c:v>
                </c:pt>
                <c:pt idx="40">
                  <c:v>-6.1516492037434912E-3</c:v>
                </c:pt>
                <c:pt idx="41">
                  <c:v>-1.41797964019566E-2</c:v>
                </c:pt>
                <c:pt idx="42">
                  <c:v>-1.4256264125423714E-2</c:v>
                </c:pt>
                <c:pt idx="43">
                  <c:v>-1.0055679295578403E-2</c:v>
                </c:pt>
                <c:pt idx="44">
                  <c:v>-8.9445556048594263E-3</c:v>
                </c:pt>
                <c:pt idx="45">
                  <c:v>-7.3169993789071498E-3</c:v>
                </c:pt>
                <c:pt idx="46">
                  <c:v>3.6520744980047103E-3</c:v>
                </c:pt>
                <c:pt idx="47">
                  <c:v>1.7664597121951391E-2</c:v>
                </c:pt>
                <c:pt idx="48">
                  <c:v>9.5987757604919857E-3</c:v>
                </c:pt>
                <c:pt idx="49">
                  <c:v>-2.5646671627218148E-2</c:v>
                </c:pt>
                <c:pt idx="50">
                  <c:v>-4.250669851899147E-2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04128"/>
        <c:axId val="267905664"/>
      </c:lineChart>
      <c:catAx>
        <c:axId val="2679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05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04128"/>
        <c:crosses val="autoZero"/>
        <c:crossBetween val="between"/>
        <c:majorUnit val="0.5"/>
      </c:valAx>
      <c:valAx>
        <c:axId val="32077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76832"/>
        <c:crosses val="max"/>
        <c:crossBetween val="between"/>
      </c:valAx>
      <c:catAx>
        <c:axId val="3207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7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06368"/>
        <c:axId val="3207809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0.59710365533828735</c:v>
                </c:pt>
                <c:pt idx="1">
                  <c:v>0.59954779163831451</c:v>
                </c:pt>
                <c:pt idx="2">
                  <c:v>0.55750273551937291</c:v>
                </c:pt>
                <c:pt idx="3">
                  <c:v>0.39704159415424423</c:v>
                </c:pt>
                <c:pt idx="4">
                  <c:v>0.28413539218223494</c:v>
                </c:pt>
                <c:pt idx="5">
                  <c:v>0.163482641578507</c:v>
                </c:pt>
                <c:pt idx="6">
                  <c:v>7.1902949203185226E-2</c:v>
                </c:pt>
                <c:pt idx="7">
                  <c:v>-5.5067120364638358E-3</c:v>
                </c:pt>
                <c:pt idx="8">
                  <c:v>-6.870022685726633E-2</c:v>
                </c:pt>
                <c:pt idx="9">
                  <c:v>-0.10718390175869399</c:v>
                </c:pt>
                <c:pt idx="10">
                  <c:v>-0.12255948213690673</c:v>
                </c:pt>
                <c:pt idx="11">
                  <c:v>-0.11800352651237353</c:v>
                </c:pt>
                <c:pt idx="12">
                  <c:v>-0.10700002516202159</c:v>
                </c:pt>
                <c:pt idx="13">
                  <c:v>-8.2190620050033025E-2</c:v>
                </c:pt>
                <c:pt idx="14">
                  <c:v>-5.7014135455445883E-2</c:v>
                </c:pt>
                <c:pt idx="15">
                  <c:v>-2.9516371988633352E-2</c:v>
                </c:pt>
                <c:pt idx="16">
                  <c:v>-4.0783224173589292E-4</c:v>
                </c:pt>
                <c:pt idx="17">
                  <c:v>3.8015147896287835E-2</c:v>
                </c:pt>
                <c:pt idx="18">
                  <c:v>8.63668347197077E-2</c:v>
                </c:pt>
                <c:pt idx="19">
                  <c:v>0.15401859161405387</c:v>
                </c:pt>
                <c:pt idx="20">
                  <c:v>0.22784470406868748</c:v>
                </c:pt>
                <c:pt idx="21">
                  <c:v>0.29230954157051431</c:v>
                </c:pt>
                <c:pt idx="22">
                  <c:v>0.30011557907766817</c:v>
                </c:pt>
                <c:pt idx="23">
                  <c:v>0.22855687020767085</c:v>
                </c:pt>
                <c:pt idx="24">
                  <c:v>-7.1514931597399689E-2</c:v>
                </c:pt>
                <c:pt idx="25">
                  <c:v>-0.69386240165419921</c:v>
                </c:pt>
                <c:pt idx="26">
                  <c:v>-1.6356732898712676</c:v>
                </c:pt>
                <c:pt idx="27">
                  <c:v>-2.1611442248030559</c:v>
                </c:pt>
                <c:pt idx="28">
                  <c:v>-1.3296939474098335</c:v>
                </c:pt>
                <c:pt idx="29">
                  <c:v>-1.0685704206659896</c:v>
                </c:pt>
                <c:pt idx="30">
                  <c:v>-0.72977627962409275</c:v>
                </c:pt>
                <c:pt idx="31">
                  <c:v>-0.54092058726660752</c:v>
                </c:pt>
                <c:pt idx="32">
                  <c:v>-0.3171684985119359</c:v>
                </c:pt>
                <c:pt idx="33">
                  <c:v>-0.11070961803540842</c:v>
                </c:pt>
                <c:pt idx="34">
                  <c:v>2.3759700585788902E-2</c:v>
                </c:pt>
                <c:pt idx="35">
                  <c:v>8.3161732259481758E-2</c:v>
                </c:pt>
                <c:pt idx="36">
                  <c:v>0.10686184212750761</c:v>
                </c:pt>
                <c:pt idx="37">
                  <c:v>0.13527874757248884</c:v>
                </c:pt>
                <c:pt idx="38">
                  <c:v>0.15944640150489198</c:v>
                </c:pt>
                <c:pt idx="39">
                  <c:v>0.12493553576316513</c:v>
                </c:pt>
                <c:pt idx="40">
                  <c:v>-2.1759712561441481E-2</c:v>
                </c:pt>
                <c:pt idx="41">
                  <c:v>-0.29894138761815187</c:v>
                </c:pt>
                <c:pt idx="42">
                  <c:v>-0.6861329428867402</c:v>
                </c:pt>
                <c:pt idx="43">
                  <c:v>-1.0593400582005585</c:v>
                </c:pt>
                <c:pt idx="44">
                  <c:v>-1.16597046072848</c:v>
                </c:pt>
                <c:pt idx="45">
                  <c:v>-0.84398163704001539</c:v>
                </c:pt>
                <c:pt idx="46">
                  <c:v>-0.30905589529518118</c:v>
                </c:pt>
                <c:pt idx="47">
                  <c:v>2.3332547285157181E-2</c:v>
                </c:pt>
                <c:pt idx="48">
                  <c:v>5.1924870472419594E-2</c:v>
                </c:pt>
                <c:pt idx="49">
                  <c:v>-3.1052744858586917E-2</c:v>
                </c:pt>
                <c:pt idx="50">
                  <c:v>-6.728508323431015E-2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0.50751805305480957</c:v>
                </c:pt>
                <c:pt idx="1">
                  <c:v>0.52953739786800214</c:v>
                </c:pt>
                <c:pt idx="2">
                  <c:v>0.48972803325242659</c:v>
                </c:pt>
                <c:pt idx="3">
                  <c:v>0.36300210653574222</c:v>
                </c:pt>
                <c:pt idx="4">
                  <c:v>0.17227170725069957</c:v>
                </c:pt>
                <c:pt idx="5">
                  <c:v>-2.9635327169736179E-2</c:v>
                </c:pt>
                <c:pt idx="6">
                  <c:v>-0.15292405861267375</c:v>
                </c:pt>
                <c:pt idx="7">
                  <c:v>-0.21973531003737473</c:v>
                </c:pt>
                <c:pt idx="8">
                  <c:v>-0.24908295541063294</c:v>
                </c:pt>
                <c:pt idx="9">
                  <c:v>-0.25947824886054754</c:v>
                </c:pt>
                <c:pt idx="10">
                  <c:v>-0.26454935930413603</c:v>
                </c:pt>
                <c:pt idx="11">
                  <c:v>-0.26427057750882327</c:v>
                </c:pt>
                <c:pt idx="12">
                  <c:v>-0.25101751420380236</c:v>
                </c:pt>
                <c:pt idx="13">
                  <c:v>-0.21822395833923658</c:v>
                </c:pt>
                <c:pt idx="14">
                  <c:v>-0.16056087239647843</c:v>
                </c:pt>
                <c:pt idx="15">
                  <c:v>-7.056711815570485E-2</c:v>
                </c:pt>
                <c:pt idx="16">
                  <c:v>2.8190713377590236E-2</c:v>
                </c:pt>
                <c:pt idx="17">
                  <c:v>0.12351039080700277</c:v>
                </c:pt>
                <c:pt idx="18">
                  <c:v>0.19686409060873633</c:v>
                </c:pt>
                <c:pt idx="19">
                  <c:v>0.22841090718215329</c:v>
                </c:pt>
                <c:pt idx="20">
                  <c:v>0.21746719691773117</c:v>
                </c:pt>
                <c:pt idx="21">
                  <c:v>0.18453606259329894</c:v>
                </c:pt>
                <c:pt idx="22">
                  <c:v>0.12741412718586911</c:v>
                </c:pt>
                <c:pt idx="23">
                  <c:v>6.8921355394072764E-4</c:v>
                </c:pt>
                <c:pt idx="24">
                  <c:v>-0.23428858698366611</c:v>
                </c:pt>
                <c:pt idx="25">
                  <c:v>-0.45818802714347839</c:v>
                </c:pt>
                <c:pt idx="26">
                  <c:v>-0.75502449659721715</c:v>
                </c:pt>
                <c:pt idx="27">
                  <c:v>-1.3869393410760229</c:v>
                </c:pt>
                <c:pt idx="28">
                  <c:v>-1.618930538573403</c:v>
                </c:pt>
                <c:pt idx="29">
                  <c:v>-1.6742884622066423</c:v>
                </c:pt>
                <c:pt idx="30">
                  <c:v>-1.5780463013410715</c:v>
                </c:pt>
                <c:pt idx="31">
                  <c:v>-1.1298924830053598</c:v>
                </c:pt>
                <c:pt idx="32">
                  <c:v>-0.70074069518845539</c:v>
                </c:pt>
                <c:pt idx="33">
                  <c:v>-0.26238660125127306</c:v>
                </c:pt>
                <c:pt idx="34">
                  <c:v>-2.3445393919922904E-2</c:v>
                </c:pt>
                <c:pt idx="35">
                  <c:v>5.5731332536031131E-2</c:v>
                </c:pt>
                <c:pt idx="36">
                  <c:v>4.9524497828855943E-2</c:v>
                </c:pt>
                <c:pt idx="37">
                  <c:v>2.6575535533119941E-2</c:v>
                </c:pt>
                <c:pt idx="38">
                  <c:v>6.5815602956830737E-3</c:v>
                </c:pt>
                <c:pt idx="39">
                  <c:v>-2.9014904823044363E-2</c:v>
                </c:pt>
                <c:pt idx="40">
                  <c:v>-0.12207028616917927</c:v>
                </c:pt>
                <c:pt idx="41">
                  <c:v>-0.33658717401992816</c:v>
                </c:pt>
                <c:pt idx="42">
                  <c:v>-0.7225720465920582</c:v>
                </c:pt>
                <c:pt idx="43">
                  <c:v>-1.1845859225107123</c:v>
                </c:pt>
                <c:pt idx="44">
                  <c:v>-1.4172100028675265</c:v>
                </c:pt>
                <c:pt idx="45">
                  <c:v>-1.1505688344437619</c:v>
                </c:pt>
                <c:pt idx="46">
                  <c:v>-0.50461315050295841</c:v>
                </c:pt>
                <c:pt idx="47">
                  <c:v>1.9516397022520726E-2</c:v>
                </c:pt>
                <c:pt idx="48">
                  <c:v>0.14193990244894109</c:v>
                </c:pt>
                <c:pt idx="49">
                  <c:v>3.5191383503436764E-2</c:v>
                </c:pt>
                <c:pt idx="50">
                  <c:v>-4.8446442931890488E-2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958912"/>
        <c:axId val="267960704"/>
      </c:lineChart>
      <c:catAx>
        <c:axId val="2679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60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607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58912"/>
        <c:crosses val="autoZero"/>
        <c:crossBetween val="between"/>
        <c:majorUnit val="0.5"/>
      </c:valAx>
      <c:valAx>
        <c:axId val="3207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06368"/>
        <c:crosses val="max"/>
        <c:crossBetween val="between"/>
      </c:valAx>
      <c:catAx>
        <c:axId val="3209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8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12768"/>
        <c:axId val="320910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0.66373193264007568</c:v>
                </c:pt>
                <c:pt idx="1">
                  <c:v>0.79618173919119606</c:v>
                </c:pt>
                <c:pt idx="2">
                  <c:v>1.06374516903495</c:v>
                </c:pt>
                <c:pt idx="3">
                  <c:v>1.2422949968956307</c:v>
                </c:pt>
                <c:pt idx="4">
                  <c:v>1.5394571123329239</c:v>
                </c:pt>
                <c:pt idx="5">
                  <c:v>1.6064631120442336</c:v>
                </c:pt>
                <c:pt idx="6">
                  <c:v>1.6429427689511527</c:v>
                </c:pt>
                <c:pt idx="7">
                  <c:v>1.5932389366606068</c:v>
                </c:pt>
                <c:pt idx="8">
                  <c:v>1.4907744466444957</c:v>
                </c:pt>
                <c:pt idx="9">
                  <c:v>1.3195197733294657</c:v>
                </c:pt>
                <c:pt idx="10">
                  <c:v>1.1482324395396699</c:v>
                </c:pt>
                <c:pt idx="11">
                  <c:v>0.99611996147671789</c:v>
                </c:pt>
                <c:pt idx="12">
                  <c:v>0.92713171620299661</c:v>
                </c:pt>
                <c:pt idx="13">
                  <c:v>0.81913686413693843</c:v>
                </c:pt>
                <c:pt idx="14">
                  <c:v>0.70214625445073209</c:v>
                </c:pt>
                <c:pt idx="15">
                  <c:v>0.62220815788141448</c:v>
                </c:pt>
                <c:pt idx="16">
                  <c:v>0.52626987551313753</c:v>
                </c:pt>
                <c:pt idx="17">
                  <c:v>0.40736872212733344</c:v>
                </c:pt>
                <c:pt idx="18">
                  <c:v>0.30018031441809395</c:v>
                </c:pt>
                <c:pt idx="19">
                  <c:v>0.23345807022012205</c:v>
                </c:pt>
                <c:pt idx="20">
                  <c:v>0.14490572489692191</c:v>
                </c:pt>
                <c:pt idx="21">
                  <c:v>6.5949587323365949E-2</c:v>
                </c:pt>
                <c:pt idx="22">
                  <c:v>3.6135239011388209E-2</c:v>
                </c:pt>
                <c:pt idx="23">
                  <c:v>8.6659768741930834E-2</c:v>
                </c:pt>
                <c:pt idx="24">
                  <c:v>0.22931420247951959</c:v>
                </c:pt>
                <c:pt idx="25">
                  <c:v>0.55813057685208445</c:v>
                </c:pt>
                <c:pt idx="26">
                  <c:v>1.0436581804203375</c:v>
                </c:pt>
                <c:pt idx="27">
                  <c:v>1.3883354063555335</c:v>
                </c:pt>
                <c:pt idx="28">
                  <c:v>1.1707469112498534</c:v>
                </c:pt>
                <c:pt idx="29">
                  <c:v>1.2502457060966363</c:v>
                </c:pt>
                <c:pt idx="30">
                  <c:v>1.0179916211107387</c:v>
                </c:pt>
                <c:pt idx="31">
                  <c:v>0.79876737865266612</c:v>
                </c:pt>
                <c:pt idx="32">
                  <c:v>0.54634799250830313</c:v>
                </c:pt>
                <c:pt idx="33">
                  <c:v>0.34221089207332628</c:v>
                </c:pt>
                <c:pt idx="34">
                  <c:v>0.21425982881486591</c:v>
                </c:pt>
                <c:pt idx="35">
                  <c:v>0.14437211490918264</c:v>
                </c:pt>
                <c:pt idx="36">
                  <c:v>0.10365082199623103</c:v>
                </c:pt>
                <c:pt idx="37">
                  <c:v>7.0843812127525121E-2</c:v>
                </c:pt>
                <c:pt idx="38">
                  <c:v>4.3798386073428008E-2</c:v>
                </c:pt>
                <c:pt idx="39">
                  <c:v>2.8360342693652233E-2</c:v>
                </c:pt>
                <c:pt idx="40">
                  <c:v>1.9878129153648585E-2</c:v>
                </c:pt>
                <c:pt idx="41">
                  <c:v>1.7843327611290131E-3</c:v>
                </c:pt>
                <c:pt idx="42">
                  <c:v>-4.0811480015513768E-2</c:v>
                </c:pt>
                <c:pt idx="43">
                  <c:v>-9.4148299620591125E-2</c:v>
                </c:pt>
                <c:pt idx="44">
                  <c:v>-0.10813490315104307</c:v>
                </c:pt>
                <c:pt idx="45">
                  <c:v>-1.9488801499494321E-2</c:v>
                </c:pt>
                <c:pt idx="46">
                  <c:v>0.1298678559821379</c:v>
                </c:pt>
                <c:pt idx="47">
                  <c:v>0.15089071740610291</c:v>
                </c:pt>
                <c:pt idx="48">
                  <c:v>-3.0923468215220566E-2</c:v>
                </c:pt>
                <c:pt idx="49">
                  <c:v>-0.21949660882843539</c:v>
                </c:pt>
                <c:pt idx="50">
                  <c:v>-0.21861326694488525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0.56868410110473633</c:v>
                </c:pt>
                <c:pt idx="1">
                  <c:v>0.90458192733497622</c:v>
                </c:pt>
                <c:pt idx="2">
                  <c:v>1.2690594332010952</c:v>
                </c:pt>
                <c:pt idx="3">
                  <c:v>1.6476313169774057</c:v>
                </c:pt>
                <c:pt idx="4">
                  <c:v>2.0343262969103528</c:v>
                </c:pt>
                <c:pt idx="5">
                  <c:v>2.0791293522228336</c:v>
                </c:pt>
                <c:pt idx="6">
                  <c:v>1.9843737513629951</c:v>
                </c:pt>
                <c:pt idx="7">
                  <c:v>1.8079573833851896</c:v>
                </c:pt>
                <c:pt idx="8">
                  <c:v>1.5916338377175014</c:v>
                </c:pt>
                <c:pt idx="9">
                  <c:v>1.4066837982851881</c:v>
                </c:pt>
                <c:pt idx="10">
                  <c:v>1.2408005752110027</c:v>
                </c:pt>
                <c:pt idx="11">
                  <c:v>1.081721602763682</c:v>
                </c:pt>
                <c:pt idx="12">
                  <c:v>0.91702229106797428</c:v>
                </c:pt>
                <c:pt idx="13">
                  <c:v>0.78092502890612259</c:v>
                </c:pt>
                <c:pt idx="14">
                  <c:v>0.65695173966604592</c:v>
                </c:pt>
                <c:pt idx="15">
                  <c:v>0.53162511654343991</c:v>
                </c:pt>
                <c:pt idx="16">
                  <c:v>0.43498923331264189</c:v>
                </c:pt>
                <c:pt idx="17">
                  <c:v>0.36260119751363995</c:v>
                </c:pt>
                <c:pt idx="18">
                  <c:v>0.30043081493018831</c:v>
                </c:pt>
                <c:pt idx="19">
                  <c:v>0.2453453638453883</c:v>
                </c:pt>
                <c:pt idx="20">
                  <c:v>0.1617478870156103</c:v>
                </c:pt>
                <c:pt idx="21">
                  <c:v>5.1945011396178929E-2</c:v>
                </c:pt>
                <c:pt idx="22">
                  <c:v>-0.12151581654203118</c:v>
                </c:pt>
                <c:pt idx="23">
                  <c:v>-0.31207507955354674</c:v>
                </c:pt>
                <c:pt idx="24">
                  <c:v>-0.3323726509075367</c:v>
                </c:pt>
                <c:pt idx="25">
                  <c:v>-8.6507111787796021E-2</c:v>
                </c:pt>
                <c:pt idx="26">
                  <c:v>0.36368647065724358</c:v>
                </c:pt>
                <c:pt idx="27">
                  <c:v>0.9487244535213244</c:v>
                </c:pt>
                <c:pt idx="28">
                  <c:v>1.2761653493547398</c:v>
                </c:pt>
                <c:pt idx="29">
                  <c:v>1.4778082178026111</c:v>
                </c:pt>
                <c:pt idx="30">
                  <c:v>1.5143403318523576</c:v>
                </c:pt>
                <c:pt idx="31">
                  <c:v>1.2293109750539539</c:v>
                </c:pt>
                <c:pt idx="32">
                  <c:v>0.99815771517649321</c:v>
                </c:pt>
                <c:pt idx="33">
                  <c:v>0.66129200585454695</c:v>
                </c:pt>
                <c:pt idx="34">
                  <c:v>0.42916890424975324</c:v>
                </c:pt>
                <c:pt idx="35">
                  <c:v>0.2547378275191855</c:v>
                </c:pt>
                <c:pt idx="36">
                  <c:v>0.14749250089193891</c:v>
                </c:pt>
                <c:pt idx="37">
                  <c:v>8.4369892025288482E-2</c:v>
                </c:pt>
                <c:pt idx="38">
                  <c:v>3.3384311068504785E-2</c:v>
                </c:pt>
                <c:pt idx="39">
                  <c:v>-1.341362268912482E-2</c:v>
                </c:pt>
                <c:pt idx="40">
                  <c:v>-4.7269814673376112E-2</c:v>
                </c:pt>
                <c:pt idx="41">
                  <c:v>-5.7890170172162567E-2</c:v>
                </c:pt>
                <c:pt idx="42">
                  <c:v>-3.1015560640549045E-2</c:v>
                </c:pt>
                <c:pt idx="43">
                  <c:v>5.0548729033813522E-2</c:v>
                </c:pt>
                <c:pt idx="44">
                  <c:v>0.16551890227358931</c:v>
                </c:pt>
                <c:pt idx="45">
                  <c:v>0.24987754797054229</c:v>
                </c:pt>
                <c:pt idx="46">
                  <c:v>0.25109275380472851</c:v>
                </c:pt>
                <c:pt idx="47">
                  <c:v>0.1734445940087769</c:v>
                </c:pt>
                <c:pt idx="48">
                  <c:v>6.1848168604067111E-2</c:v>
                </c:pt>
                <c:pt idx="49">
                  <c:v>-3.6228732630517707E-2</c:v>
                </c:pt>
                <c:pt idx="50">
                  <c:v>-7.6732039451599121E-2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000640"/>
        <c:axId val="268170368"/>
      </c:lineChart>
      <c:catAx>
        <c:axId val="2680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703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00640"/>
        <c:crosses val="autoZero"/>
        <c:crossBetween val="between"/>
        <c:majorUnit val="0.5"/>
      </c:valAx>
      <c:valAx>
        <c:axId val="32091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12768"/>
        <c:crosses val="max"/>
        <c:crossBetween val="between"/>
      </c:valAx>
      <c:catAx>
        <c:axId val="3209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1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45376"/>
        <c:axId val="32424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3.1966443061828613</c:v>
                </c:pt>
                <c:pt idx="1">
                  <c:v>4.6430563024310096</c:v>
                </c:pt>
                <c:pt idx="2">
                  <c:v>5.9475507333790585</c:v>
                </c:pt>
                <c:pt idx="3">
                  <c:v>7.052711094783561</c:v>
                </c:pt>
                <c:pt idx="4">
                  <c:v>8.3220247797091744</c:v>
                </c:pt>
                <c:pt idx="5">
                  <c:v>8.8809169322427888</c:v>
                </c:pt>
                <c:pt idx="6">
                  <c:v>8.9889359173468186</c:v>
                </c:pt>
                <c:pt idx="7">
                  <c:v>9.0053349004841046</c:v>
                </c:pt>
                <c:pt idx="8">
                  <c:v>8.9302580413880523</c:v>
                </c:pt>
                <c:pt idx="9">
                  <c:v>8.6773281294623796</c:v>
                </c:pt>
                <c:pt idx="10">
                  <c:v>8.4731255759769901</c:v>
                </c:pt>
                <c:pt idx="11">
                  <c:v>8.5131118453884689</c:v>
                </c:pt>
                <c:pt idx="12">
                  <c:v>8.4274593656102503</c:v>
                </c:pt>
                <c:pt idx="13">
                  <c:v>8.0799581916674921</c:v>
                </c:pt>
                <c:pt idx="14">
                  <c:v>7.7842605471095823</c:v>
                </c:pt>
                <c:pt idx="15">
                  <c:v>7.4219559082071322</c:v>
                </c:pt>
                <c:pt idx="16">
                  <c:v>7.0980287704731584</c:v>
                </c:pt>
                <c:pt idx="17">
                  <c:v>6.9004444326926251</c:v>
                </c:pt>
                <c:pt idx="18">
                  <c:v>6.6853935454949323</c:v>
                </c:pt>
                <c:pt idx="19">
                  <c:v>6.5276233088121929</c:v>
                </c:pt>
                <c:pt idx="20">
                  <c:v>6.4428564990830077</c:v>
                </c:pt>
                <c:pt idx="21">
                  <c:v>6.4065394809069334</c:v>
                </c:pt>
                <c:pt idx="22">
                  <c:v>6.388156544934037</c:v>
                </c:pt>
                <c:pt idx="23">
                  <c:v>6.2965514058857899</c:v>
                </c:pt>
                <c:pt idx="24">
                  <c:v>6.1950389166064426</c:v>
                </c:pt>
                <c:pt idx="25">
                  <c:v>6.0070234545305361</c:v>
                </c:pt>
                <c:pt idx="26">
                  <c:v>5.6381883702950741</c:v>
                </c:pt>
                <c:pt idx="27">
                  <c:v>3.9156684087565621</c:v>
                </c:pt>
                <c:pt idx="28">
                  <c:v>1.1477148670087016</c:v>
                </c:pt>
                <c:pt idx="29">
                  <c:v>-3.6456649831619031E-2</c:v>
                </c:pt>
                <c:pt idx="30">
                  <c:v>-0.29551732711111095</c:v>
                </c:pt>
                <c:pt idx="31">
                  <c:v>-0.22235883191027672</c:v>
                </c:pt>
                <c:pt idx="32">
                  <c:v>-0.14479655683941253</c:v>
                </c:pt>
                <c:pt idx="33">
                  <c:v>-0.10894572684282426</c:v>
                </c:pt>
                <c:pt idx="34">
                  <c:v>-0.10808606315652286</c:v>
                </c:pt>
                <c:pt idx="35">
                  <c:v>-0.12446783501307145</c:v>
                </c:pt>
                <c:pt idx="36">
                  <c:v>-0.14283344371602388</c:v>
                </c:pt>
                <c:pt idx="37">
                  <c:v>-0.16039799821826817</c:v>
                </c:pt>
                <c:pt idx="38">
                  <c:v>-0.18376884957825873</c:v>
                </c:pt>
                <c:pt idx="39">
                  <c:v>-0.21558870300924687</c:v>
                </c:pt>
                <c:pt idx="40">
                  <c:v>-0.25213253414362596</c:v>
                </c:pt>
                <c:pt idx="41">
                  <c:v>-0.28477953651364318</c:v>
                </c:pt>
                <c:pt idx="42">
                  <c:v>-0.29664822206750929</c:v>
                </c:pt>
                <c:pt idx="43">
                  <c:v>-0.26960335871160029</c:v>
                </c:pt>
                <c:pt idx="44">
                  <c:v>-0.19810992853246392</c:v>
                </c:pt>
                <c:pt idx="45">
                  <c:v>-0.10975253297066268</c:v>
                </c:pt>
                <c:pt idx="46">
                  <c:v>-5.3165337024285012E-2</c:v>
                </c:pt>
                <c:pt idx="47">
                  <c:v>-5.6047280211798452E-2</c:v>
                </c:pt>
                <c:pt idx="48">
                  <c:v>-0.11922663363351957</c:v>
                </c:pt>
                <c:pt idx="49">
                  <c:v>-0.20530113765263219</c:v>
                </c:pt>
                <c:pt idx="50">
                  <c:v>-0.25211089849472046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2.5345907211303711</c:v>
                </c:pt>
                <c:pt idx="1">
                  <c:v>3.9278660258755691</c:v>
                </c:pt>
                <c:pt idx="2">
                  <c:v>4.9924832624871875</c:v>
                </c:pt>
                <c:pt idx="3">
                  <c:v>5.6743059957431718</c:v>
                </c:pt>
                <c:pt idx="4">
                  <c:v>6.2012532396033624</c:v>
                </c:pt>
                <c:pt idx="5">
                  <c:v>6.1872170963901105</c:v>
                </c:pt>
                <c:pt idx="6">
                  <c:v>6.0680702731900986</c:v>
                </c:pt>
                <c:pt idx="7">
                  <c:v>5.9287700272153652</c:v>
                </c:pt>
                <c:pt idx="8">
                  <c:v>5.8243257335509364</c:v>
                </c:pt>
                <c:pt idx="9">
                  <c:v>5.7463246341982046</c:v>
                </c:pt>
                <c:pt idx="10">
                  <c:v>5.696691052330948</c:v>
                </c:pt>
                <c:pt idx="11">
                  <c:v>5.6717546640995309</c:v>
                </c:pt>
                <c:pt idx="12">
                  <c:v>5.6363778864267591</c:v>
                </c:pt>
                <c:pt idx="13">
                  <c:v>5.6209815039135798</c:v>
                </c:pt>
                <c:pt idx="14">
                  <c:v>5.6439480663494415</c:v>
                </c:pt>
                <c:pt idx="15">
                  <c:v>5.5968909324478586</c:v>
                </c:pt>
                <c:pt idx="16">
                  <c:v>5.53625810344497</c:v>
                </c:pt>
                <c:pt idx="17">
                  <c:v>5.4706565003160383</c:v>
                </c:pt>
                <c:pt idx="18">
                  <c:v>5.5965992502294277</c:v>
                </c:pt>
                <c:pt idx="19">
                  <c:v>5.7346877337311</c:v>
                </c:pt>
                <c:pt idx="20">
                  <c:v>5.8285912588408122</c:v>
                </c:pt>
                <c:pt idx="21">
                  <c:v>5.845838757616761</c:v>
                </c:pt>
                <c:pt idx="22">
                  <c:v>5.9213520605677266</c:v>
                </c:pt>
                <c:pt idx="23">
                  <c:v>5.9102279229964116</c:v>
                </c:pt>
                <c:pt idx="24">
                  <c:v>5.7857193539340663</c:v>
                </c:pt>
                <c:pt idx="25">
                  <c:v>5.2516775131225586</c:v>
                </c:pt>
                <c:pt idx="26">
                  <c:v>4.3946902078828396</c:v>
                </c:pt>
                <c:pt idx="27">
                  <c:v>3.1494196941589632</c:v>
                </c:pt>
                <c:pt idx="28">
                  <c:v>1.0738402026569602</c:v>
                </c:pt>
                <c:pt idx="29">
                  <c:v>-2.1967952295819968E-2</c:v>
                </c:pt>
                <c:pt idx="30">
                  <c:v>-0.40916651252781555</c:v>
                </c:pt>
                <c:pt idx="31">
                  <c:v>-0.37699119996007702</c:v>
                </c:pt>
                <c:pt idx="32">
                  <c:v>-0.25917389352572767</c:v>
                </c:pt>
                <c:pt idx="33">
                  <c:v>-0.17450817408910724</c:v>
                </c:pt>
                <c:pt idx="34">
                  <c:v>-0.12727741877884435</c:v>
                </c:pt>
                <c:pt idx="35">
                  <c:v>-0.11141957187028848</c:v>
                </c:pt>
                <c:pt idx="36">
                  <c:v>-0.12127821829899232</c:v>
                </c:pt>
                <c:pt idx="37">
                  <c:v>-0.14537482022903117</c:v>
                </c:pt>
                <c:pt idx="38">
                  <c:v>-0.17501255025249055</c:v>
                </c:pt>
                <c:pt idx="39">
                  <c:v>-0.21014969887744328</c:v>
                </c:pt>
                <c:pt idx="40">
                  <c:v>-0.24773450571580707</c:v>
                </c:pt>
                <c:pt idx="41">
                  <c:v>-0.2773404906089752</c:v>
                </c:pt>
                <c:pt idx="42">
                  <c:v>-0.28330254043166053</c:v>
                </c:pt>
                <c:pt idx="43">
                  <c:v>-0.2555670402301416</c:v>
                </c:pt>
                <c:pt idx="44">
                  <c:v>-0.20237335940558024</c:v>
                </c:pt>
                <c:pt idx="45">
                  <c:v>-0.14241572848659106</c:v>
                </c:pt>
                <c:pt idx="46">
                  <c:v>-9.381097908424342E-2</c:v>
                </c:pt>
                <c:pt idx="47">
                  <c:v>-7.5440045107379033E-2</c:v>
                </c:pt>
                <c:pt idx="48">
                  <c:v>-0.10737461715479779</c:v>
                </c:pt>
                <c:pt idx="49">
                  <c:v>-0.1824273069917417</c:v>
                </c:pt>
                <c:pt idx="50">
                  <c:v>-0.2442631721496582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837888"/>
        <c:axId val="236841600"/>
      </c:lineChart>
      <c:catAx>
        <c:axId val="2368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84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7888"/>
        <c:crosses val="autoZero"/>
        <c:crossBetween val="between"/>
      </c:valAx>
      <c:valAx>
        <c:axId val="32424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45376"/>
        <c:crosses val="max"/>
        <c:crossBetween val="between"/>
      </c:valAx>
      <c:catAx>
        <c:axId val="3242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4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25760"/>
        <c:axId val="324282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0.52621954679489136</c:v>
                </c:pt>
                <c:pt idx="1">
                  <c:v>0.64603501435723187</c:v>
                </c:pt>
                <c:pt idx="2">
                  <c:v>0.77981867328321641</c:v>
                </c:pt>
                <c:pt idx="3">
                  <c:v>0.92342064600760021</c:v>
                </c:pt>
                <c:pt idx="4">
                  <c:v>1.0511761880133585</c:v>
                </c:pt>
                <c:pt idx="5">
                  <c:v>1.0932617778267892</c:v>
                </c:pt>
                <c:pt idx="6">
                  <c:v>1.0964532843380248</c:v>
                </c:pt>
                <c:pt idx="7">
                  <c:v>1.084234729055962</c:v>
                </c:pt>
                <c:pt idx="8">
                  <c:v>1.0284658580952375</c:v>
                </c:pt>
                <c:pt idx="9">
                  <c:v>0.98046765036976069</c:v>
                </c:pt>
                <c:pt idx="10">
                  <c:v>0.947285963162527</c:v>
                </c:pt>
                <c:pt idx="11">
                  <c:v>0.91529003852599544</c:v>
                </c:pt>
                <c:pt idx="12">
                  <c:v>0.89582677598228411</c:v>
                </c:pt>
                <c:pt idx="13">
                  <c:v>0.84526564399673643</c:v>
                </c:pt>
                <c:pt idx="14">
                  <c:v>0.78748883201386588</c:v>
                </c:pt>
                <c:pt idx="15">
                  <c:v>0.72508468594031883</c:v>
                </c:pt>
                <c:pt idx="16">
                  <c:v>0.64492704288049008</c:v>
                </c:pt>
                <c:pt idx="17">
                  <c:v>0.60234258790179274</c:v>
                </c:pt>
                <c:pt idx="18">
                  <c:v>0.54304007404391286</c:v>
                </c:pt>
                <c:pt idx="19">
                  <c:v>0.50810259120520196</c:v>
                </c:pt>
                <c:pt idx="20">
                  <c:v>0.46934956345031392</c:v>
                </c:pt>
                <c:pt idx="21">
                  <c:v>0.39817764120249743</c:v>
                </c:pt>
                <c:pt idx="22">
                  <c:v>0.33392367769143821</c:v>
                </c:pt>
                <c:pt idx="23">
                  <c:v>0.23923621676503948</c:v>
                </c:pt>
                <c:pt idx="24">
                  <c:v>0.12709705464560253</c:v>
                </c:pt>
                <c:pt idx="25">
                  <c:v>3.2006563948681011E-2</c:v>
                </c:pt>
                <c:pt idx="26">
                  <c:v>-9.8468880247271767E-2</c:v>
                </c:pt>
                <c:pt idx="27">
                  <c:v>-0.14965763851446778</c:v>
                </c:pt>
                <c:pt idx="28">
                  <c:v>-0.10461576443103408</c:v>
                </c:pt>
                <c:pt idx="29">
                  <c:v>-8.0062181499572768E-2</c:v>
                </c:pt>
                <c:pt idx="30">
                  <c:v>-5.7098926279970326E-2</c:v>
                </c:pt>
                <c:pt idx="31">
                  <c:v>-7.6023100106667921E-2</c:v>
                </c:pt>
                <c:pt idx="32">
                  <c:v>-9.4903734597915429E-2</c:v>
                </c:pt>
                <c:pt idx="33">
                  <c:v>-9.2011044854960852E-2</c:v>
                </c:pt>
                <c:pt idx="34">
                  <c:v>-6.9518754402849103E-2</c:v>
                </c:pt>
                <c:pt idx="35">
                  <c:v>-4.0695215639104401E-2</c:v>
                </c:pt>
                <c:pt idx="36">
                  <c:v>-1.7619605508437851E-2</c:v>
                </c:pt>
                <c:pt idx="37">
                  <c:v>-4.1716885961658031E-3</c:v>
                </c:pt>
                <c:pt idx="38">
                  <c:v>3.6392374762251847E-3</c:v>
                </c:pt>
                <c:pt idx="39">
                  <c:v>1.0997927079310384E-2</c:v>
                </c:pt>
                <c:pt idx="40">
                  <c:v>1.9458476282789679E-2</c:v>
                </c:pt>
                <c:pt idx="41">
                  <c:v>2.585022142709717E-2</c:v>
                </c:pt>
                <c:pt idx="42">
                  <c:v>2.7580478585274338E-2</c:v>
                </c:pt>
                <c:pt idx="43">
                  <c:v>2.7575284676317237E-2</c:v>
                </c:pt>
                <c:pt idx="44">
                  <c:v>3.4758047064565714E-2</c:v>
                </c:pt>
                <c:pt idx="45">
                  <c:v>5.159257364444219E-2</c:v>
                </c:pt>
                <c:pt idx="46">
                  <c:v>6.7454113416081887E-2</c:v>
                </c:pt>
                <c:pt idx="47">
                  <c:v>7.5248745246361576E-2</c:v>
                </c:pt>
                <c:pt idx="48">
                  <c:v>7.0861255192084069E-2</c:v>
                </c:pt>
                <c:pt idx="49">
                  <c:v>4.589591829183623E-2</c:v>
                </c:pt>
                <c:pt idx="50">
                  <c:v>4.3518827296793461E-3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0.12858954071998596</c:v>
                </c:pt>
                <c:pt idx="1">
                  <c:v>9.9244721330817659E-2</c:v>
                </c:pt>
                <c:pt idx="2">
                  <c:v>1.0709471899532773E-2</c:v>
                </c:pt>
                <c:pt idx="3">
                  <c:v>-5.4202499608967121E-2</c:v>
                </c:pt>
                <c:pt idx="4">
                  <c:v>-0.10522187177856469</c:v>
                </c:pt>
                <c:pt idx="5">
                  <c:v>-0.12958923892094207</c:v>
                </c:pt>
                <c:pt idx="6">
                  <c:v>-0.15576772421150514</c:v>
                </c:pt>
                <c:pt idx="7">
                  <c:v>-0.16689187418163254</c:v>
                </c:pt>
                <c:pt idx="8">
                  <c:v>-0.14658478555730509</c:v>
                </c:pt>
                <c:pt idx="9">
                  <c:v>-0.14059945980035296</c:v>
                </c:pt>
                <c:pt idx="10">
                  <c:v>-0.1409399041859605</c:v>
                </c:pt>
                <c:pt idx="11">
                  <c:v>-0.14105635113009227</c:v>
                </c:pt>
                <c:pt idx="12">
                  <c:v>-0.13367861978209508</c:v>
                </c:pt>
                <c:pt idx="13">
                  <c:v>-0.16009725233665442</c:v>
                </c:pt>
                <c:pt idx="14">
                  <c:v>-0.16164100500236719</c:v>
                </c:pt>
                <c:pt idx="15">
                  <c:v>-0.16655628249953169</c:v>
                </c:pt>
                <c:pt idx="16">
                  <c:v>-0.15781276797085755</c:v>
                </c:pt>
                <c:pt idx="17">
                  <c:v>-0.16240720393706104</c:v>
                </c:pt>
                <c:pt idx="18">
                  <c:v>-0.1510399249111857</c:v>
                </c:pt>
                <c:pt idx="19">
                  <c:v>-9.9815354990651306E-2</c:v>
                </c:pt>
                <c:pt idx="20">
                  <c:v>-3.9391229348039965E-2</c:v>
                </c:pt>
                <c:pt idx="21">
                  <c:v>3.3051033381204263E-2</c:v>
                </c:pt>
                <c:pt idx="22">
                  <c:v>0.11074085292875004</c:v>
                </c:pt>
                <c:pt idx="23">
                  <c:v>0.14015751846442351</c:v>
                </c:pt>
                <c:pt idx="24">
                  <c:v>0.11035180083059098</c:v>
                </c:pt>
                <c:pt idx="25">
                  <c:v>-3.6020816769450903E-3</c:v>
                </c:pt>
                <c:pt idx="26">
                  <c:v>-0.1317363115135925</c:v>
                </c:pt>
                <c:pt idx="27">
                  <c:v>-0.15903617226995614</c:v>
                </c:pt>
                <c:pt idx="28">
                  <c:v>-7.5149179736387656E-2</c:v>
                </c:pt>
                <c:pt idx="29">
                  <c:v>-6.7452499254659973E-2</c:v>
                </c:pt>
                <c:pt idx="30">
                  <c:v>-5.7885658569422585E-2</c:v>
                </c:pt>
                <c:pt idx="31">
                  <c:v>7.7716925916415363E-3</c:v>
                </c:pt>
                <c:pt idx="32">
                  <c:v>4.8110998409394853E-2</c:v>
                </c:pt>
                <c:pt idx="33">
                  <c:v>5.0932840983646754E-2</c:v>
                </c:pt>
                <c:pt idx="34">
                  <c:v>4.3407339952945316E-2</c:v>
                </c:pt>
                <c:pt idx="35">
                  <c:v>3.8428034377460417E-2</c:v>
                </c:pt>
                <c:pt idx="36">
                  <c:v>3.8967983370755147E-2</c:v>
                </c:pt>
                <c:pt idx="37">
                  <c:v>3.7555777564074883E-2</c:v>
                </c:pt>
                <c:pt idx="38">
                  <c:v>2.5915162820724431E-2</c:v>
                </c:pt>
                <c:pt idx="39">
                  <c:v>7.5004964354924031E-3</c:v>
                </c:pt>
                <c:pt idx="40">
                  <c:v>-6.7616711411259273E-3</c:v>
                </c:pt>
                <c:pt idx="41">
                  <c:v>-1.3377889191359732E-2</c:v>
                </c:pt>
                <c:pt idx="42">
                  <c:v>-2.0358538292260205E-2</c:v>
                </c:pt>
                <c:pt idx="43">
                  <c:v>-3.6631122534550982E-2</c:v>
                </c:pt>
                <c:pt idx="44">
                  <c:v>-6.0827929653464466E-2</c:v>
                </c:pt>
                <c:pt idx="45">
                  <c:v>-8.297473490252695E-2</c:v>
                </c:pt>
                <c:pt idx="46">
                  <c:v>-8.9918434163673039E-2</c:v>
                </c:pt>
                <c:pt idx="47">
                  <c:v>-7.3977873045373066E-2</c:v>
                </c:pt>
                <c:pt idx="48">
                  <c:v>-4.3372394442254936E-2</c:v>
                </c:pt>
                <c:pt idx="49">
                  <c:v>-1.3484997429607959E-2</c:v>
                </c:pt>
                <c:pt idx="50">
                  <c:v>4.8199091106653214E-3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511104"/>
        <c:axId val="266512640"/>
      </c:lineChart>
      <c:catAx>
        <c:axId val="2665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12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1104"/>
        <c:crosses val="autoZero"/>
        <c:crossBetween val="between"/>
      </c:valAx>
      <c:valAx>
        <c:axId val="32428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25760"/>
        <c:crosses val="max"/>
        <c:crossBetween val="between"/>
      </c:valAx>
      <c:catAx>
        <c:axId val="3243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8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28064"/>
        <c:axId val="324281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-1.0553989410400391</c:v>
                </c:pt>
                <c:pt idx="1">
                  <c:v>-0.80515514284919121</c:v>
                </c:pt>
                <c:pt idx="2">
                  <c:v>-0.58847647475782028</c:v>
                </c:pt>
                <c:pt idx="3">
                  <c:v>-0.32083601593455241</c:v>
                </c:pt>
                <c:pt idx="4">
                  <c:v>-0.20957045847600331</c:v>
                </c:pt>
                <c:pt idx="5">
                  <c:v>-0.12005389311024495</c:v>
                </c:pt>
                <c:pt idx="6">
                  <c:v>-0.12122053610434903</c:v>
                </c:pt>
                <c:pt idx="7">
                  <c:v>-0.1163382107565524</c:v>
                </c:pt>
                <c:pt idx="8">
                  <c:v>-0.1283239707283767</c:v>
                </c:pt>
                <c:pt idx="9">
                  <c:v>-0.14571302170465197</c:v>
                </c:pt>
                <c:pt idx="10">
                  <c:v>-0.15369612131949828</c:v>
                </c:pt>
                <c:pt idx="11">
                  <c:v>-0.15337816966551437</c:v>
                </c:pt>
                <c:pt idx="12">
                  <c:v>-0.19081918695073213</c:v>
                </c:pt>
                <c:pt idx="13">
                  <c:v>-0.18551451470760161</c:v>
                </c:pt>
                <c:pt idx="14">
                  <c:v>-0.18919791208692502</c:v>
                </c:pt>
                <c:pt idx="15">
                  <c:v>-0.20216533587531832</c:v>
                </c:pt>
                <c:pt idx="16">
                  <c:v>-0.2062925046191163</c:v>
                </c:pt>
                <c:pt idx="17">
                  <c:v>-0.19915242628924193</c:v>
                </c:pt>
                <c:pt idx="18">
                  <c:v>-0.17147609171890812</c:v>
                </c:pt>
                <c:pt idx="19">
                  <c:v>-0.15793368750895345</c:v>
                </c:pt>
                <c:pt idx="20">
                  <c:v>-9.2337139208827246E-2</c:v>
                </c:pt>
                <c:pt idx="21">
                  <c:v>1.1829407891776091E-2</c:v>
                </c:pt>
                <c:pt idx="22">
                  <c:v>0.17686969637589872</c:v>
                </c:pt>
                <c:pt idx="23">
                  <c:v>0.42171354899741781</c:v>
                </c:pt>
                <c:pt idx="24">
                  <c:v>0.80974888267153289</c:v>
                </c:pt>
                <c:pt idx="25">
                  <c:v>1.3942441422252596</c:v>
                </c:pt>
                <c:pt idx="26">
                  <c:v>2.1475131345227512</c:v>
                </c:pt>
                <c:pt idx="27">
                  <c:v>2.3088256726408143</c:v>
                </c:pt>
                <c:pt idx="28">
                  <c:v>1.141856413190141</c:v>
                </c:pt>
                <c:pt idx="29">
                  <c:v>0.45516195102145879</c:v>
                </c:pt>
                <c:pt idx="30">
                  <c:v>9.1887033421674813E-2</c:v>
                </c:pt>
                <c:pt idx="31">
                  <c:v>8.5709240675192394E-2</c:v>
                </c:pt>
                <c:pt idx="32">
                  <c:v>8.5783337520508388E-2</c:v>
                </c:pt>
                <c:pt idx="33">
                  <c:v>6.4399333349304824E-2</c:v>
                </c:pt>
                <c:pt idx="34">
                  <c:v>3.5863618705506889E-2</c:v>
                </c:pt>
                <c:pt idx="35">
                  <c:v>1.4746137109083304E-2</c:v>
                </c:pt>
                <c:pt idx="36">
                  <c:v>7.1931837969803998E-3</c:v>
                </c:pt>
                <c:pt idx="37">
                  <c:v>8.0771517550655043E-3</c:v>
                </c:pt>
                <c:pt idx="38">
                  <c:v>6.6095787463199109E-3</c:v>
                </c:pt>
                <c:pt idx="39">
                  <c:v>-5.0408915670254288E-3</c:v>
                </c:pt>
                <c:pt idx="40">
                  <c:v>-3.2489001087623752E-2</c:v>
                </c:pt>
                <c:pt idx="41">
                  <c:v>-8.1926220805076791E-2</c:v>
                </c:pt>
                <c:pt idx="42">
                  <c:v>-0.1598310147651108</c:v>
                </c:pt>
                <c:pt idx="43">
                  <c:v>-0.25886117149087695</c:v>
                </c:pt>
                <c:pt idx="44">
                  <c:v>-0.35041667505904051</c:v>
                </c:pt>
                <c:pt idx="45">
                  <c:v>-0.39209512595830115</c:v>
                </c:pt>
                <c:pt idx="46">
                  <c:v>-0.34857508607934579</c:v>
                </c:pt>
                <c:pt idx="47">
                  <c:v>-0.22656220482313422</c:v>
                </c:pt>
                <c:pt idx="48">
                  <c:v>-8.60988962448683E-2</c:v>
                </c:pt>
                <c:pt idx="49">
                  <c:v>-3.7378760654703551E-3</c:v>
                </c:pt>
                <c:pt idx="50">
                  <c:v>2.7088571805506945E-3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-0.79991209506988525</c:v>
                </c:pt>
                <c:pt idx="1">
                  <c:v>-0.81254879893762555</c:v>
                </c:pt>
                <c:pt idx="2">
                  <c:v>-0.68211199048673476</c:v>
                </c:pt>
                <c:pt idx="3">
                  <c:v>-0.62315093677881295</c:v>
                </c:pt>
                <c:pt idx="4">
                  <c:v>-0.67423745714561312</c:v>
                </c:pt>
                <c:pt idx="5">
                  <c:v>-0.72533125849387448</c:v>
                </c:pt>
                <c:pt idx="6">
                  <c:v>-0.75011842757228275</c:v>
                </c:pt>
                <c:pt idx="7">
                  <c:v>-0.7521753170309311</c:v>
                </c:pt>
                <c:pt idx="8">
                  <c:v>-0.73403309639321646</c:v>
                </c:pt>
                <c:pt idx="9">
                  <c:v>-0.72372834776470507</c:v>
                </c:pt>
                <c:pt idx="10">
                  <c:v>-0.70078459152082773</c:v>
                </c:pt>
                <c:pt idx="11">
                  <c:v>-0.66760935924210196</c:v>
                </c:pt>
                <c:pt idx="12">
                  <c:v>-0.61951629563636745</c:v>
                </c:pt>
                <c:pt idx="13">
                  <c:v>-0.59030821469341588</c:v>
                </c:pt>
                <c:pt idx="14">
                  <c:v>-0.56036090438523189</c:v>
                </c:pt>
                <c:pt idx="15">
                  <c:v>-0.5198576277784932</c:v>
                </c:pt>
                <c:pt idx="16">
                  <c:v>-0.47915849048841991</c:v>
                </c:pt>
                <c:pt idx="17">
                  <c:v>-0.44089985037095475</c:v>
                </c:pt>
                <c:pt idx="18">
                  <c:v>-0.41098604271721284</c:v>
                </c:pt>
                <c:pt idx="19">
                  <c:v>-0.36209377154222783</c:v>
                </c:pt>
                <c:pt idx="20">
                  <c:v>-0.28287075943473233</c:v>
                </c:pt>
                <c:pt idx="21">
                  <c:v>-0.18723235137967581</c:v>
                </c:pt>
                <c:pt idx="22">
                  <c:v>-3.9499818910221668E-2</c:v>
                </c:pt>
                <c:pt idx="23">
                  <c:v>0.22595758914477632</c:v>
                </c:pt>
                <c:pt idx="24">
                  <c:v>0.59748637823285089</c:v>
                </c:pt>
                <c:pt idx="25">
                  <c:v>0.97921532392501831</c:v>
                </c:pt>
                <c:pt idx="26">
                  <c:v>1.4246251922580657</c:v>
                </c:pt>
                <c:pt idx="27">
                  <c:v>1.8576388012156193</c:v>
                </c:pt>
                <c:pt idx="28">
                  <c:v>1.2808968125869846</c:v>
                </c:pt>
                <c:pt idx="29">
                  <c:v>0.70492346407354567</c:v>
                </c:pt>
                <c:pt idx="30">
                  <c:v>0.37013061568789851</c:v>
                </c:pt>
                <c:pt idx="31">
                  <c:v>0.21103211099503388</c:v>
                </c:pt>
                <c:pt idx="32">
                  <c:v>0.19569187235523444</c:v>
                </c:pt>
                <c:pt idx="33">
                  <c:v>0.11036295820288351</c:v>
                </c:pt>
                <c:pt idx="34">
                  <c:v>5.6315257026627638E-2</c:v>
                </c:pt>
                <c:pt idx="35">
                  <c:v>1.0045432109194043E-2</c:v>
                </c:pt>
                <c:pt idx="36">
                  <c:v>-1.7096979768951338E-2</c:v>
                </c:pt>
                <c:pt idx="37">
                  <c:v>-2.5336262901922573E-2</c:v>
                </c:pt>
                <c:pt idx="38">
                  <c:v>-2.4501771829333829E-2</c:v>
                </c:pt>
                <c:pt idx="39">
                  <c:v>-2.6831504031877933E-2</c:v>
                </c:pt>
                <c:pt idx="40">
                  <c:v>-4.2819677209475174E-2</c:v>
                </c:pt>
                <c:pt idx="41">
                  <c:v>-8.1306192339948555E-2</c:v>
                </c:pt>
                <c:pt idx="42">
                  <c:v>-0.14765243677128498</c:v>
                </c:pt>
                <c:pt idx="43">
                  <c:v>-0.23496823492808314</c:v>
                </c:pt>
                <c:pt idx="44">
                  <c:v>-0.31868458821225698</c:v>
                </c:pt>
                <c:pt idx="45">
                  <c:v>-0.36512967670423058</c:v>
                </c:pt>
                <c:pt idx="46">
                  <c:v>-0.34434533231712627</c:v>
                </c:pt>
                <c:pt idx="47">
                  <c:v>-0.25201489329680826</c:v>
                </c:pt>
                <c:pt idx="48">
                  <c:v>-0.13177105227611097</c:v>
                </c:pt>
                <c:pt idx="49">
                  <c:v>-4.2219558659379201E-2</c:v>
                </c:pt>
                <c:pt idx="50">
                  <c:v>-8.2998424768447876E-3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978240"/>
        <c:axId val="267979776"/>
      </c:lineChart>
      <c:catAx>
        <c:axId val="267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97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978240"/>
        <c:crosses val="autoZero"/>
        <c:crossBetween val="between"/>
      </c:valAx>
      <c:valAx>
        <c:axId val="32428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28064"/>
        <c:crosses val="max"/>
        <c:crossBetween val="between"/>
      </c:valAx>
      <c:catAx>
        <c:axId val="3243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8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19040"/>
        <c:axId val="32446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-2.4631593227386475</c:v>
                </c:pt>
                <c:pt idx="1">
                  <c:v>-3.9067737701391279</c:v>
                </c:pt>
                <c:pt idx="2">
                  <c:v>-5.2622959437623358</c:v>
                </c:pt>
                <c:pt idx="3">
                  <c:v>-6.4587966978506186</c:v>
                </c:pt>
                <c:pt idx="4">
                  <c:v>-7.7999980208766555</c:v>
                </c:pt>
                <c:pt idx="5">
                  <c:v>-8.4152944563414298</c:v>
                </c:pt>
                <c:pt idx="6">
                  <c:v>-8.5490136012522591</c:v>
                </c:pt>
                <c:pt idx="7">
                  <c:v>-8.5745429864981304</c:v>
                </c:pt>
                <c:pt idx="8">
                  <c:v>-8.4983663364131239</c:v>
                </c:pt>
                <c:pt idx="9">
                  <c:v>-8.2413775495898491</c:v>
                </c:pt>
                <c:pt idx="10">
                  <c:v>-8.0330022122005946</c:v>
                </c:pt>
                <c:pt idx="11">
                  <c:v>-8.068504971455269</c:v>
                </c:pt>
                <c:pt idx="12">
                  <c:v>-7.9800211644404602</c:v>
                </c:pt>
                <c:pt idx="13">
                  <c:v>-7.6283675594371623</c:v>
                </c:pt>
                <c:pt idx="14">
                  <c:v>-7.3279070751785547</c:v>
                </c:pt>
                <c:pt idx="15">
                  <c:v>-6.9584396263704953</c:v>
                </c:pt>
                <c:pt idx="16">
                  <c:v>-6.621071162971524</c:v>
                </c:pt>
                <c:pt idx="17">
                  <c:v>-6.4007040093959606</c:v>
                </c:pt>
                <c:pt idx="18">
                  <c:v>-6.153578329518214</c:v>
                </c:pt>
                <c:pt idx="19">
                  <c:v>-5.9614107008953505</c:v>
                </c:pt>
                <c:pt idx="20">
                  <c:v>-5.8316075895138209</c:v>
                </c:pt>
                <c:pt idx="21">
                  <c:v>-5.7406416513193719</c:v>
                </c:pt>
                <c:pt idx="22">
                  <c:v>-5.647272072981373</c:v>
                </c:pt>
                <c:pt idx="23">
                  <c:v>-5.4568801388227577</c:v>
                </c:pt>
                <c:pt idx="24">
                  <c:v>-5.2376383972940506</c:v>
                </c:pt>
                <c:pt idx="25">
                  <c:v>-4.9617045629850374</c:v>
                </c:pt>
                <c:pt idx="26">
                  <c:v>-4.6303897732076251</c:v>
                </c:pt>
                <c:pt idx="27">
                  <c:v>-3.153937605070241</c:v>
                </c:pt>
                <c:pt idx="28">
                  <c:v>-0.5832804721872672</c:v>
                </c:pt>
                <c:pt idx="29">
                  <c:v>0.51696125539431081</c:v>
                </c:pt>
                <c:pt idx="30">
                  <c:v>0.7126713504167852</c:v>
                </c:pt>
                <c:pt idx="31">
                  <c:v>0.54030892757219895</c:v>
                </c:pt>
                <c:pt idx="32">
                  <c:v>0.39034984832139663</c:v>
                </c:pt>
                <c:pt idx="33">
                  <c:v>0.32120445538685538</c:v>
                </c:pt>
                <c:pt idx="34">
                  <c:v>0.31764659099182935</c:v>
                </c:pt>
                <c:pt idx="35">
                  <c:v>0.34677753792724675</c:v>
                </c:pt>
                <c:pt idx="36">
                  <c:v>0.38425784237563515</c:v>
                </c:pt>
                <c:pt idx="37">
                  <c:v>0.43245133014181142</c:v>
                </c:pt>
                <c:pt idx="38">
                  <c:v>0.51281853035928104</c:v>
                </c:pt>
                <c:pt idx="39">
                  <c:v>0.63519998953785528</c:v>
                </c:pt>
                <c:pt idx="40">
                  <c:v>0.78351809587872956</c:v>
                </c:pt>
                <c:pt idx="41">
                  <c:v>0.91732682933328347</c:v>
                </c:pt>
                <c:pt idx="42">
                  <c:v>0.98094167931860865</c:v>
                </c:pt>
                <c:pt idx="43">
                  <c:v>0.94485293058061826</c:v>
                </c:pt>
                <c:pt idx="44">
                  <c:v>0.82392005404852497</c:v>
                </c:pt>
                <c:pt idx="45">
                  <c:v>0.6821760362617254</c:v>
                </c:pt>
                <c:pt idx="46">
                  <c:v>0.60273181496255213</c:v>
                </c:pt>
                <c:pt idx="47">
                  <c:v>0.62410153925860845</c:v>
                </c:pt>
                <c:pt idx="48">
                  <c:v>0.72169438663239216</c:v>
                </c:pt>
                <c:pt idx="49">
                  <c:v>0.82058249086865231</c:v>
                </c:pt>
                <c:pt idx="50">
                  <c:v>0.84903407096862793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-1.9381248950958252</c:v>
                </c:pt>
                <c:pt idx="1">
                  <c:v>-3.3299914743659591</c:v>
                </c:pt>
                <c:pt idx="2">
                  <c:v>-4.4347138322322248</c:v>
                </c:pt>
                <c:pt idx="3">
                  <c:v>-5.1694871655011969</c:v>
                </c:pt>
                <c:pt idx="4">
                  <c:v>-5.7388335873632226</c:v>
                </c:pt>
                <c:pt idx="5">
                  <c:v>-5.7503659788937771</c:v>
                </c:pt>
                <c:pt idx="6">
                  <c:v>-5.6411343789986237</c:v>
                </c:pt>
                <c:pt idx="7">
                  <c:v>-5.5026261831863188</c:v>
                </c:pt>
                <c:pt idx="8">
                  <c:v>-5.3962300191845314</c:v>
                </c:pt>
                <c:pt idx="9">
                  <c:v>-5.318970181624632</c:v>
                </c:pt>
                <c:pt idx="10">
                  <c:v>-5.2725266746085158</c:v>
                </c:pt>
                <c:pt idx="11">
                  <c:v>-5.2518882909968108</c:v>
                </c:pt>
                <c:pt idx="12">
                  <c:v>-5.2190531395155775</c:v>
                </c:pt>
                <c:pt idx="13">
                  <c:v>-5.2059495981759625</c:v>
                </c:pt>
                <c:pt idx="14">
                  <c:v>-5.2279438800903364</c:v>
                </c:pt>
                <c:pt idx="15">
                  <c:v>-5.1756649854875585</c:v>
                </c:pt>
                <c:pt idx="16">
                  <c:v>-5.1056887059723266</c:v>
                </c:pt>
                <c:pt idx="17">
                  <c:v>-5.0268163657870346</c:v>
                </c:pt>
                <c:pt idx="18">
                  <c:v>-5.1358072748682932</c:v>
                </c:pt>
                <c:pt idx="19">
                  <c:v>-5.2533690198740164</c:v>
                </c:pt>
                <c:pt idx="20">
                  <c:v>-5.3223481514979714</c:v>
                </c:pt>
                <c:pt idx="21">
                  <c:v>-5.3100216445930855</c:v>
                </c:pt>
                <c:pt idx="22">
                  <c:v>-5.3392679356488362</c:v>
                </c:pt>
                <c:pt idx="23">
                  <c:v>-5.2573552430626478</c:v>
                </c:pt>
                <c:pt idx="24">
                  <c:v>-5.0542580506438961</c:v>
                </c:pt>
                <c:pt idx="25">
                  <c:v>-4.4772663116455078</c:v>
                </c:pt>
                <c:pt idx="26">
                  <c:v>-3.6450732291552885</c:v>
                </c:pt>
                <c:pt idx="27">
                  <c:v>-2.5226006837769441</c:v>
                </c:pt>
                <c:pt idx="28">
                  <c:v>-0.56461626158063449</c:v>
                </c:pt>
                <c:pt idx="29">
                  <c:v>0.44862842744829828</c:v>
                </c:pt>
                <c:pt idx="30">
                  <c:v>0.7560922651598212</c:v>
                </c:pt>
                <c:pt idx="31">
                  <c:v>0.65482403848794279</c:v>
                </c:pt>
                <c:pt idx="32">
                  <c:v>0.47851913260290335</c:v>
                </c:pt>
                <c:pt idx="33">
                  <c:v>0.39010900696031164</c:v>
                </c:pt>
                <c:pt idx="34">
                  <c:v>0.36179210105010245</c:v>
                </c:pt>
                <c:pt idx="35">
                  <c:v>0.37416115029316632</c:v>
                </c:pt>
                <c:pt idx="36">
                  <c:v>0.41309966818344107</c:v>
                </c:pt>
                <c:pt idx="37">
                  <c:v>0.46934279358911507</c:v>
                </c:pt>
                <c:pt idx="38">
                  <c:v>0.54003431259250811</c:v>
                </c:pt>
                <c:pt idx="39">
                  <c:v>0.62818944728123349</c:v>
                </c:pt>
                <c:pt idx="40">
                  <c:v>0.72675822990669459</c:v>
                </c:pt>
                <c:pt idx="41">
                  <c:v>0.81468776644674024</c:v>
                </c:pt>
                <c:pt idx="42">
                  <c:v>0.86116818101844961</c:v>
                </c:pt>
                <c:pt idx="43">
                  <c:v>0.84378867843793559</c:v>
                </c:pt>
                <c:pt idx="44">
                  <c:v>0.77189673362335798</c:v>
                </c:pt>
                <c:pt idx="45">
                  <c:v>0.67899383443182992</c:v>
                </c:pt>
                <c:pt idx="46">
                  <c:v>0.60791709132520744</c:v>
                </c:pt>
                <c:pt idx="47">
                  <c:v>0.59840189021491463</c:v>
                </c:pt>
                <c:pt idx="48">
                  <c:v>0.66366378997488096</c:v>
                </c:pt>
                <c:pt idx="49">
                  <c:v>0.76616796532141973</c:v>
                </c:pt>
                <c:pt idx="50">
                  <c:v>0.82610988616943359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387840"/>
        <c:axId val="268389376"/>
      </c:lineChart>
      <c:catAx>
        <c:axId val="268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8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87840"/>
        <c:crosses val="autoZero"/>
        <c:crossBetween val="between"/>
      </c:valAx>
      <c:valAx>
        <c:axId val="3244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19040"/>
        <c:crosses val="max"/>
        <c:crossBetween val="between"/>
      </c:valAx>
      <c:catAx>
        <c:axId val="3245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4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56512"/>
        <c:axId val="324654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0.58913618326187134</c:v>
                </c:pt>
                <c:pt idx="1">
                  <c:v>0.63606601647945971</c:v>
                </c:pt>
                <c:pt idx="2">
                  <c:v>0.73539529208434273</c:v>
                </c:pt>
                <c:pt idx="3">
                  <c:v>0.85814351243833964</c:v>
                </c:pt>
                <c:pt idx="4">
                  <c:v>0.99164354454010595</c:v>
                </c:pt>
                <c:pt idx="5">
                  <c:v>1.0483863350147626</c:v>
                </c:pt>
                <c:pt idx="6">
                  <c:v>1.062513505637815</c:v>
                </c:pt>
                <c:pt idx="7">
                  <c:v>1.0447687431558847</c:v>
                </c:pt>
                <c:pt idx="8">
                  <c:v>0.97194761698247367</c:v>
                </c:pt>
                <c:pt idx="9">
                  <c:v>0.90417985510517573</c:v>
                </c:pt>
                <c:pt idx="10">
                  <c:v>0.85668615984842156</c:v>
                </c:pt>
                <c:pt idx="11">
                  <c:v>0.82065391720484904</c:v>
                </c:pt>
                <c:pt idx="12">
                  <c:v>0.80948495639158136</c:v>
                </c:pt>
                <c:pt idx="13">
                  <c:v>0.76735053527757902</c:v>
                </c:pt>
                <c:pt idx="14">
                  <c:v>0.71571001385681776</c:v>
                </c:pt>
                <c:pt idx="15">
                  <c:v>0.6564603562205521</c:v>
                </c:pt>
                <c:pt idx="16">
                  <c:v>0.57632346529824097</c:v>
                </c:pt>
                <c:pt idx="17">
                  <c:v>0.53451352435133326</c:v>
                </c:pt>
                <c:pt idx="18">
                  <c:v>0.4815067895025264</c:v>
                </c:pt>
                <c:pt idx="19">
                  <c:v>0.46076253112624105</c:v>
                </c:pt>
                <c:pt idx="20">
                  <c:v>0.43329779715155259</c:v>
                </c:pt>
                <c:pt idx="21">
                  <c:v>0.36111308026924405</c:v>
                </c:pt>
                <c:pt idx="22">
                  <c:v>0.27113120687110964</c:v>
                </c:pt>
                <c:pt idx="23">
                  <c:v>0.12163338966845813</c:v>
                </c:pt>
                <c:pt idx="24">
                  <c:v>-7.4913096380494731E-2</c:v>
                </c:pt>
                <c:pt idx="25">
                  <c:v>-0.27943701554541389</c:v>
                </c:pt>
                <c:pt idx="26">
                  <c:v>-0.53296275085304579</c:v>
                </c:pt>
                <c:pt idx="27">
                  <c:v>-0.6084037787804869</c:v>
                </c:pt>
                <c:pt idx="28">
                  <c:v>-0.3860186480795646</c:v>
                </c:pt>
                <c:pt idx="29">
                  <c:v>-0.23780590087864623</c:v>
                </c:pt>
                <c:pt idx="30">
                  <c:v>-0.12571286429416328</c:v>
                </c:pt>
                <c:pt idx="31">
                  <c:v>-7.9797205147794592E-2</c:v>
                </c:pt>
                <c:pt idx="32">
                  <c:v>-4.6683248131218616E-2</c:v>
                </c:pt>
                <c:pt idx="33">
                  <c:v>-2.2218571478903985E-2</c:v>
                </c:pt>
                <c:pt idx="34">
                  <c:v>-2.3192901541657486E-3</c:v>
                </c:pt>
                <c:pt idx="35">
                  <c:v>1.6423664167963082E-2</c:v>
                </c:pt>
                <c:pt idx="36">
                  <c:v>3.3970380191715908E-2</c:v>
                </c:pt>
                <c:pt idx="37">
                  <c:v>4.7588247516600762E-2</c:v>
                </c:pt>
                <c:pt idx="38">
                  <c:v>5.3674781319435219E-2</c:v>
                </c:pt>
                <c:pt idx="39">
                  <c:v>5.1157628082142401E-2</c:v>
                </c:pt>
                <c:pt idx="40">
                  <c:v>4.5825601365884698E-2</c:v>
                </c:pt>
                <c:pt idx="41">
                  <c:v>5.1505149277617644E-2</c:v>
                </c:pt>
                <c:pt idx="42">
                  <c:v>8.8497187180856113E-2</c:v>
                </c:pt>
                <c:pt idx="43">
                  <c:v>0.16054271129420863</c:v>
                </c:pt>
                <c:pt idx="44">
                  <c:v>0.25050780969435982</c:v>
                </c:pt>
                <c:pt idx="45">
                  <c:v>0.32016799807880097</c:v>
                </c:pt>
                <c:pt idx="46">
                  <c:v>0.32193346074512325</c:v>
                </c:pt>
                <c:pt idx="47">
                  <c:v>0.24946744399071438</c:v>
                </c:pt>
                <c:pt idx="48">
                  <c:v>0.14809763326717695</c:v>
                </c:pt>
                <c:pt idx="49">
                  <c:v>5.8024307682011535E-2</c:v>
                </c:pt>
                <c:pt idx="50">
                  <c:v>-1.6682062298059464E-2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3.855142742395401E-2</c:v>
                </c:pt>
                <c:pt idx="1">
                  <c:v>5.678936693340466E-2</c:v>
                </c:pt>
                <c:pt idx="2">
                  <c:v>4.5518841174102369E-4</c:v>
                </c:pt>
                <c:pt idx="3">
                  <c:v>-5.703844138750231E-2</c:v>
                </c:pt>
                <c:pt idx="4">
                  <c:v>-0.11421926379287729</c:v>
                </c:pt>
                <c:pt idx="5">
                  <c:v>-0.14230692240149942</c:v>
                </c:pt>
                <c:pt idx="6">
                  <c:v>-0.16683977692548513</c:v>
                </c:pt>
                <c:pt idx="7">
                  <c:v>-0.17610515780733493</c:v>
                </c:pt>
                <c:pt idx="8">
                  <c:v>-0.15678067528342055</c:v>
                </c:pt>
                <c:pt idx="9">
                  <c:v>-0.15490238880785437</c:v>
                </c:pt>
                <c:pt idx="10">
                  <c:v>-0.15355977995819461</c:v>
                </c:pt>
                <c:pt idx="11">
                  <c:v>-0.14335916012256039</c:v>
                </c:pt>
                <c:pt idx="12">
                  <c:v>-0.11824845961054879</c:v>
                </c:pt>
                <c:pt idx="13">
                  <c:v>-0.12727632598060579</c:v>
                </c:pt>
                <c:pt idx="14">
                  <c:v>-0.11327204719358593</c:v>
                </c:pt>
                <c:pt idx="15">
                  <c:v>-0.10793683850205642</c:v>
                </c:pt>
                <c:pt idx="16">
                  <c:v>-9.7111485457839486E-2</c:v>
                </c:pt>
                <c:pt idx="17">
                  <c:v>-0.10610029719899938</c:v>
                </c:pt>
                <c:pt idx="18">
                  <c:v>-9.7680320422691716E-2</c:v>
                </c:pt>
                <c:pt idx="19">
                  <c:v>-3.9685043155054098E-2</c:v>
                </c:pt>
                <c:pt idx="20">
                  <c:v>4.4293315790296911E-2</c:v>
                </c:pt>
                <c:pt idx="21">
                  <c:v>0.15540613161928871</c:v>
                </c:pt>
                <c:pt idx="22">
                  <c:v>0.29687801740086839</c:v>
                </c:pt>
                <c:pt idx="23">
                  <c:v>0.42430478541886918</c:v>
                </c:pt>
                <c:pt idx="24">
                  <c:v>0.52240201187579638</c:v>
                </c:pt>
                <c:pt idx="25">
                  <c:v>0.52990740537643433</c:v>
                </c:pt>
                <c:pt idx="26">
                  <c:v>0.5227991949546551</c:v>
                </c:pt>
                <c:pt idx="27">
                  <c:v>0.57192519669781405</c:v>
                </c:pt>
                <c:pt idx="28">
                  <c:v>0.37516964376245132</c:v>
                </c:pt>
                <c:pt idx="29">
                  <c:v>0.14878493974355872</c:v>
                </c:pt>
                <c:pt idx="30">
                  <c:v>3.6145845582524636E-2</c:v>
                </c:pt>
                <c:pt idx="31">
                  <c:v>4.3789326981620913E-2</c:v>
                </c:pt>
                <c:pt idx="32">
                  <c:v>5.8852104380272108E-2</c:v>
                </c:pt>
                <c:pt idx="33">
                  <c:v>4.2017138166165403E-2</c:v>
                </c:pt>
                <c:pt idx="34">
                  <c:v>2.7002422998478739E-2</c:v>
                </c:pt>
                <c:pt idx="35">
                  <c:v>1.3106601443830841E-2</c:v>
                </c:pt>
                <c:pt idx="36">
                  <c:v>-5.848835067186137E-4</c:v>
                </c:pt>
                <c:pt idx="37">
                  <c:v>-1.9016337950754306E-2</c:v>
                </c:pt>
                <c:pt idx="38">
                  <c:v>-4.850697414707774E-2</c:v>
                </c:pt>
                <c:pt idx="39">
                  <c:v>-8.5396692696530857E-2</c:v>
                </c:pt>
                <c:pt idx="40">
                  <c:v>-0.11704511773946946</c:v>
                </c:pt>
                <c:pt idx="41">
                  <c:v>-0.13685994561144324</c:v>
                </c:pt>
                <c:pt idx="42">
                  <c:v>-0.15652551385132307</c:v>
                </c:pt>
                <c:pt idx="43">
                  <c:v>-0.19502516882368998</c:v>
                </c:pt>
                <c:pt idx="44">
                  <c:v>-0.2517278885284866</c:v>
                </c:pt>
                <c:pt idx="45">
                  <c:v>-0.30016209923704634</c:v>
                </c:pt>
                <c:pt idx="46">
                  <c:v>-0.30066780165563278</c:v>
                </c:pt>
                <c:pt idx="47">
                  <c:v>-0.23420050571342241</c:v>
                </c:pt>
                <c:pt idx="48">
                  <c:v>-0.13399596355131127</c:v>
                </c:pt>
                <c:pt idx="49">
                  <c:v>-4.4419205806385864E-2</c:v>
                </c:pt>
                <c:pt idx="50">
                  <c:v>1.7707560211420059E-2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936320"/>
        <c:axId val="268937856"/>
      </c:lineChart>
      <c:catAx>
        <c:axId val="2689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3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937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36320"/>
        <c:crosses val="autoZero"/>
        <c:crossBetween val="between"/>
      </c:valAx>
      <c:valAx>
        <c:axId val="3246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56512"/>
        <c:crosses val="max"/>
        <c:crossBetween val="between"/>
      </c:valAx>
      <c:catAx>
        <c:axId val="32465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24800"/>
        <c:axId val="2961181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7.5499843868258161</c:v>
                </c:pt>
                <c:pt idx="1">
                  <c:v>9.7524500996176648</c:v>
                </c:pt>
                <c:pt idx="2">
                  <c:v>11.491079722847582</c:v>
                </c:pt>
                <c:pt idx="3">
                  <c:v>13.024924994587002</c:v>
                </c:pt>
                <c:pt idx="4">
                  <c:v>14.314893918226161</c:v>
                </c:pt>
                <c:pt idx="5">
                  <c:v>15.199573841921907</c:v>
                </c:pt>
                <c:pt idx="6">
                  <c:v>15.709704851037007</c:v>
                </c:pt>
                <c:pt idx="7">
                  <c:v>16.008780088945826</c:v>
                </c:pt>
                <c:pt idx="8">
                  <c:v>16.210398806182639</c:v>
                </c:pt>
                <c:pt idx="9">
                  <c:v>16.346290423462499</c:v>
                </c:pt>
                <c:pt idx="10">
                  <c:v>16.380299047900792</c:v>
                </c:pt>
                <c:pt idx="11">
                  <c:v>16.264659604323725</c:v>
                </c:pt>
                <c:pt idx="12">
                  <c:v>15.983783014591856</c:v>
                </c:pt>
                <c:pt idx="13">
                  <c:v>15.569680589903466</c:v>
                </c:pt>
                <c:pt idx="14">
                  <c:v>15.084886345899344</c:v>
                </c:pt>
                <c:pt idx="15">
                  <c:v>14.602583868697534</c:v>
                </c:pt>
                <c:pt idx="16">
                  <c:v>14.181697132457312</c:v>
                </c:pt>
                <c:pt idx="17">
                  <c:v>13.853789443849589</c:v>
                </c:pt>
                <c:pt idx="18">
                  <c:v>13.617461431269376</c:v>
                </c:pt>
                <c:pt idx="19">
                  <c:v>13.435604419469689</c:v>
                </c:pt>
                <c:pt idx="20">
                  <c:v>13.246659998766509</c:v>
                </c:pt>
                <c:pt idx="21">
                  <c:v>13.021537238203299</c:v>
                </c:pt>
                <c:pt idx="22">
                  <c:v>12.804809482404071</c:v>
                </c:pt>
                <c:pt idx="23">
                  <c:v>12.724614552846763</c:v>
                </c:pt>
                <c:pt idx="24">
                  <c:v>12.966869547852383</c:v>
                </c:pt>
                <c:pt idx="25">
                  <c:v>13.677548140526394</c:v>
                </c:pt>
                <c:pt idx="26">
                  <c:v>14.901776148193107</c:v>
                </c:pt>
                <c:pt idx="27">
                  <c:v>16.497055327586107</c:v>
                </c:pt>
                <c:pt idx="28">
                  <c:v>18.086571511075636</c:v>
                </c:pt>
                <c:pt idx="29">
                  <c:v>19.19210388223561</c:v>
                </c:pt>
                <c:pt idx="30">
                  <c:v>19.573428616647174</c:v>
                </c:pt>
                <c:pt idx="31">
                  <c:v>19.41686602256863</c:v>
                </c:pt>
                <c:pt idx="32">
                  <c:v>19.246906780666812</c:v>
                </c:pt>
                <c:pt idx="33">
                  <c:v>19.602693687029529</c:v>
                </c:pt>
                <c:pt idx="34">
                  <c:v>20.647524873059222</c:v>
                </c:pt>
                <c:pt idx="35">
                  <c:v>22.183671743474768</c:v>
                </c:pt>
                <c:pt idx="36">
                  <c:v>23.796347064861259</c:v>
                </c:pt>
                <c:pt idx="37">
                  <c:v>25.021446169328371</c:v>
                </c:pt>
                <c:pt idx="38">
                  <c:v>25.495654729965977</c:v>
                </c:pt>
                <c:pt idx="39">
                  <c:v>24.969294940677141</c:v>
                </c:pt>
                <c:pt idx="40">
                  <c:v>23.234470868987316</c:v>
                </c:pt>
                <c:pt idx="41">
                  <c:v>20.153429750962143</c:v>
                </c:pt>
                <c:pt idx="42">
                  <c:v>15.776293635275648</c:v>
                </c:pt>
                <c:pt idx="43">
                  <c:v>10.681261349593132</c:v>
                </c:pt>
                <c:pt idx="44">
                  <c:v>5.8073076564418731</c:v>
                </c:pt>
                <c:pt idx="45">
                  <c:v>2.2282593085672571</c:v>
                </c:pt>
                <c:pt idx="46">
                  <c:v>0.78969909924790849</c:v>
                </c:pt>
                <c:pt idx="47">
                  <c:v>1.6433599119742264</c:v>
                </c:pt>
                <c:pt idx="48">
                  <c:v>4.1817103226857375</c:v>
                </c:pt>
                <c:pt idx="49">
                  <c:v>7.3422063443150467</c:v>
                </c:pt>
                <c:pt idx="50">
                  <c:v>10.055305458349144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23.255492972854999</c:v>
                </c:pt>
                <c:pt idx="1">
                  <c:v>23.750140745981525</c:v>
                </c:pt>
                <c:pt idx="2">
                  <c:v>24.138259655534871</c:v>
                </c:pt>
                <c:pt idx="3">
                  <c:v>24.343250905959554</c:v>
                </c:pt>
                <c:pt idx="4">
                  <c:v>24.340573615265104</c:v>
                </c:pt>
                <c:pt idx="5">
                  <c:v>24.151473744302105</c:v>
                </c:pt>
                <c:pt idx="6">
                  <c:v>23.855437946501347</c:v>
                </c:pt>
                <c:pt idx="7">
                  <c:v>23.537183953931258</c:v>
                </c:pt>
                <c:pt idx="8">
                  <c:v>23.262695287530974</c:v>
                </c:pt>
                <c:pt idx="9">
                  <c:v>23.074586252966686</c:v>
                </c:pt>
                <c:pt idx="10">
                  <c:v>22.984152865036183</c:v>
                </c:pt>
                <c:pt idx="11">
                  <c:v>22.969728629708126</c:v>
                </c:pt>
                <c:pt idx="12">
                  <c:v>22.983301060341226</c:v>
                </c:pt>
                <c:pt idx="13">
                  <c:v>22.965770452461879</c:v>
                </c:pt>
                <c:pt idx="14">
                  <c:v>22.868101192131096</c:v>
                </c:pt>
                <c:pt idx="15">
                  <c:v>22.671295971485222</c:v>
                </c:pt>
                <c:pt idx="16">
                  <c:v>22.386928542160639</c:v>
                </c:pt>
                <c:pt idx="17">
                  <c:v>22.054259076350895</c:v>
                </c:pt>
                <c:pt idx="18">
                  <c:v>21.730377270493356</c:v>
                </c:pt>
                <c:pt idx="19">
                  <c:v>21.462988577049842</c:v>
                </c:pt>
                <c:pt idx="20">
                  <c:v>21.271519559986714</c:v>
                </c:pt>
                <c:pt idx="21">
                  <c:v>21.145713847308663</c:v>
                </c:pt>
                <c:pt idx="22">
                  <c:v>21.05584228441225</c:v>
                </c:pt>
                <c:pt idx="23">
                  <c:v>20.969188735031011</c:v>
                </c:pt>
                <c:pt idx="24">
                  <c:v>20.872591866779455</c:v>
                </c:pt>
                <c:pt idx="25">
                  <c:v>20.785836587856537</c:v>
                </c:pt>
                <c:pt idx="26">
                  <c:v>20.777497566716857</c:v>
                </c:pt>
                <c:pt idx="27">
                  <c:v>20.93604709829231</c:v>
                </c:pt>
                <c:pt idx="28">
                  <c:v>21.333602931267865</c:v>
                </c:pt>
                <c:pt idx="29">
                  <c:v>21.988866856629013</c:v>
                </c:pt>
                <c:pt idx="30">
                  <c:v>22.866843463029589</c:v>
                </c:pt>
                <c:pt idx="31">
                  <c:v>23.866631462042278</c:v>
                </c:pt>
                <c:pt idx="32">
                  <c:v>24.866573912991988</c:v>
                </c:pt>
                <c:pt idx="33">
                  <c:v>25.742937423827076</c:v>
                </c:pt>
                <c:pt idx="34">
                  <c:v>26.392046420900094</c:v>
                </c:pt>
                <c:pt idx="35">
                  <c:v>26.775972208804607</c:v>
                </c:pt>
                <c:pt idx="36">
                  <c:v>26.907690781483737</c:v>
                </c:pt>
                <c:pt idx="37">
                  <c:v>26.811416105530839</c:v>
                </c:pt>
                <c:pt idx="38">
                  <c:v>26.494425116259123</c:v>
                </c:pt>
                <c:pt idx="39">
                  <c:v>25.955900216726391</c:v>
                </c:pt>
                <c:pt idx="40">
                  <c:v>25.210558864983742</c:v>
                </c:pt>
                <c:pt idx="41">
                  <c:v>24.300637889029229</c:v>
                </c:pt>
                <c:pt idx="42">
                  <c:v>23.305163499604049</c:v>
                </c:pt>
                <c:pt idx="43">
                  <c:v>22.333533398125731</c:v>
                </c:pt>
                <c:pt idx="44">
                  <c:v>21.503273904451383</c:v>
                </c:pt>
                <c:pt idx="45">
                  <c:v>20.932276786841431</c:v>
                </c:pt>
                <c:pt idx="46">
                  <c:v>20.729183292707923</c:v>
                </c:pt>
                <c:pt idx="47">
                  <c:v>20.966163255081813</c:v>
                </c:pt>
                <c:pt idx="48">
                  <c:v>21.589308484496541</c:v>
                </c:pt>
                <c:pt idx="49">
                  <c:v>22.452272000487689</c:v>
                </c:pt>
                <c:pt idx="50">
                  <c:v>23.336244591864762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327168"/>
        <c:axId val="268353536"/>
      </c:lineChart>
      <c:catAx>
        <c:axId val="2683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5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27168"/>
        <c:crosses val="autoZero"/>
        <c:crossBetween val="between"/>
        <c:majorUnit val="10"/>
        <c:minorUnit val="2"/>
      </c:valAx>
      <c:valAx>
        <c:axId val="2961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24800"/>
        <c:crosses val="max"/>
        <c:crossBetween val="between"/>
      </c:valAx>
      <c:catAx>
        <c:axId val="2961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02432"/>
        <c:axId val="324660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-1.1293165683746338</c:v>
                </c:pt>
                <c:pt idx="1">
                  <c:v>-1.2560854786564906</c:v>
                </c:pt>
                <c:pt idx="2">
                  <c:v>-1.3880298382473755</c:v>
                </c:pt>
                <c:pt idx="3">
                  <c:v>-1.2814139504407549</c:v>
                </c:pt>
                <c:pt idx="4">
                  <c:v>-1.1790750945238093</c:v>
                </c:pt>
                <c:pt idx="5">
                  <c:v>-0.91366526714569951</c:v>
                </c:pt>
                <c:pt idx="6">
                  <c:v>-0.67501119860015524</c:v>
                </c:pt>
                <c:pt idx="7">
                  <c:v>-0.44008796937630151</c:v>
                </c:pt>
                <c:pt idx="8">
                  <c:v>-0.24852780572784341</c:v>
                </c:pt>
                <c:pt idx="9">
                  <c:v>-8.8975067055767978E-2</c:v>
                </c:pt>
                <c:pt idx="10">
                  <c:v>5.2615717002330434E-2</c:v>
                </c:pt>
                <c:pt idx="11">
                  <c:v>0.19088184643535416</c:v>
                </c:pt>
                <c:pt idx="12">
                  <c:v>0.2814143274829447</c:v>
                </c:pt>
                <c:pt idx="13">
                  <c:v>0.39255991730076611</c:v>
                </c:pt>
                <c:pt idx="14">
                  <c:v>0.49322151343703385</c:v>
                </c:pt>
                <c:pt idx="15">
                  <c:v>0.57596559101063149</c:v>
                </c:pt>
                <c:pt idx="16">
                  <c:v>0.6630722796330133</c:v>
                </c:pt>
                <c:pt idx="17">
                  <c:v>0.77164948981135717</c:v>
                </c:pt>
                <c:pt idx="18">
                  <c:v>0.89043588833034848</c:v>
                </c:pt>
                <c:pt idx="19">
                  <c:v>1.0006302612501867</c:v>
                </c:pt>
                <c:pt idx="20">
                  <c:v>1.1663136936006653</c:v>
                </c:pt>
                <c:pt idx="21">
                  <c:v>1.3601066810498075</c:v>
                </c:pt>
                <c:pt idx="22">
                  <c:v>1.5899600527836484</c:v>
                </c:pt>
                <c:pt idx="23">
                  <c:v>1.8332614590296052</c:v>
                </c:pt>
                <c:pt idx="24">
                  <c:v>2.1295850251379767</c:v>
                </c:pt>
                <c:pt idx="25">
                  <c:v>2.4731033291445135</c:v>
                </c:pt>
                <c:pt idx="26">
                  <c:v>2.7928904521618647</c:v>
                </c:pt>
                <c:pt idx="27">
                  <c:v>2.3908850445409962</c:v>
                </c:pt>
                <c:pt idx="28">
                  <c:v>1.0330655165278839</c:v>
                </c:pt>
                <c:pt idx="29">
                  <c:v>0.39568235409153218</c:v>
                </c:pt>
                <c:pt idx="30">
                  <c:v>5.08520139337299E-2</c:v>
                </c:pt>
                <c:pt idx="31">
                  <c:v>1.1398417117358768E-2</c:v>
                </c:pt>
                <c:pt idx="32">
                  <c:v>-1.8712498482259223E-2</c:v>
                </c:pt>
                <c:pt idx="33">
                  <c:v>-6.4080158624886613E-2</c:v>
                </c:pt>
                <c:pt idx="34">
                  <c:v>-0.10979306828033746</c:v>
                </c:pt>
                <c:pt idx="35">
                  <c:v>-0.13799809897738421</c:v>
                </c:pt>
                <c:pt idx="36">
                  <c:v>-0.14482178103753041</c:v>
                </c:pt>
                <c:pt idx="37">
                  <c:v>-0.14500101933032386</c:v>
                </c:pt>
                <c:pt idx="38">
                  <c:v>-0.15544224199878842</c:v>
                </c:pt>
                <c:pt idx="39">
                  <c:v>-0.17716033855245794</c:v>
                </c:pt>
                <c:pt idx="40">
                  <c:v>-0.20384417585673659</c:v>
                </c:pt>
                <c:pt idx="41">
                  <c:v>-0.24097719779207513</c:v>
                </c:pt>
                <c:pt idx="42">
                  <c:v>-0.32168773327866834</c:v>
                </c:pt>
                <c:pt idx="43">
                  <c:v>-0.47048222587657529</c:v>
                </c:pt>
                <c:pt idx="44">
                  <c:v>-0.64618631727301734</c:v>
                </c:pt>
                <c:pt idx="45">
                  <c:v>-0.74163643621156738</c:v>
                </c:pt>
                <c:pt idx="46">
                  <c:v>-0.65082197478801707</c:v>
                </c:pt>
                <c:pt idx="47">
                  <c:v>-0.36811057502075317</c:v>
                </c:pt>
                <c:pt idx="48">
                  <c:v>-2.3499408245199808E-2</c:v>
                </c:pt>
                <c:pt idx="49">
                  <c:v>0.1821116155398991</c:v>
                </c:pt>
                <c:pt idx="50">
                  <c:v>0.16179004311561584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-0.97120189666748047</c:v>
                </c:pt>
                <c:pt idx="1">
                  <c:v>-1.077876728375369</c:v>
                </c:pt>
                <c:pt idx="2">
                  <c:v>-1.0121325814323605</c:v>
                </c:pt>
                <c:pt idx="3">
                  <c:v>-0.92206891002802394</c:v>
                </c:pt>
                <c:pt idx="4">
                  <c:v>-0.86711447778014683</c:v>
                </c:pt>
                <c:pt idx="5">
                  <c:v>-0.77649746996847191</c:v>
                </c:pt>
                <c:pt idx="6">
                  <c:v>-0.6677430974765558</c:v>
                </c:pt>
                <c:pt idx="7">
                  <c:v>-0.55727244161022216</c:v>
                </c:pt>
                <c:pt idx="8">
                  <c:v>-0.45119517006350079</c:v>
                </c:pt>
                <c:pt idx="9">
                  <c:v>-0.37087339515568929</c:v>
                </c:pt>
                <c:pt idx="10">
                  <c:v>-0.29191742340498961</c:v>
                </c:pt>
                <c:pt idx="11">
                  <c:v>-0.21054717014071372</c:v>
                </c:pt>
                <c:pt idx="12">
                  <c:v>-0.1203958948821762</c:v>
                </c:pt>
                <c:pt idx="13">
                  <c:v>-4.1675555364063414E-2</c:v>
                </c:pt>
                <c:pt idx="14">
                  <c:v>3.8627918362256111E-2</c:v>
                </c:pt>
                <c:pt idx="15">
                  <c:v>0.12284366202189327</c:v>
                </c:pt>
                <c:pt idx="16">
                  <c:v>0.20172367310958239</c:v>
                </c:pt>
                <c:pt idx="17">
                  <c:v>0.27478598830109979</c:v>
                </c:pt>
                <c:pt idx="18">
                  <c:v>0.35413304120340272</c:v>
                </c:pt>
                <c:pt idx="19">
                  <c:v>0.43910101328939233</c:v>
                </c:pt>
                <c:pt idx="20">
                  <c:v>0.53991901274824383</c:v>
                </c:pt>
                <c:pt idx="21">
                  <c:v>0.63967196885895472</c:v>
                </c:pt>
                <c:pt idx="22">
                  <c:v>0.792872299519088</c:v>
                </c:pt>
                <c:pt idx="23">
                  <c:v>1.0360445111026901</c:v>
                </c:pt>
                <c:pt idx="24">
                  <c:v>1.3221080631653934</c:v>
                </c:pt>
                <c:pt idx="25">
                  <c:v>1.4945691823959351</c:v>
                </c:pt>
                <c:pt idx="26">
                  <c:v>1.6129050898868607</c:v>
                </c:pt>
                <c:pt idx="27">
                  <c:v>1.6940760932849437</c:v>
                </c:pt>
                <c:pt idx="28">
                  <c:v>1.0535266336447904</c:v>
                </c:pt>
                <c:pt idx="29">
                  <c:v>0.59317502360772656</c:v>
                </c:pt>
                <c:pt idx="30">
                  <c:v>0.3540407138180372</c:v>
                </c:pt>
                <c:pt idx="31">
                  <c:v>0.19767402688852953</c:v>
                </c:pt>
                <c:pt idx="32">
                  <c:v>0.15550180500395383</c:v>
                </c:pt>
                <c:pt idx="33">
                  <c:v>3.6021444894961875E-2</c:v>
                </c:pt>
                <c:pt idx="34">
                  <c:v>-6.4822834131060283E-2</c:v>
                </c:pt>
                <c:pt idx="35">
                  <c:v>-0.15532712296150789</c:v>
                </c:pt>
                <c:pt idx="36">
                  <c:v>-0.21273282370263125</c:v>
                </c:pt>
                <c:pt idx="37">
                  <c:v>-0.23808033929827893</c:v>
                </c:pt>
                <c:pt idx="38">
                  <c:v>-0.24875420233382686</c:v>
                </c:pt>
                <c:pt idx="39">
                  <c:v>-0.26288218545433162</c:v>
                </c:pt>
                <c:pt idx="40">
                  <c:v>-0.29197483870531127</c:v>
                </c:pt>
                <c:pt idx="41">
                  <c:v>-0.34578595037677112</c:v>
                </c:pt>
                <c:pt idx="42">
                  <c:v>-0.43425099667313455</c:v>
                </c:pt>
                <c:pt idx="43">
                  <c:v>-0.55400677307588053</c:v>
                </c:pt>
                <c:pt idx="44">
                  <c:v>-0.67064647976021474</c:v>
                </c:pt>
                <c:pt idx="45">
                  <c:v>-0.72482976133472288</c:v>
                </c:pt>
                <c:pt idx="46">
                  <c:v>-0.65579036609929531</c:v>
                </c:pt>
                <c:pt idx="47">
                  <c:v>-0.45046208516311564</c:v>
                </c:pt>
                <c:pt idx="48">
                  <c:v>-0.19573592460037803</c:v>
                </c:pt>
                <c:pt idx="49">
                  <c:v>-1.9378442360192774E-2</c:v>
                </c:pt>
                <c:pt idx="50">
                  <c:v>1.7646482214331627E-2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826880"/>
        <c:axId val="295616896"/>
      </c:lineChart>
      <c:catAx>
        <c:axId val="2908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1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61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26880"/>
        <c:crosses val="autoZero"/>
        <c:crossBetween val="between"/>
      </c:valAx>
      <c:valAx>
        <c:axId val="32466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02432"/>
        <c:crosses val="max"/>
        <c:crossBetween val="between"/>
      </c:valAx>
      <c:catAx>
        <c:axId val="3248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6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54144"/>
        <c:axId val="324806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-1.2063547372817993</c:v>
                </c:pt>
                <c:pt idx="1">
                  <c:v>-2.6465878889539876</c:v>
                </c:pt>
                <c:pt idx="2">
                  <c:v>-4.0401254001410241</c:v>
                </c:pt>
                <c:pt idx="3">
                  <c:v>-5.3111873694339913</c:v>
                </c:pt>
                <c:pt idx="4">
                  <c:v>-6.7229958976971691</c:v>
                </c:pt>
                <c:pt idx="5">
                  <c:v>-7.4077426604376271</c:v>
                </c:pt>
                <c:pt idx="6">
                  <c:v>-7.5875208403656931</c:v>
                </c:pt>
                <c:pt idx="7">
                  <c:v>-7.6426812954137358</c:v>
                </c:pt>
                <c:pt idx="8">
                  <c:v>-7.5814292567270156</c:v>
                </c:pt>
                <c:pt idx="9">
                  <c:v>-7.3367189387201961</c:v>
                </c:pt>
                <c:pt idx="10">
                  <c:v>-7.140837778237799</c:v>
                </c:pt>
                <c:pt idx="11">
                  <c:v>-7.1886516179524333</c:v>
                </c:pt>
                <c:pt idx="12">
                  <c:v>-7.1112081971208703</c:v>
                </c:pt>
                <c:pt idx="13">
                  <c:v>-6.7704339771779249</c:v>
                </c:pt>
                <c:pt idx="14">
                  <c:v>-6.4759673574612755</c:v>
                </c:pt>
                <c:pt idx="15">
                  <c:v>-6.1058483506926127</c:v>
                </c:pt>
                <c:pt idx="16">
                  <c:v>-5.7595500903634367</c:v>
                </c:pt>
                <c:pt idx="17">
                  <c:v>-5.5259950299533305</c:v>
                </c:pt>
                <c:pt idx="18">
                  <c:v>-5.258881400984472</c:v>
                </c:pt>
                <c:pt idx="19">
                  <c:v>-5.044963958855603</c:v>
                </c:pt>
                <c:pt idx="20">
                  <c:v>-4.8997191017009172</c:v>
                </c:pt>
                <c:pt idx="21">
                  <c:v>-4.802339896417493</c:v>
                </c:pt>
                <c:pt idx="22">
                  <c:v>-4.7220575720729876</c:v>
                </c:pt>
                <c:pt idx="23">
                  <c:v>-4.5705022583711203</c:v>
                </c:pt>
                <c:pt idx="24">
                  <c:v>-4.4377958871873453</c:v>
                </c:pt>
                <c:pt idx="25">
                  <c:v>-4.3139565586907729</c:v>
                </c:pt>
                <c:pt idx="26">
                  <c:v>-4.1921876133995495</c:v>
                </c:pt>
                <c:pt idx="27">
                  <c:v>-2.7744911925269031</c:v>
                </c:pt>
                <c:pt idx="28">
                  <c:v>6.5452864219935875E-2</c:v>
                </c:pt>
                <c:pt idx="29">
                  <c:v>1.2814122015076104</c:v>
                </c:pt>
                <c:pt idx="30">
                  <c:v>1.6066915895789995</c:v>
                </c:pt>
                <c:pt idx="31">
                  <c:v>1.4601397506025782</c:v>
                </c:pt>
                <c:pt idx="32">
                  <c:v>1.3228402733055347</c:v>
                </c:pt>
                <c:pt idx="33">
                  <c:v>1.248717056071486</c:v>
                </c:pt>
                <c:pt idx="34">
                  <c:v>1.2202104036265322</c:v>
                </c:pt>
                <c:pt idx="35">
                  <c:v>1.2098581323556405</c:v>
                </c:pt>
                <c:pt idx="36">
                  <c:v>1.2038293375094247</c:v>
                </c:pt>
                <c:pt idx="37">
                  <c:v>1.2155873592013733</c:v>
                </c:pt>
                <c:pt idx="38">
                  <c:v>1.2720365537251397</c:v>
                </c:pt>
                <c:pt idx="39">
                  <c:v>1.3837922827928506</c:v>
                </c:pt>
                <c:pt idx="40">
                  <c:v>1.5370280635240252</c:v>
                </c:pt>
                <c:pt idx="41">
                  <c:v>1.6969985107812979</c:v>
                </c:pt>
                <c:pt idx="42">
                  <c:v>1.8102168427167071</c:v>
                </c:pt>
                <c:pt idx="43">
                  <c:v>1.8292450447578612</c:v>
                </c:pt>
                <c:pt idx="44">
                  <c:v>1.7498403986426969</c:v>
                </c:pt>
                <c:pt idx="45">
                  <c:v>1.6454694382328932</c:v>
                </c:pt>
                <c:pt idx="46">
                  <c:v>1.6286035261033505</c:v>
                </c:pt>
                <c:pt idx="47">
                  <c:v>1.7398716430651557</c:v>
                </c:pt>
                <c:pt idx="48">
                  <c:v>1.9174351866973258</c:v>
                </c:pt>
                <c:pt idx="49">
                  <c:v>2.0488386242743277</c:v>
                </c:pt>
                <c:pt idx="50">
                  <c:v>2.0556964874267578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-0.65990233421325684</c:v>
                </c:pt>
                <c:pt idx="1">
                  <c:v>-2.0091392256599909</c:v>
                </c:pt>
                <c:pt idx="2">
                  <c:v>-3.1210007467893468</c:v>
                </c:pt>
                <c:pt idx="3">
                  <c:v>-3.8904941256694978</c:v>
                </c:pt>
                <c:pt idx="4">
                  <c:v>-4.4960854011148328</c:v>
                </c:pt>
                <c:pt idx="5">
                  <c:v>-4.5530202122448005</c:v>
                </c:pt>
                <c:pt idx="6">
                  <c:v>-4.4816792657198068</c:v>
                </c:pt>
                <c:pt idx="7">
                  <c:v>-4.3707129713154842</c:v>
                </c:pt>
                <c:pt idx="8">
                  <c:v>-4.2857961275794594</c:v>
                </c:pt>
                <c:pt idx="9">
                  <c:v>-4.2273230344745079</c:v>
                </c:pt>
                <c:pt idx="10">
                  <c:v>-4.2055484170786448</c:v>
                </c:pt>
                <c:pt idx="11">
                  <c:v>-4.2171647645316739</c:v>
                </c:pt>
                <c:pt idx="12">
                  <c:v>-4.2226450679807606</c:v>
                </c:pt>
                <c:pt idx="13">
                  <c:v>-4.2468025083868213</c:v>
                </c:pt>
                <c:pt idx="14">
                  <c:v>-4.2991037493901345</c:v>
                </c:pt>
                <c:pt idx="15">
                  <c:v>-4.2667785246161181</c:v>
                </c:pt>
                <c:pt idx="16">
                  <c:v>-4.2019115565233314</c:v>
                </c:pt>
                <c:pt idx="17">
                  <c:v>-4.1152158870694162</c:v>
                </c:pt>
                <c:pt idx="18">
                  <c:v>-4.2049209562457266</c:v>
                </c:pt>
                <c:pt idx="19">
                  <c:v>-4.2953678582591097</c:v>
                </c:pt>
                <c:pt idx="20">
                  <c:v>-4.3359209120473734</c:v>
                </c:pt>
                <c:pt idx="21">
                  <c:v>-4.2966677238514928</c:v>
                </c:pt>
                <c:pt idx="22">
                  <c:v>-4.3121218686791858</c:v>
                </c:pt>
                <c:pt idx="23">
                  <c:v>-4.2473969878175701</c:v>
                </c:pt>
                <c:pt idx="24">
                  <c:v>-4.1014623209595742</c:v>
                </c:pt>
                <c:pt idx="25">
                  <c:v>-3.6062924861907959</c:v>
                </c:pt>
                <c:pt idx="26">
                  <c:v>-2.8898622897756407</c:v>
                </c:pt>
                <c:pt idx="27">
                  <c:v>-1.9300344512115311</c:v>
                </c:pt>
                <c:pt idx="28">
                  <c:v>5.9237024080558975E-2</c:v>
                </c:pt>
                <c:pt idx="29">
                  <c:v>1.1216234958183438</c:v>
                </c:pt>
                <c:pt idx="30">
                  <c:v>1.4608666049329964</c:v>
                </c:pt>
                <c:pt idx="31">
                  <c:v>1.4360156552190488</c:v>
                </c:pt>
                <c:pt idx="32">
                  <c:v>1.2948217530138826</c:v>
                </c:pt>
                <c:pt idx="33">
                  <c:v>1.2802818842583452</c:v>
                </c:pt>
                <c:pt idx="34">
                  <c:v>1.2856669898207636</c:v>
                </c:pt>
                <c:pt idx="35">
                  <c:v>1.3068480617557685</c:v>
                </c:pt>
                <c:pt idx="36">
                  <c:v>1.326105042750011</c:v>
                </c:pt>
                <c:pt idx="37">
                  <c:v>1.3492519158396568</c:v>
                </c:pt>
                <c:pt idx="38">
                  <c:v>1.3943889182396689</c:v>
                </c:pt>
                <c:pt idx="39">
                  <c:v>1.4740527569895701</c:v>
                </c:pt>
                <c:pt idx="40">
                  <c:v>1.5810819242481111</c:v>
                </c:pt>
                <c:pt idx="41">
                  <c:v>1.6928496834775646</c:v>
                </c:pt>
                <c:pt idx="42">
                  <c:v>1.773021934830886</c:v>
                </c:pt>
                <c:pt idx="43">
                  <c:v>1.783883119360693</c:v>
                </c:pt>
                <c:pt idx="44">
                  <c:v>1.7242771670471928</c:v>
                </c:pt>
                <c:pt idx="45">
                  <c:v>1.6394301218823319</c:v>
                </c:pt>
                <c:pt idx="46">
                  <c:v>1.5990713835665626</c:v>
                </c:pt>
                <c:pt idx="47">
                  <c:v>1.6523994509135831</c:v>
                </c:pt>
                <c:pt idx="48">
                  <c:v>1.7843970927877781</c:v>
                </c:pt>
                <c:pt idx="49">
                  <c:v>1.9253979532042025</c:v>
                </c:pt>
                <c:pt idx="50">
                  <c:v>1.986383318901062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828864"/>
        <c:axId val="295971840"/>
      </c:lineChart>
      <c:catAx>
        <c:axId val="2958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971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28864"/>
        <c:crosses val="autoZero"/>
        <c:crossBetween val="between"/>
      </c:valAx>
      <c:valAx>
        <c:axId val="32480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54144"/>
        <c:crosses val="max"/>
        <c:crossBetween val="between"/>
      </c:valAx>
      <c:catAx>
        <c:axId val="32485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0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21984"/>
        <c:axId val="3249196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-7.3563225567340851E-2</c:v>
                </c:pt>
                <c:pt idx="1">
                  <c:v>-0.3264131812666401</c:v>
                </c:pt>
                <c:pt idx="2">
                  <c:v>-0.57777116133059059</c:v>
                </c:pt>
                <c:pt idx="3">
                  <c:v>-0.68787546949257694</c:v>
                </c:pt>
                <c:pt idx="4">
                  <c:v>-0.78952472738836943</c:v>
                </c:pt>
                <c:pt idx="5">
                  <c:v>-0.73284115195437061</c:v>
                </c:pt>
                <c:pt idx="6">
                  <c:v>-0.60756713293661913</c:v>
                </c:pt>
                <c:pt idx="7">
                  <c:v>-0.46089598148216626</c:v>
                </c:pt>
                <c:pt idx="8">
                  <c:v>-0.35945265978848012</c:v>
                </c:pt>
                <c:pt idx="9">
                  <c:v>-0.25564926679830735</c:v>
                </c:pt>
                <c:pt idx="10">
                  <c:v>-0.16233648171350515</c:v>
                </c:pt>
                <c:pt idx="11">
                  <c:v>-9.7063908339208957E-2</c:v>
                </c:pt>
                <c:pt idx="12">
                  <c:v>-2.8506586102650812E-2</c:v>
                </c:pt>
                <c:pt idx="13">
                  <c:v>4.9325373788269747E-2</c:v>
                </c:pt>
                <c:pt idx="14">
                  <c:v>0.10544644372827508</c:v>
                </c:pt>
                <c:pt idx="15">
                  <c:v>0.14817527706878406</c:v>
                </c:pt>
                <c:pt idx="16">
                  <c:v>0.16578188797309662</c:v>
                </c:pt>
                <c:pt idx="17">
                  <c:v>0.20810719582586473</c:v>
                </c:pt>
                <c:pt idx="18">
                  <c:v>0.2404779828109265</c:v>
                </c:pt>
                <c:pt idx="19">
                  <c:v>0.28401663061554422</c:v>
                </c:pt>
                <c:pt idx="20">
                  <c:v>0.33804194926387254</c:v>
                </c:pt>
                <c:pt idx="21">
                  <c:v>0.35922317218667477</c:v>
                </c:pt>
                <c:pt idx="22">
                  <c:v>0.3768027974065522</c:v>
                </c:pt>
                <c:pt idx="23">
                  <c:v>0.34957476085439232</c:v>
                </c:pt>
                <c:pt idx="24">
                  <c:v>0.29521382537607566</c:v>
                </c:pt>
                <c:pt idx="25">
                  <c:v>0.2459251589510941</c:v>
                </c:pt>
                <c:pt idx="26">
                  <c:v>0.13542655779567708</c:v>
                </c:pt>
                <c:pt idx="27">
                  <c:v>6.1540710429106214E-2</c:v>
                </c:pt>
                <c:pt idx="28">
                  <c:v>0.13437539806418369</c:v>
                </c:pt>
                <c:pt idx="29">
                  <c:v>0.25325374567492231</c:v>
                </c:pt>
                <c:pt idx="30">
                  <c:v>0.26051599841147544</c:v>
                </c:pt>
                <c:pt idx="31">
                  <c:v>0.24016993121267149</c:v>
                </c:pt>
                <c:pt idx="32">
                  <c:v>0.20833644443172758</c:v>
                </c:pt>
                <c:pt idx="33">
                  <c:v>0.17969688047255616</c:v>
                </c:pt>
                <c:pt idx="34">
                  <c:v>0.1636893467600552</c:v>
                </c:pt>
                <c:pt idx="35">
                  <c:v>0.16125504541923841</c:v>
                </c:pt>
                <c:pt idx="36">
                  <c:v>0.1635868546701468</c:v>
                </c:pt>
                <c:pt idx="37">
                  <c:v>0.16216994666403911</c:v>
                </c:pt>
                <c:pt idx="38">
                  <c:v>0.16001142849989677</c:v>
                </c:pt>
                <c:pt idx="39">
                  <c:v>0.16557671874622454</c:v>
                </c:pt>
                <c:pt idx="40">
                  <c:v>0.1808703401322731</c:v>
                </c:pt>
                <c:pt idx="41">
                  <c:v>0.19487371812383675</c:v>
                </c:pt>
                <c:pt idx="42">
                  <c:v>0.18486592773422494</c:v>
                </c:pt>
                <c:pt idx="43">
                  <c:v>0.13905389935316137</c:v>
                </c:pt>
                <c:pt idx="44">
                  <c:v>8.4688246777102655E-2</c:v>
                </c:pt>
                <c:pt idx="45">
                  <c:v>7.4553135921845287E-2</c:v>
                </c:pt>
                <c:pt idx="46">
                  <c:v>0.14266184821169178</c:v>
                </c:pt>
                <c:pt idx="47">
                  <c:v>0.27778948759390232</c:v>
                </c:pt>
                <c:pt idx="48">
                  <c:v>0.41735431975709458</c:v>
                </c:pt>
                <c:pt idx="49">
                  <c:v>0.4538483959896909</c:v>
                </c:pt>
                <c:pt idx="50">
                  <c:v>0.33051738142967224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0.71514815092086792</c:v>
                </c:pt>
                <c:pt idx="1">
                  <c:v>1.0817592485870964</c:v>
                </c:pt>
                <c:pt idx="2">
                  <c:v>1.2766002928837938</c:v>
                </c:pt>
                <c:pt idx="3">
                  <c:v>1.3936076440321388</c:v>
                </c:pt>
                <c:pt idx="4">
                  <c:v>1.4691531231277588</c:v>
                </c:pt>
                <c:pt idx="5">
                  <c:v>1.4047077123793286</c:v>
                </c:pt>
                <c:pt idx="6">
                  <c:v>1.2747543034592925</c:v>
                </c:pt>
                <c:pt idx="7">
                  <c:v>1.1318087291869467</c:v>
                </c:pt>
                <c:pt idx="8">
                  <c:v>1.0135482362915766</c:v>
                </c:pt>
                <c:pt idx="9">
                  <c:v>0.91196391126100718</c:v>
                </c:pt>
                <c:pt idx="10">
                  <c:v>0.82294443426246167</c:v>
                </c:pt>
                <c:pt idx="11">
                  <c:v>0.74495997376213352</c:v>
                </c:pt>
                <c:pt idx="12">
                  <c:v>0.66694176442168884</c:v>
                </c:pt>
                <c:pt idx="13">
                  <c:v>0.56914822571619539</c:v>
                </c:pt>
                <c:pt idx="14">
                  <c:v>0.48428123089193931</c:v>
                </c:pt>
                <c:pt idx="15">
                  <c:v>0.38461750309629844</c:v>
                </c:pt>
                <c:pt idx="16">
                  <c:v>0.30349267498574162</c:v>
                </c:pt>
                <c:pt idx="17">
                  <c:v>0.23390504270063456</c:v>
                </c:pt>
                <c:pt idx="18">
                  <c:v>0.21387813387569971</c:v>
                </c:pt>
                <c:pt idx="19">
                  <c:v>0.2431848309149986</c:v>
                </c:pt>
                <c:pt idx="20">
                  <c:v>0.28353122660963748</c:v>
                </c:pt>
                <c:pt idx="21">
                  <c:v>0.33439844505110994</c:v>
                </c:pt>
                <c:pt idx="22">
                  <c:v>0.36655036367418981</c:v>
                </c:pt>
                <c:pt idx="23">
                  <c:v>0.30655624176356799</c:v>
                </c:pt>
                <c:pt idx="24">
                  <c:v>0.17893036813349833</c:v>
                </c:pt>
                <c:pt idx="25">
                  <c:v>2.2906070575118065E-2</c:v>
                </c:pt>
                <c:pt idx="26">
                  <c:v>-0.12067877485568325</c:v>
                </c:pt>
                <c:pt idx="27">
                  <c:v>-0.23589873104898026</c:v>
                </c:pt>
                <c:pt idx="28">
                  <c:v>-0.30077443748673272</c:v>
                </c:pt>
                <c:pt idx="29">
                  <c:v>-0.40478670906846759</c:v>
                </c:pt>
                <c:pt idx="30">
                  <c:v>-0.43919160609787622</c:v>
                </c:pt>
                <c:pt idx="31">
                  <c:v>-0.32114022471094317</c:v>
                </c:pt>
                <c:pt idx="32">
                  <c:v>-0.23372612096131357</c:v>
                </c:pt>
                <c:pt idx="33">
                  <c:v>-0.16933855964586908</c:v>
                </c:pt>
                <c:pt idx="34">
                  <c:v>-0.13618267755379049</c:v>
                </c:pt>
                <c:pt idx="35">
                  <c:v>-0.11420286732412982</c:v>
                </c:pt>
                <c:pt idx="36">
                  <c:v>-0.1066946100363</c:v>
                </c:pt>
                <c:pt idx="37">
                  <c:v>-0.11420002490079886</c:v>
                </c:pt>
                <c:pt idx="38">
                  <c:v>-0.13393162758891924</c:v>
                </c:pt>
                <c:pt idx="39">
                  <c:v>-0.15986612086824634</c:v>
                </c:pt>
                <c:pt idx="40">
                  <c:v>-0.1784086197237994</c:v>
                </c:pt>
                <c:pt idx="41">
                  <c:v>-0.17091312944437725</c:v>
                </c:pt>
                <c:pt idx="42">
                  <c:v>-0.12666664128644237</c:v>
                </c:pt>
                <c:pt idx="43">
                  <c:v>-5.7012310038846797E-2</c:v>
                </c:pt>
                <c:pt idx="44">
                  <c:v>4.4709293638110596E-3</c:v>
                </c:pt>
                <c:pt idx="45">
                  <c:v>1.8852499147236402E-2</c:v>
                </c:pt>
                <c:pt idx="46">
                  <c:v>-4.0784641534797036E-2</c:v>
                </c:pt>
                <c:pt idx="47">
                  <c:v>-0.16550917251175568</c:v>
                </c:pt>
                <c:pt idx="48">
                  <c:v>-0.29207707591147358</c:v>
                </c:pt>
                <c:pt idx="49">
                  <c:v>-0.33575587834960452</c:v>
                </c:pt>
                <c:pt idx="50">
                  <c:v>-0.25702020525932312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327424"/>
        <c:axId val="296509440"/>
      </c:lineChart>
      <c:catAx>
        <c:axId val="2963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0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0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327424"/>
        <c:crosses val="autoZero"/>
        <c:crossBetween val="between"/>
      </c:valAx>
      <c:valAx>
        <c:axId val="3249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21984"/>
        <c:crosses val="max"/>
        <c:crossBetween val="between"/>
      </c:valAx>
      <c:catAx>
        <c:axId val="32492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00672"/>
        <c:axId val="3249260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-0.78021901845932007</c:v>
                </c:pt>
                <c:pt idx="1">
                  <c:v>-1.117001602132599</c:v>
                </c:pt>
                <c:pt idx="2">
                  <c:v>-1.5561505858630955</c:v>
                </c:pt>
                <c:pt idx="3">
                  <c:v>-1.7661111472864195</c:v>
                </c:pt>
                <c:pt idx="4">
                  <c:v>-1.9487685464140672</c:v>
                </c:pt>
                <c:pt idx="5">
                  <c:v>-1.8865448627610559</c:v>
                </c:pt>
                <c:pt idx="6">
                  <c:v>-1.7475167380751442</c:v>
                </c:pt>
                <c:pt idx="7">
                  <c:v>-1.5272128237838731</c:v>
                </c:pt>
                <c:pt idx="8">
                  <c:v>-1.2555748528832538</c:v>
                </c:pt>
                <c:pt idx="9">
                  <c:v>-0.97450355399799682</c:v>
                </c:pt>
                <c:pt idx="10">
                  <c:v>-0.72096515460685762</c:v>
                </c:pt>
                <c:pt idx="11">
                  <c:v>-0.50587207549078061</c:v>
                </c:pt>
                <c:pt idx="12">
                  <c:v>-0.36544389839809749</c:v>
                </c:pt>
                <c:pt idx="13">
                  <c:v>-0.20776163346024268</c:v>
                </c:pt>
                <c:pt idx="14">
                  <c:v>-7.3662942722596034E-2</c:v>
                </c:pt>
                <c:pt idx="15">
                  <c:v>3.7038777475181674E-2</c:v>
                </c:pt>
                <c:pt idx="16">
                  <c:v>0.15314870081357768</c:v>
                </c:pt>
                <c:pt idx="17">
                  <c:v>0.26150519781399323</c:v>
                </c:pt>
                <c:pt idx="18">
                  <c:v>0.38363784192499467</c:v>
                </c:pt>
                <c:pt idx="19">
                  <c:v>0.47880734385551654</c:v>
                </c:pt>
                <c:pt idx="20">
                  <c:v>0.61001947603319295</c:v>
                </c:pt>
                <c:pt idx="21">
                  <c:v>0.75368751135551171</c:v>
                </c:pt>
                <c:pt idx="22">
                  <c:v>0.88548648270912511</c:v>
                </c:pt>
                <c:pt idx="23">
                  <c:v>0.9974707725352856</c:v>
                </c:pt>
                <c:pt idx="24">
                  <c:v>1.1014355690311546</c:v>
                </c:pt>
                <c:pt idx="25">
                  <c:v>1.1801611651829171</c:v>
                </c:pt>
                <c:pt idx="26">
                  <c:v>1.2093142237355725</c:v>
                </c:pt>
                <c:pt idx="27">
                  <c:v>1.0019935831619955</c:v>
                </c:pt>
                <c:pt idx="28">
                  <c:v>0.70832252993626166</c:v>
                </c:pt>
                <c:pt idx="29">
                  <c:v>0.64992907012006484</c:v>
                </c:pt>
                <c:pt idx="30">
                  <c:v>0.45725712361051701</c:v>
                </c:pt>
                <c:pt idx="31">
                  <c:v>0.27721002344990525</c:v>
                </c:pt>
                <c:pt idx="32">
                  <c:v>0.13342782465760927</c:v>
                </c:pt>
                <c:pt idx="33">
                  <c:v>7.0867792274503391E-2</c:v>
                </c:pt>
                <c:pt idx="34">
                  <c:v>7.5533499250387978E-2</c:v>
                </c:pt>
                <c:pt idx="35">
                  <c:v>0.10462336682103597</c:v>
                </c:pt>
                <c:pt idx="36">
                  <c:v>0.12286951272801432</c:v>
                </c:pt>
                <c:pt idx="37">
                  <c:v>0.12650606037060208</c:v>
                </c:pt>
                <c:pt idx="38">
                  <c:v>0.13964250996024782</c:v>
                </c:pt>
                <c:pt idx="39">
                  <c:v>0.18100050938525938</c:v>
                </c:pt>
                <c:pt idx="40">
                  <c:v>0.24168964741405849</c:v>
                </c:pt>
                <c:pt idx="41">
                  <c:v>0.27781597278379433</c:v>
                </c:pt>
                <c:pt idx="42">
                  <c:v>0.21408926159521607</c:v>
                </c:pt>
                <c:pt idx="43">
                  <c:v>2.3882486807803534E-2</c:v>
                </c:pt>
                <c:pt idx="44">
                  <c:v>-0.22011681572029002</c:v>
                </c:pt>
                <c:pt idx="45">
                  <c:v>-0.37561117064886701</c:v>
                </c:pt>
                <c:pt idx="46">
                  <c:v>-0.32305402042559345</c:v>
                </c:pt>
                <c:pt idx="47">
                  <c:v>-6.4194848334298976E-2</c:v>
                </c:pt>
                <c:pt idx="48">
                  <c:v>0.26595090084509837</c:v>
                </c:pt>
                <c:pt idx="49">
                  <c:v>0.46378887317541972</c:v>
                </c:pt>
                <c:pt idx="50">
                  <c:v>0.41241127252578735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-0.53790122270584106</c:v>
                </c:pt>
                <c:pt idx="1">
                  <c:v>-0.83566549518812416</c:v>
                </c:pt>
                <c:pt idx="2">
                  <c:v>-1.0683389479908301</c:v>
                </c:pt>
                <c:pt idx="3">
                  <c:v>-1.2223338749363521</c:v>
                </c:pt>
                <c:pt idx="4">
                  <c:v>-1.3366667384483129</c:v>
                </c:pt>
                <c:pt idx="5">
                  <c:v>-1.3016372415061137</c:v>
                </c:pt>
                <c:pt idx="6">
                  <c:v>-1.2219411307137213</c:v>
                </c:pt>
                <c:pt idx="7">
                  <c:v>-1.1250934483192916</c:v>
                </c:pt>
                <c:pt idx="8">
                  <c:v>-1.0188262105915029</c:v>
                </c:pt>
                <c:pt idx="9">
                  <c:v>-0.94959232698185914</c:v>
                </c:pt>
                <c:pt idx="10">
                  <c:v>-0.87825451852385572</c:v>
                </c:pt>
                <c:pt idx="11">
                  <c:v>-0.78351788452537263</c:v>
                </c:pt>
                <c:pt idx="12">
                  <c:v>-0.64837863797989048</c:v>
                </c:pt>
                <c:pt idx="13">
                  <c:v>-0.52726206490735616</c:v>
                </c:pt>
                <c:pt idx="14">
                  <c:v>-0.38074358069084313</c:v>
                </c:pt>
                <c:pt idx="15">
                  <c:v>-0.23868975655535596</c:v>
                </c:pt>
                <c:pt idx="16">
                  <c:v>-0.11618730886489138</c:v>
                </c:pt>
                <c:pt idx="17">
                  <c:v>-4.4156336482414772E-2</c:v>
                </c:pt>
                <c:pt idx="18">
                  <c:v>1.0506625188773657E-3</c:v>
                </c:pt>
                <c:pt idx="19">
                  <c:v>5.7539811672750421E-2</c:v>
                </c:pt>
                <c:pt idx="20">
                  <c:v>0.13210413462428358</c:v>
                </c:pt>
                <c:pt idx="21">
                  <c:v>0.2249137679666677</c:v>
                </c:pt>
                <c:pt idx="22">
                  <c:v>0.36915595924970679</c:v>
                </c:pt>
                <c:pt idx="23">
                  <c:v>0.55957712646222824</c:v>
                </c:pt>
                <c:pt idx="24">
                  <c:v>0.72615035023556318</c:v>
                </c:pt>
                <c:pt idx="25">
                  <c:v>0.73515105247497559</c:v>
                </c:pt>
                <c:pt idx="26">
                  <c:v>0.69467655766446246</c:v>
                </c:pt>
                <c:pt idx="27">
                  <c:v>0.76406776849435276</c:v>
                </c:pt>
                <c:pt idx="28">
                  <c:v>0.65198017980665934</c:v>
                </c:pt>
                <c:pt idx="29">
                  <c:v>0.53143104974279021</c:v>
                </c:pt>
                <c:pt idx="30">
                  <c:v>0.43748753835820631</c:v>
                </c:pt>
                <c:pt idx="31">
                  <c:v>0.30216765705141302</c:v>
                </c:pt>
                <c:pt idx="32">
                  <c:v>0.20594119242941991</c:v>
                </c:pt>
                <c:pt idx="33">
                  <c:v>0.13312207432044765</c:v>
                </c:pt>
                <c:pt idx="34">
                  <c:v>0.11729488185373912</c:v>
                </c:pt>
                <c:pt idx="35">
                  <c:v>0.12496437496516431</c:v>
                </c:pt>
                <c:pt idx="36">
                  <c:v>0.14092170056767181</c:v>
                </c:pt>
                <c:pt idx="37">
                  <c:v>0.15013111722974609</c:v>
                </c:pt>
                <c:pt idx="38">
                  <c:v>0.14211906502267316</c:v>
                </c:pt>
                <c:pt idx="39">
                  <c:v>0.12026252427461924</c:v>
                </c:pt>
                <c:pt idx="40">
                  <c:v>9.2009397194543707E-2</c:v>
                </c:pt>
                <c:pt idx="41">
                  <c:v>5.5838667203111945E-2</c:v>
                </c:pt>
                <c:pt idx="42">
                  <c:v>-3.5250898166665438E-3</c:v>
                </c:pt>
                <c:pt idx="43">
                  <c:v>-9.4296655893105708E-2</c:v>
                </c:pt>
                <c:pt idx="44">
                  <c:v>-0.1900461162264204</c:v>
                </c:pt>
                <c:pt idx="45">
                  <c:v>-0.24227778256198512</c:v>
                </c:pt>
                <c:pt idx="46">
                  <c:v>-0.20491659963347356</c:v>
                </c:pt>
                <c:pt idx="47">
                  <c:v>-7.0008431263488102E-2</c:v>
                </c:pt>
                <c:pt idx="48">
                  <c:v>9.9475433857391868E-2</c:v>
                </c:pt>
                <c:pt idx="49">
                  <c:v>0.21475191855768011</c:v>
                </c:pt>
                <c:pt idx="50">
                  <c:v>0.22925189137458801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593088"/>
        <c:axId val="297734144"/>
      </c:lineChart>
      <c:catAx>
        <c:axId val="29759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3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34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93088"/>
        <c:crosses val="autoZero"/>
        <c:crossBetween val="between"/>
      </c:valAx>
      <c:valAx>
        <c:axId val="3249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00672"/>
        <c:crosses val="max"/>
        <c:crossBetween val="between"/>
      </c:valAx>
      <c:catAx>
        <c:axId val="3251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96736"/>
        <c:axId val="296194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-2.1907562824115887</c:v>
                </c:pt>
                <c:pt idx="1">
                  <c:v>-0.57062084567818139</c:v>
                </c:pt>
                <c:pt idx="2">
                  <c:v>0.98811380409225791</c:v>
                </c:pt>
                <c:pt idx="3">
                  <c:v>2.2546850919505488</c:v>
                </c:pt>
                <c:pt idx="4">
                  <c:v>3.1574220086290561</c:v>
                </c:pt>
                <c:pt idx="5">
                  <c:v>3.7204453818048369</c:v>
                </c:pt>
                <c:pt idx="6">
                  <c:v>3.9606223401619345</c:v>
                </c:pt>
                <c:pt idx="7">
                  <c:v>3.8962206650286073</c:v>
                </c:pt>
                <c:pt idx="8">
                  <c:v>3.5750439922266999</c:v>
                </c:pt>
                <c:pt idx="9">
                  <c:v>3.0834888378449703</c:v>
                </c:pt>
                <c:pt idx="10">
                  <c:v>2.5275207969432265</c:v>
                </c:pt>
                <c:pt idx="11">
                  <c:v>2.0087642285220948</c:v>
                </c:pt>
                <c:pt idx="12">
                  <c:v>1.5858496771814949</c:v>
                </c:pt>
                <c:pt idx="13">
                  <c:v>1.2766510947406517</c:v>
                </c:pt>
                <c:pt idx="14">
                  <c:v>1.0767176471197133</c:v>
                </c:pt>
                <c:pt idx="15">
                  <c:v>0.97554873221410698</c:v>
                </c:pt>
                <c:pt idx="16">
                  <c:v>0.9648172487193738</c:v>
                </c:pt>
                <c:pt idx="17">
                  <c:v>1.0497650994288523</c:v>
                </c:pt>
                <c:pt idx="18">
                  <c:v>1.251956391545171</c:v>
                </c:pt>
                <c:pt idx="19">
                  <c:v>1.6308846759808986</c:v>
                </c:pt>
                <c:pt idx="20">
                  <c:v>2.2793018099011624</c:v>
                </c:pt>
                <c:pt idx="21">
                  <c:v>3.3235385738218683</c:v>
                </c:pt>
                <c:pt idx="22">
                  <c:v>4.9031854400190298</c:v>
                </c:pt>
                <c:pt idx="23">
                  <c:v>7.1562561598892724</c:v>
                </c:pt>
                <c:pt idx="24">
                  <c:v>10.187207380423885</c:v>
                </c:pt>
                <c:pt idx="25">
                  <c:v>13.972092210221696</c:v>
                </c:pt>
                <c:pt idx="26">
                  <c:v>18.40603458441149</c:v>
                </c:pt>
                <c:pt idx="27">
                  <c:v>23.313792377274169</c:v>
                </c:pt>
                <c:pt idx="28">
                  <c:v>28.54340958618284</c:v>
                </c:pt>
                <c:pt idx="29">
                  <c:v>33.960903639874267</c:v>
                </c:pt>
                <c:pt idx="30">
                  <c:v>39.298371234714821</c:v>
                </c:pt>
                <c:pt idx="31">
                  <c:v>44.011763738658232</c:v>
                </c:pt>
                <c:pt idx="32">
                  <c:v>47.455431464216709</c:v>
                </c:pt>
                <c:pt idx="33">
                  <c:v>49.176988765189883</c:v>
                </c:pt>
                <c:pt idx="34">
                  <c:v>49.176464691244853</c:v>
                </c:pt>
                <c:pt idx="35">
                  <c:v>47.596698989080252</c:v>
                </c:pt>
                <c:pt idx="36">
                  <c:v>44.6526573904194</c:v>
                </c:pt>
                <c:pt idx="37">
                  <c:v>40.547271585607582</c:v>
                </c:pt>
                <c:pt idx="38">
                  <c:v>35.544902275419453</c:v>
                </c:pt>
                <c:pt idx="39">
                  <c:v>29.928931755584848</c:v>
                </c:pt>
                <c:pt idx="40">
                  <c:v>23.975072280551025</c:v>
                </c:pt>
                <c:pt idx="41">
                  <c:v>17.913404899845592</c:v>
                </c:pt>
                <c:pt idx="42">
                  <c:v>11.931329069149617</c:v>
                </c:pt>
                <c:pt idx="43">
                  <c:v>6.2916390655956365</c:v>
                </c:pt>
                <c:pt idx="44">
                  <c:v>1.4610975233421695</c:v>
                </c:pt>
                <c:pt idx="45">
                  <c:v>-2.0217699787213239</c:v>
                </c:pt>
                <c:pt idx="46">
                  <c:v>-3.8249925614210256</c:v>
                </c:pt>
                <c:pt idx="47">
                  <c:v>-4.1217156305857534</c:v>
                </c:pt>
                <c:pt idx="48">
                  <c:v>-3.4591647776927981</c:v>
                </c:pt>
                <c:pt idx="49">
                  <c:v>-2.3817266807175952</c:v>
                </c:pt>
                <c:pt idx="50">
                  <c:v>-1.175508746609615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2.7240356815781697</c:v>
                </c:pt>
                <c:pt idx="1">
                  <c:v>4.3040561322096504</c:v>
                </c:pt>
                <c:pt idx="2">
                  <c:v>5.6581893500087554</c:v>
                </c:pt>
                <c:pt idx="3">
                  <c:v>6.6043173664708128</c:v>
                </c:pt>
                <c:pt idx="4">
                  <c:v>7.1282654369773608</c:v>
                </c:pt>
                <c:pt idx="5">
                  <c:v>7.3048090538675678</c:v>
                </c:pt>
                <c:pt idx="6">
                  <c:v>7.250255527821869</c:v>
                </c:pt>
                <c:pt idx="7">
                  <c:v>7.0385127470895767</c:v>
                </c:pt>
                <c:pt idx="8">
                  <c:v>6.7140208531709522</c:v>
                </c:pt>
                <c:pt idx="9">
                  <c:v>6.299488682180419</c:v>
                </c:pt>
                <c:pt idx="10">
                  <c:v>5.8029879607577506</c:v>
                </c:pt>
                <c:pt idx="11">
                  <c:v>5.2265040184618119</c:v>
                </c:pt>
                <c:pt idx="12">
                  <c:v>4.5840131327271463</c:v>
                </c:pt>
                <c:pt idx="13">
                  <c:v>3.9139140720204773</c:v>
                </c:pt>
                <c:pt idx="14">
                  <c:v>3.2843082243499331</c:v>
                </c:pt>
                <c:pt idx="15">
                  <c:v>2.7748662515535787</c:v>
                </c:pt>
                <c:pt idx="16">
                  <c:v>2.4583451864910031</c:v>
                </c:pt>
                <c:pt idx="17">
                  <c:v>2.3845472412377049</c:v>
                </c:pt>
                <c:pt idx="18">
                  <c:v>2.5605975514825121</c:v>
                </c:pt>
                <c:pt idx="19">
                  <c:v>2.9428357747681262</c:v>
                </c:pt>
                <c:pt idx="20">
                  <c:v>3.4863860990261708</c:v>
                </c:pt>
                <c:pt idx="21">
                  <c:v>4.1783175772800218</c:v>
                </c:pt>
                <c:pt idx="22">
                  <c:v>5.0838337889383638</c:v>
                </c:pt>
                <c:pt idx="23">
                  <c:v>6.3423905815913066</c:v>
                </c:pt>
                <c:pt idx="24">
                  <c:v>8.1644513571116306</c:v>
                </c:pt>
                <c:pt idx="25">
                  <c:v>10.772025382488861</c:v>
                </c:pt>
                <c:pt idx="26">
                  <c:v>14.372836605791983</c:v>
                </c:pt>
                <c:pt idx="27">
                  <c:v>18.938827951488559</c:v>
                </c:pt>
                <c:pt idx="28">
                  <c:v>24.309919010749976</c:v>
                </c:pt>
                <c:pt idx="29">
                  <c:v>30.144206508480394</c:v>
                </c:pt>
                <c:pt idx="30">
                  <c:v>35.910561873205623</c:v>
                </c:pt>
                <c:pt idx="31">
                  <c:v>40.988277727076074</c:v>
                </c:pt>
                <c:pt idx="32">
                  <c:v>44.850351284630975</c:v>
                </c:pt>
                <c:pt idx="33">
                  <c:v>47.178265648092058</c:v>
                </c:pt>
                <c:pt idx="34">
                  <c:v>47.876873133220677</c:v>
                </c:pt>
                <c:pt idx="35">
                  <c:v>47.147103825122343</c:v>
                </c:pt>
                <c:pt idx="36">
                  <c:v>45.249269400689954</c:v>
                </c:pt>
                <c:pt idx="37">
                  <c:v>42.378755653701504</c:v>
                </c:pt>
                <c:pt idx="38">
                  <c:v>38.6471998410954</c:v>
                </c:pt>
                <c:pt idx="39">
                  <c:v>34.1455852895172</c:v>
                </c:pt>
                <c:pt idx="40">
                  <c:v>28.971830625894004</c:v>
                </c:pt>
                <c:pt idx="41">
                  <c:v>23.237803426358077</c:v>
                </c:pt>
                <c:pt idx="42">
                  <c:v>17.151098678730712</c:v>
                </c:pt>
                <c:pt idx="43">
                  <c:v>11.121478398287284</c:v>
                </c:pt>
                <c:pt idx="44">
                  <c:v>5.7335080322751582</c:v>
                </c:pt>
                <c:pt idx="45">
                  <c:v>1.6062016233229346</c:v>
                </c:pt>
                <c:pt idx="46">
                  <c:v>-0.80240129988946929</c:v>
                </c:pt>
                <c:pt idx="47">
                  <c:v>-1.3894709485155616</c:v>
                </c:pt>
                <c:pt idx="48">
                  <c:v>-0.64441833585636377</c:v>
                </c:pt>
                <c:pt idx="49">
                  <c:v>0.78338084119468276</c:v>
                </c:pt>
                <c:pt idx="50">
                  <c:v>2.331759988297792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397952"/>
        <c:axId val="268448896"/>
      </c:lineChart>
      <c:catAx>
        <c:axId val="2683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4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488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97952"/>
        <c:crosses val="autoZero"/>
        <c:crossBetween val="between"/>
        <c:majorUnit val="20"/>
        <c:minorUnit val="2"/>
      </c:valAx>
      <c:valAx>
        <c:axId val="29619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96736"/>
        <c:crosses val="max"/>
        <c:crossBetween val="between"/>
      </c:valAx>
      <c:catAx>
        <c:axId val="2961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36160"/>
        <c:axId val="2962213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4.8097585955937783</c:v>
                </c:pt>
                <c:pt idx="1">
                  <c:v>5.4255324564273586</c:v>
                </c:pt>
                <c:pt idx="2">
                  <c:v>6.0343519230222888</c:v>
                </c:pt>
                <c:pt idx="3">
                  <c:v>6.5614013797413815</c:v>
                </c:pt>
                <c:pt idx="4">
                  <c:v>6.9449658551128133</c:v>
                </c:pt>
                <c:pt idx="5">
                  <c:v>7.1258399979578462</c:v>
                </c:pt>
                <c:pt idx="6">
                  <c:v>7.1023828253867691</c:v>
                </c:pt>
                <c:pt idx="7">
                  <c:v>6.9369882898454911</c:v>
                </c:pt>
                <c:pt idx="8">
                  <c:v>6.7055151132768263</c:v>
                </c:pt>
                <c:pt idx="9">
                  <c:v>6.4698898903628859</c:v>
                </c:pt>
                <c:pt idx="10">
                  <c:v>6.2660123654902922</c:v>
                </c:pt>
                <c:pt idx="11">
                  <c:v>6.0994535884442955</c:v>
                </c:pt>
                <c:pt idx="12">
                  <c:v>5.9597911381599591</c:v>
                </c:pt>
                <c:pt idx="13">
                  <c:v>5.8332987193365309</c:v>
                </c:pt>
                <c:pt idx="14">
                  <c:v>5.7110051966106168</c:v>
                </c:pt>
                <c:pt idx="15">
                  <c:v>5.5933065560074224</c:v>
                </c:pt>
                <c:pt idx="16">
                  <c:v>5.4915415542313868</c:v>
                </c:pt>
                <c:pt idx="17">
                  <c:v>5.4247512796587349</c:v>
                </c:pt>
                <c:pt idx="18">
                  <c:v>5.4108091991982779</c:v>
                </c:pt>
                <c:pt idx="19">
                  <c:v>5.4586277391119058</c:v>
                </c:pt>
                <c:pt idx="20">
                  <c:v>5.5577418182220413</c:v>
                </c:pt>
                <c:pt idx="21">
                  <c:v>5.6964151836482175</c:v>
                </c:pt>
                <c:pt idx="22">
                  <c:v>5.8908047623995659</c:v>
                </c:pt>
                <c:pt idx="23">
                  <c:v>6.2197287953636922</c:v>
                </c:pt>
                <c:pt idx="24">
                  <c:v>6.848055869672149</c:v>
                </c:pt>
                <c:pt idx="25">
                  <c:v>7.9722789192327754</c:v>
                </c:pt>
                <c:pt idx="26">
                  <c:v>9.7574464644104513</c:v>
                </c:pt>
                <c:pt idx="27">
                  <c:v>12.204291212267893</c:v>
                </c:pt>
                <c:pt idx="28">
                  <c:v>15.033595603191063</c:v>
                </c:pt>
                <c:pt idx="29">
                  <c:v>17.683809980009354</c:v>
                </c:pt>
                <c:pt idx="30">
                  <c:v>19.649385405409152</c:v>
                </c:pt>
                <c:pt idx="31">
                  <c:v>20.794007496470027</c:v>
                </c:pt>
                <c:pt idx="32">
                  <c:v>21.44595241742746</c:v>
                </c:pt>
                <c:pt idx="33">
                  <c:v>22.137266583910488</c:v>
                </c:pt>
                <c:pt idx="34">
                  <c:v>23.154252465074872</c:v>
                </c:pt>
                <c:pt idx="35">
                  <c:v>24.380621776830445</c:v>
                </c:pt>
                <c:pt idx="36">
                  <c:v>25.402940263443732</c:v>
                </c:pt>
                <c:pt idx="37">
                  <c:v>25.669695304077113</c:v>
                </c:pt>
                <c:pt idx="38">
                  <c:v>24.743909098444853</c:v>
                </c:pt>
                <c:pt idx="39">
                  <c:v>22.442956999273218</c:v>
                </c:pt>
                <c:pt idx="40">
                  <c:v>18.875556977696629</c:v>
                </c:pt>
                <c:pt idx="41">
                  <c:v>14.513396256648418</c:v>
                </c:pt>
                <c:pt idx="42">
                  <c:v>10.195161268367096</c:v>
                </c:pt>
                <c:pt idx="43">
                  <c:v>6.8078726738401034</c:v>
                </c:pt>
                <c:pt idx="44">
                  <c:v>4.8106275862028518</c:v>
                </c:pt>
                <c:pt idx="45">
                  <c:v>4.02770392275837</c:v>
                </c:pt>
                <c:pt idx="46">
                  <c:v>3.9044271356036031</c:v>
                </c:pt>
                <c:pt idx="47">
                  <c:v>3.9913334026951457</c:v>
                </c:pt>
                <c:pt idx="48">
                  <c:v>4.2003511712621808</c:v>
                </c:pt>
                <c:pt idx="49">
                  <c:v>4.5701431762078384</c:v>
                </c:pt>
                <c:pt idx="50">
                  <c:v>5.0564765543588477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6.0464591136992398</c:v>
                </c:pt>
                <c:pt idx="1">
                  <c:v>6.9927922414767174</c:v>
                </c:pt>
                <c:pt idx="2">
                  <c:v>7.8230699474743499</c:v>
                </c:pt>
                <c:pt idx="3">
                  <c:v>8.402468562009302</c:v>
                </c:pt>
                <c:pt idx="4">
                  <c:v>8.6768106536726286</c:v>
                </c:pt>
                <c:pt idx="5">
                  <c:v>8.6614441912605482</c:v>
                </c:pt>
                <c:pt idx="6">
                  <c:v>8.4462821627632785</c:v>
                </c:pt>
                <c:pt idx="7">
                  <c:v>8.1214139773705867</c:v>
                </c:pt>
                <c:pt idx="8">
                  <c:v>7.7577229372830043</c:v>
                </c:pt>
                <c:pt idx="9">
                  <c:v>7.4008692695555567</c:v>
                </c:pt>
                <c:pt idx="10">
                  <c:v>7.0693890206767342</c:v>
                </c:pt>
                <c:pt idx="11">
                  <c:v>6.760643777313093</c:v>
                </c:pt>
                <c:pt idx="12">
                  <c:v>6.4649189096928295</c:v>
                </c:pt>
                <c:pt idx="13">
                  <c:v>6.1784434094677696</c:v>
                </c:pt>
                <c:pt idx="14">
                  <c:v>5.9126690080169633</c:v>
                </c:pt>
                <c:pt idx="15">
                  <c:v>5.6914937798877121</c:v>
                </c:pt>
                <c:pt idx="16">
                  <c:v>5.5390452596083177</c:v>
                </c:pt>
                <c:pt idx="17">
                  <c:v>5.4647576088154812</c:v>
                </c:pt>
                <c:pt idx="18">
                  <c:v>5.4545519258399047</c:v>
                </c:pt>
                <c:pt idx="19">
                  <c:v>5.4799662117770618</c:v>
                </c:pt>
                <c:pt idx="20">
                  <c:v>5.5221949570909601</c:v>
                </c:pt>
                <c:pt idx="21">
                  <c:v>5.5851566444904526</c:v>
                </c:pt>
                <c:pt idx="22">
                  <c:v>5.7122999799358318</c:v>
                </c:pt>
                <c:pt idx="23">
                  <c:v>5.9882796033189161</c:v>
                </c:pt>
                <c:pt idx="24">
                  <c:v>6.5382723008869501</c:v>
                </c:pt>
                <c:pt idx="25">
                  <c:v>7.5049145298138438</c:v>
                </c:pt>
                <c:pt idx="26">
                  <c:v>9.0345313069115498</c:v>
                </c:pt>
                <c:pt idx="27">
                  <c:v>11.138757817101135</c:v>
                </c:pt>
                <c:pt idx="28">
                  <c:v>13.741809973433673</c:v>
                </c:pt>
                <c:pt idx="29">
                  <c:v>16.656133455626627</c:v>
                </c:pt>
                <c:pt idx="30">
                  <c:v>19.60239824829079</c:v>
                </c:pt>
                <c:pt idx="31">
                  <c:v>22.275120001208986</c:v>
                </c:pt>
                <c:pt idx="32">
                  <c:v>24.431841359740481</c:v>
                </c:pt>
                <c:pt idx="33">
                  <c:v>25.927736562076571</c:v>
                </c:pt>
                <c:pt idx="34">
                  <c:v>26.719192465386786</c:v>
                </c:pt>
                <c:pt idx="35">
                  <c:v>26.895553380755953</c:v>
                </c:pt>
                <c:pt idx="36">
                  <c:v>26.555605347059082</c:v>
                </c:pt>
                <c:pt idx="37">
                  <c:v>25.721532276512477</c:v>
                </c:pt>
                <c:pt idx="38">
                  <c:v>24.320307644044473</c:v>
                </c:pt>
                <c:pt idx="39">
                  <c:v>22.265752074221684</c:v>
                </c:pt>
                <c:pt idx="40">
                  <c:v>19.559911315528009</c:v>
                </c:pt>
                <c:pt idx="41">
                  <c:v>16.328306353801832</c:v>
                </c:pt>
                <c:pt idx="42">
                  <c:v>12.85444410637624</c:v>
                </c:pt>
                <c:pt idx="43">
                  <c:v>9.5547300162931741</c:v>
                </c:pt>
                <c:pt idx="44">
                  <c:v>6.8226259179476143</c:v>
                </c:pt>
                <c:pt idx="45">
                  <c:v>4.9216405296942627</c:v>
                </c:pt>
                <c:pt idx="46">
                  <c:v>3.942394727530961</c:v>
                </c:pt>
                <c:pt idx="47">
                  <c:v>3.8173727037693119</c:v>
                </c:pt>
                <c:pt idx="48">
                  <c:v>4.2954037592679457</c:v>
                </c:pt>
                <c:pt idx="49">
                  <c:v>5.1098712370254136</c:v>
                </c:pt>
                <c:pt idx="50">
                  <c:v>6.0174337979344497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05472"/>
        <c:axId val="268507008"/>
      </c:lineChart>
      <c:catAx>
        <c:axId val="2685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070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5472"/>
        <c:crosses val="autoZero"/>
        <c:crossBetween val="between"/>
        <c:majorUnit val="5"/>
        <c:minorUnit val="2"/>
      </c:valAx>
      <c:valAx>
        <c:axId val="2962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36160"/>
        <c:crosses val="max"/>
        <c:crossBetween val="between"/>
      </c:valAx>
      <c:catAx>
        <c:axId val="29623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70400"/>
        <c:axId val="296250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-5.1579193776855163</c:v>
                </c:pt>
                <c:pt idx="1">
                  <c:v>-7.2622988477464201</c:v>
                </c:pt>
                <c:pt idx="2">
                  <c:v>-8.1440639062947895</c:v>
                </c:pt>
                <c:pt idx="3">
                  <c:v>-7.7950124463862567</c:v>
                </c:pt>
                <c:pt idx="4">
                  <c:v>-6.6237810789723897</c:v>
                </c:pt>
                <c:pt idx="5">
                  <c:v>-5.1044768381877788</c:v>
                </c:pt>
                <c:pt idx="6">
                  <c:v>-3.5887204800267467</c:v>
                </c:pt>
                <c:pt idx="7">
                  <c:v>-2.2307452948554252</c:v>
                </c:pt>
                <c:pt idx="8">
                  <c:v>-1.0512686341562871</c:v>
                </c:pt>
                <c:pt idx="9">
                  <c:v>-9.6633449176672798E-3</c:v>
                </c:pt>
                <c:pt idx="10">
                  <c:v>0.95013515265390569</c:v>
                </c:pt>
                <c:pt idx="11">
                  <c:v>1.8878574849799654</c:v>
                </c:pt>
                <c:pt idx="12">
                  <c:v>2.8335661769620795</c:v>
                </c:pt>
                <c:pt idx="13">
                  <c:v>3.7959914543048381</c:v>
                </c:pt>
                <c:pt idx="14">
                  <c:v>4.7947839637452994</c:v>
                </c:pt>
                <c:pt idx="15">
                  <c:v>5.8532550800553036</c:v>
                </c:pt>
                <c:pt idx="16">
                  <c:v>6.9608191863350815</c:v>
                </c:pt>
                <c:pt idx="17">
                  <c:v>8.0835449756938793</c:v>
                </c:pt>
                <c:pt idx="18">
                  <c:v>9.1863356878258475</c:v>
                </c:pt>
                <c:pt idx="19">
                  <c:v>10.224096786997794</c:v>
                </c:pt>
                <c:pt idx="20">
                  <c:v>11.146237770088728</c:v>
                </c:pt>
                <c:pt idx="21">
                  <c:v>11.910977188216844</c:v>
                </c:pt>
                <c:pt idx="22">
                  <c:v>12.459227470127647</c:v>
                </c:pt>
                <c:pt idx="23">
                  <c:v>12.616099112401624</c:v>
                </c:pt>
                <c:pt idx="24">
                  <c:v>11.970243918275962</c:v>
                </c:pt>
                <c:pt idx="25">
                  <c:v>9.9785543450681438</c:v>
                </c:pt>
                <c:pt idx="26">
                  <c:v>6.201003863287708</c:v>
                </c:pt>
                <c:pt idx="27">
                  <c:v>0.82072816998639142</c:v>
                </c:pt>
                <c:pt idx="28">
                  <c:v>-4.8873612946741876</c:v>
                </c:pt>
                <c:pt idx="29">
                  <c:v>-8.958572046452268</c:v>
                </c:pt>
                <c:pt idx="30">
                  <c:v>-10.283718698397987</c:v>
                </c:pt>
                <c:pt idx="31">
                  <c:v>-9.2281287897851065</c:v>
                </c:pt>
                <c:pt idx="32">
                  <c:v>-7.0329033355970099</c:v>
                </c:pt>
                <c:pt idx="33">
                  <c:v>-4.8243603555103309</c:v>
                </c:pt>
                <c:pt idx="34">
                  <c:v>-3.0471948296963958</c:v>
                </c:pt>
                <c:pt idx="35">
                  <c:v>-1.6417026657842591</c:v>
                </c:pt>
                <c:pt idx="36">
                  <c:v>-0.41632371468394835</c:v>
                </c:pt>
                <c:pt idx="37">
                  <c:v>0.67840943419468447</c:v>
                </c:pt>
                <c:pt idx="38">
                  <c:v>1.4864104032328722</c:v>
                </c:pt>
                <c:pt idx="39">
                  <c:v>1.7726781472998019</c:v>
                </c:pt>
                <c:pt idx="40">
                  <c:v>1.3537580427062248</c:v>
                </c:pt>
                <c:pt idx="41">
                  <c:v>0.22723246434225494</c:v>
                </c:pt>
                <c:pt idx="42">
                  <c:v>-1.3054163874931295</c:v>
                </c:pt>
                <c:pt idx="43">
                  <c:v>-2.6325612404809524</c:v>
                </c:pt>
                <c:pt idx="44">
                  <c:v>-3.1966958178134486</c:v>
                </c:pt>
                <c:pt idx="45">
                  <c:v>-2.9021710761015242</c:v>
                </c:pt>
                <c:pt idx="46">
                  <c:v>-2.2954191441482079</c:v>
                </c:pt>
                <c:pt idx="47">
                  <c:v>-2.2605595948969524</c:v>
                </c:pt>
                <c:pt idx="48">
                  <c:v>-3.3481606153741157</c:v>
                </c:pt>
                <c:pt idx="49">
                  <c:v>-5.3223009354025459</c:v>
                </c:pt>
                <c:pt idx="50">
                  <c:v>-7.2535746674147923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-1.5038095797507784</c:v>
                </c:pt>
                <c:pt idx="1">
                  <c:v>-2.8572716459538476</c:v>
                </c:pt>
                <c:pt idx="2">
                  <c:v>-3.0575068380048562</c:v>
                </c:pt>
                <c:pt idx="3">
                  <c:v>-2.3231980189905244</c:v>
                </c:pt>
                <c:pt idx="4">
                  <c:v>-1.1359163974392539</c:v>
                </c:pt>
                <c:pt idx="5">
                  <c:v>0.1256962420217132</c:v>
                </c:pt>
                <c:pt idx="6">
                  <c:v>1.2902446023384888</c:v>
                </c:pt>
                <c:pt idx="7">
                  <c:v>2.3276997056717974</c:v>
                </c:pt>
                <c:pt idx="8">
                  <c:v>3.2466001700061846</c:v>
                </c:pt>
                <c:pt idx="9">
                  <c:v>4.0487727424217121</c:v>
                </c:pt>
                <c:pt idx="10">
                  <c:v>4.7350202017303165</c:v>
                </c:pt>
                <c:pt idx="11">
                  <c:v>5.31474958434314</c:v>
                </c:pt>
                <c:pt idx="12">
                  <c:v>5.8056557419720694</c:v>
                </c:pt>
                <c:pt idx="13">
                  <c:v>6.2242962571417673</c:v>
                </c:pt>
                <c:pt idx="14">
                  <c:v>6.5947728058645412</c:v>
                </c:pt>
                <c:pt idx="15">
                  <c:v>6.9552642955378863</c:v>
                </c:pt>
                <c:pt idx="16">
                  <c:v>7.3450006395056748</c:v>
                </c:pt>
                <c:pt idx="17">
                  <c:v>7.7826337829425087</c:v>
                </c:pt>
                <c:pt idx="18">
                  <c:v>8.2484778131067937</c:v>
                </c:pt>
                <c:pt idx="19">
                  <c:v>8.6918311171685705</c:v>
                </c:pt>
                <c:pt idx="20">
                  <c:v>9.0575906891630744</c:v>
                </c:pt>
                <c:pt idx="21">
                  <c:v>9.28959781334129</c:v>
                </c:pt>
                <c:pt idx="22">
                  <c:v>9.2944020578898154</c:v>
                </c:pt>
                <c:pt idx="23">
                  <c:v>8.9119740802912109</c:v>
                </c:pt>
                <c:pt idx="24">
                  <c:v>7.8646574469651522</c:v>
                </c:pt>
                <c:pt idx="25">
                  <c:v>5.7976579472373171</c:v>
                </c:pt>
                <c:pt idx="26">
                  <c:v>2.3494732416814479</c:v>
                </c:pt>
                <c:pt idx="27">
                  <c:v>-2.330094983112907</c:v>
                </c:pt>
                <c:pt idx="28">
                  <c:v>-7.5031488097736512</c:v>
                </c:pt>
                <c:pt idx="29">
                  <c:v>-11.935149214454674</c:v>
                </c:pt>
                <c:pt idx="30">
                  <c:v>-14.385649550108635</c:v>
                </c:pt>
                <c:pt idx="31">
                  <c:v>-14.412824494067229</c:v>
                </c:pt>
                <c:pt idx="32">
                  <c:v>-12.33291039218874</c:v>
                </c:pt>
                <c:pt idx="33">
                  <c:v>-8.9584917008051974</c:v>
                </c:pt>
                <c:pt idx="34">
                  <c:v>-5.1962221998493865</c:v>
                </c:pt>
                <c:pt idx="35">
                  <c:v>-1.735414572048432</c:v>
                </c:pt>
                <c:pt idx="36">
                  <c:v>1.0870533250397394</c:v>
                </c:pt>
                <c:pt idx="37">
                  <c:v>3.1697229381171272</c:v>
                </c:pt>
                <c:pt idx="38">
                  <c:v>4.4859648462213038</c:v>
                </c:pt>
                <c:pt idx="39">
                  <c:v>5.0356237884405672</c:v>
                </c:pt>
                <c:pt idx="40">
                  <c:v>4.914293603179102</c:v>
                </c:pt>
                <c:pt idx="41">
                  <c:v>4.3466223997351801</c:v>
                </c:pt>
                <c:pt idx="42">
                  <c:v>3.6857364497444172</c:v>
                </c:pt>
                <c:pt idx="43">
                  <c:v>3.2928325453204161</c:v>
                </c:pt>
                <c:pt idx="44">
                  <c:v>3.3051166397017897</c:v>
                </c:pt>
                <c:pt idx="45">
                  <c:v>3.5786480833411809</c:v>
                </c:pt>
                <c:pt idx="46">
                  <c:v>3.7407555477893157</c:v>
                </c:pt>
                <c:pt idx="47">
                  <c:v>3.2896232522002347</c:v>
                </c:pt>
                <c:pt idx="48">
                  <c:v>1.9177786100418182</c:v>
                </c:pt>
                <c:pt idx="49">
                  <c:v>-0.19260372425194563</c:v>
                </c:pt>
                <c:pt idx="50">
                  <c:v>-2.2671587784673464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547200"/>
        <c:axId val="268548736"/>
      </c:lineChart>
      <c:catAx>
        <c:axId val="2685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48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47200"/>
        <c:crosses val="autoZero"/>
        <c:crossBetween val="between"/>
        <c:majorUnit val="10"/>
        <c:minorUnit val="2"/>
      </c:valAx>
      <c:valAx>
        <c:axId val="2962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70400"/>
        <c:crosses val="max"/>
        <c:crossBetween val="between"/>
      </c:valAx>
      <c:catAx>
        <c:axId val="2964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02240"/>
        <c:axId val="2965999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8.3007476813361674</c:v>
                </c:pt>
                <c:pt idx="1">
                  <c:v>5.9724111314751465</c:v>
                </c:pt>
                <c:pt idx="2">
                  <c:v>4.3057935041226933</c:v>
                </c:pt>
                <c:pt idx="3">
                  <c:v>3.3215661319097003</c:v>
                </c:pt>
                <c:pt idx="4">
                  <c:v>2.966671565576779</c:v>
                </c:pt>
                <c:pt idx="5">
                  <c:v>3.0960196279094783</c:v>
                </c:pt>
                <c:pt idx="6">
                  <c:v>3.4641966827137018</c:v>
                </c:pt>
                <c:pt idx="7">
                  <c:v>3.8402439039760723</c:v>
                </c:pt>
                <c:pt idx="8">
                  <c:v>4.1144807014399234</c:v>
                </c:pt>
                <c:pt idx="9">
                  <c:v>4.2814781861926177</c:v>
                </c:pt>
                <c:pt idx="10">
                  <c:v>4.3728517475411817</c:v>
                </c:pt>
                <c:pt idx="11">
                  <c:v>4.4265545395470323</c:v>
                </c:pt>
                <c:pt idx="12">
                  <c:v>4.4777123832013563</c:v>
                </c:pt>
                <c:pt idx="13">
                  <c:v>4.5468581717643897</c:v>
                </c:pt>
                <c:pt idx="14">
                  <c:v>4.618919423841688</c:v>
                </c:pt>
                <c:pt idx="15">
                  <c:v>4.6628377234108322</c:v>
                </c:pt>
                <c:pt idx="16">
                  <c:v>4.6684699852431155</c:v>
                </c:pt>
                <c:pt idx="17">
                  <c:v>4.6394145672993998</c:v>
                </c:pt>
                <c:pt idx="18">
                  <c:v>4.5751788166592489</c:v>
                </c:pt>
                <c:pt idx="19">
                  <c:v>4.4937821993147073</c:v>
                </c:pt>
                <c:pt idx="20">
                  <c:v>4.458829292591389</c:v>
                </c:pt>
                <c:pt idx="21">
                  <c:v>4.541389232914498</c:v>
                </c:pt>
                <c:pt idx="22">
                  <c:v>4.7653693641761254</c:v>
                </c:pt>
                <c:pt idx="23">
                  <c:v>5.0911780700647444</c:v>
                </c:pt>
                <c:pt idx="24">
                  <c:v>5.4533335609286997</c:v>
                </c:pt>
                <c:pt idx="25">
                  <c:v>5.8262692528809641</c:v>
                </c:pt>
                <c:pt idx="26">
                  <c:v>6.2125419490981466</c:v>
                </c:pt>
                <c:pt idx="27">
                  <c:v>6.5141694311757687</c:v>
                </c:pt>
                <c:pt idx="28">
                  <c:v>6.4285883180603767</c:v>
                </c:pt>
                <c:pt idx="29">
                  <c:v>5.6988221184140846</c:v>
                </c:pt>
                <c:pt idx="30">
                  <c:v>4.4404596868024448</c:v>
                </c:pt>
                <c:pt idx="31">
                  <c:v>3.1577204571920476</c:v>
                </c:pt>
                <c:pt idx="32">
                  <c:v>2.4712947570707082</c:v>
                </c:pt>
                <c:pt idx="33">
                  <c:v>2.6599196415358306</c:v>
                </c:pt>
                <c:pt idx="34">
                  <c:v>3.2988138162797989</c:v>
                </c:pt>
                <c:pt idx="35">
                  <c:v>3.6973254199635988</c:v>
                </c:pt>
                <c:pt idx="36">
                  <c:v>3.4273907288691667</c:v>
                </c:pt>
                <c:pt idx="37">
                  <c:v>2.6105725114164997</c:v>
                </c:pt>
                <c:pt idx="38">
                  <c:v>1.7917137704739012</c:v>
                </c:pt>
                <c:pt idx="39">
                  <c:v>1.4739579269847334</c:v>
                </c:pt>
                <c:pt idx="40">
                  <c:v>1.9068766085392519</c:v>
                </c:pt>
                <c:pt idx="41">
                  <c:v>3.113981232085961</c:v>
                </c:pt>
                <c:pt idx="42">
                  <c:v>5.0209471398235515</c:v>
                </c:pt>
                <c:pt idx="43">
                  <c:v>7.4180181192065415</c:v>
                </c:pt>
                <c:pt idx="44">
                  <c:v>9.9781312233327721</c:v>
                </c:pt>
                <c:pt idx="45">
                  <c:v>12.171336669489845</c:v>
                </c:pt>
                <c:pt idx="46">
                  <c:v>13.342007823737278</c:v>
                </c:pt>
                <c:pt idx="47">
                  <c:v>13.066016253333316</c:v>
                </c:pt>
                <c:pt idx="48">
                  <c:v>11.414079304827428</c:v>
                </c:pt>
                <c:pt idx="49">
                  <c:v>8.9311280294098196</c:v>
                </c:pt>
                <c:pt idx="50">
                  <c:v>6.459767947641847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5.7804795945879128</c:v>
                </c:pt>
                <c:pt idx="1">
                  <c:v>4.7544633195434631</c:v>
                </c:pt>
                <c:pt idx="2">
                  <c:v>4.3068860387193055</c:v>
                </c:pt>
                <c:pt idx="3">
                  <c:v>4.4535976136298991</c:v>
                </c:pt>
                <c:pt idx="4">
                  <c:v>5.0215705861037021</c:v>
                </c:pt>
                <c:pt idx="5">
                  <c:v>5.7560133051697102</c:v>
                </c:pt>
                <c:pt idx="6">
                  <c:v>6.4418780696381397</c:v>
                </c:pt>
                <c:pt idx="7">
                  <c:v>7.0156480023931911</c:v>
                </c:pt>
                <c:pt idx="8">
                  <c:v>7.5030912195985824</c:v>
                </c:pt>
                <c:pt idx="9">
                  <c:v>7.9364373592204629</c:v>
                </c:pt>
                <c:pt idx="10">
                  <c:v>8.3411977715473675</c:v>
                </c:pt>
                <c:pt idx="11">
                  <c:v>8.7376428110917512</c:v>
                </c:pt>
                <c:pt idx="12">
                  <c:v>9.1318425140018356</c:v>
                </c:pt>
                <c:pt idx="13">
                  <c:v>9.5097592598894458</c:v>
                </c:pt>
                <c:pt idx="14">
                  <c:v>9.8451289094243197</c:v>
                </c:pt>
                <c:pt idx="15">
                  <c:v>10.11785222771986</c:v>
                </c:pt>
                <c:pt idx="16">
                  <c:v>10.330666471587422</c:v>
                </c:pt>
                <c:pt idx="17">
                  <c:v>10.515047158521595</c:v>
                </c:pt>
                <c:pt idx="18">
                  <c:v>10.725227382534785</c:v>
                </c:pt>
                <c:pt idx="19">
                  <c:v>11.013934550636254</c:v>
                </c:pt>
                <c:pt idx="20">
                  <c:v>11.420050672457899</c:v>
                </c:pt>
                <c:pt idx="21">
                  <c:v>11.966245535440308</c:v>
                </c:pt>
                <c:pt idx="22">
                  <c:v>12.659622867006135</c:v>
                </c:pt>
                <c:pt idx="23">
                  <c:v>13.484303513393504</c:v>
                </c:pt>
                <c:pt idx="24">
                  <c:v>14.423587107480659</c:v>
                </c:pt>
                <c:pt idx="25">
                  <c:v>15.424991863043131</c:v>
                </c:pt>
                <c:pt idx="26">
                  <c:v>16.295565871880164</c:v>
                </c:pt>
                <c:pt idx="27">
                  <c:v>16.632896949751288</c:v>
                </c:pt>
                <c:pt idx="28">
                  <c:v>15.945668354991321</c:v>
                </c:pt>
                <c:pt idx="29">
                  <c:v>14.019180244563385</c:v>
                </c:pt>
                <c:pt idx="30">
                  <c:v>11.196721528623963</c:v>
                </c:pt>
                <c:pt idx="31">
                  <c:v>8.3685667608294931</c:v>
                </c:pt>
                <c:pt idx="32">
                  <c:v>6.3802399153872873</c:v>
                </c:pt>
                <c:pt idx="33">
                  <c:v>5.6286377505508751</c:v>
                </c:pt>
                <c:pt idx="34">
                  <c:v>5.885244870882457</c:v>
                </c:pt>
                <c:pt idx="35">
                  <c:v>6.4271729488423439</c:v>
                </c:pt>
                <c:pt idx="36">
                  <c:v>6.703343702020204</c:v>
                </c:pt>
                <c:pt idx="37">
                  <c:v>6.6430592011124903</c:v>
                </c:pt>
                <c:pt idx="38">
                  <c:v>6.4862480354975505</c:v>
                </c:pt>
                <c:pt idx="39">
                  <c:v>6.4554464022040143</c:v>
                </c:pt>
                <c:pt idx="40">
                  <c:v>6.6241768769189671</c:v>
                </c:pt>
                <c:pt idx="41">
                  <c:v>7.0422392864954828</c:v>
                </c:pt>
                <c:pt idx="42">
                  <c:v>7.7925411929912496</c:v>
                </c:pt>
                <c:pt idx="43">
                  <c:v>8.8889333946621125</c:v>
                </c:pt>
                <c:pt idx="44">
                  <c:v>10.123758964198588</c:v>
                </c:pt>
                <c:pt idx="45">
                  <c:v>11.082490629528182</c:v>
                </c:pt>
                <c:pt idx="46">
                  <c:v>11.283014449703938</c:v>
                </c:pt>
                <c:pt idx="47">
                  <c:v>10.466884614294417</c:v>
                </c:pt>
                <c:pt idx="48">
                  <c:v>8.9158102296572501</c:v>
                </c:pt>
                <c:pt idx="49">
                  <c:v>7.16801792070099</c:v>
                </c:pt>
                <c:pt idx="50">
                  <c:v>5.7101162664189156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654080"/>
        <c:axId val="268655616"/>
      </c:lineChart>
      <c:catAx>
        <c:axId val="2686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5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55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54080"/>
        <c:crosses val="autoZero"/>
        <c:crossBetween val="between"/>
        <c:majorUnit val="10"/>
        <c:minorUnit val="2"/>
      </c:valAx>
      <c:valAx>
        <c:axId val="2965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02240"/>
        <c:crosses val="max"/>
        <c:crossBetween val="between"/>
      </c:valAx>
      <c:catAx>
        <c:axId val="2966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56256"/>
        <c:axId val="2966539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-12.626069987404946</c:v>
                </c:pt>
                <c:pt idx="1">
                  <c:v>-11.519690872624189</c:v>
                </c:pt>
                <c:pt idx="2">
                  <c:v>-10.595708890098804</c:v>
                </c:pt>
                <c:pt idx="3">
                  <c:v>-9.9266712688658636</c:v>
                </c:pt>
                <c:pt idx="4">
                  <c:v>-9.48965497418979</c:v>
                </c:pt>
                <c:pt idx="5">
                  <c:v>-9.2587667593354723</c:v>
                </c:pt>
                <c:pt idx="6">
                  <c:v>-9.1813350021948779</c:v>
                </c:pt>
                <c:pt idx="7">
                  <c:v>-9.192312490101175</c:v>
                </c:pt>
                <c:pt idx="8">
                  <c:v>-9.263541319618696</c:v>
                </c:pt>
                <c:pt idx="9">
                  <c:v>-9.3981557138320095</c:v>
                </c:pt>
                <c:pt idx="10">
                  <c:v>-9.5965002874973901</c:v>
                </c:pt>
                <c:pt idx="11">
                  <c:v>-9.8320564751520916</c:v>
                </c:pt>
                <c:pt idx="12">
                  <c:v>-10.069940479220731</c:v>
                </c:pt>
                <c:pt idx="13">
                  <c:v>-10.289613507494268</c:v>
                </c:pt>
                <c:pt idx="14">
                  <c:v>-10.501706004308549</c:v>
                </c:pt>
                <c:pt idx="15">
                  <c:v>-10.73124058445427</c:v>
                </c:pt>
                <c:pt idx="16">
                  <c:v>-10.990124050687509</c:v>
                </c:pt>
                <c:pt idx="17">
                  <c:v>-11.282524766672941</c:v>
                </c:pt>
                <c:pt idx="18">
                  <c:v>-11.610814959213121</c:v>
                </c:pt>
                <c:pt idx="19">
                  <c:v>-11.935001250525751</c:v>
                </c:pt>
                <c:pt idx="20">
                  <c:v>-12.141966382994148</c:v>
                </c:pt>
                <c:pt idx="21">
                  <c:v>-12.102215232191286</c:v>
                </c:pt>
                <c:pt idx="22">
                  <c:v>-11.755703230456591</c:v>
                </c:pt>
                <c:pt idx="23">
                  <c:v>-11.171551859421966</c:v>
                </c:pt>
                <c:pt idx="24">
                  <c:v>-10.549512897723641</c:v>
                </c:pt>
                <c:pt idx="25">
                  <c:v>-10.11445794015658</c:v>
                </c:pt>
                <c:pt idx="26">
                  <c:v>-10.016865210751714</c:v>
                </c:pt>
                <c:pt idx="27">
                  <c:v>-10.350349300545988</c:v>
                </c:pt>
                <c:pt idx="28">
                  <c:v>-11.2913861148969</c:v>
                </c:pt>
                <c:pt idx="29">
                  <c:v>-13.079827537031553</c:v>
                </c:pt>
                <c:pt idx="30">
                  <c:v>-15.780606008495656</c:v>
                </c:pt>
                <c:pt idx="31">
                  <c:v>-18.995932981085033</c:v>
                </c:pt>
                <c:pt idx="32">
                  <c:v>-21.9165348919799</c:v>
                </c:pt>
                <c:pt idx="33">
                  <c:v>-23.777676175898538</c:v>
                </c:pt>
                <c:pt idx="34">
                  <c:v>-24.466226306750318</c:v>
                </c:pt>
                <c:pt idx="35">
                  <c:v>-24.345536803465347</c:v>
                </c:pt>
                <c:pt idx="36">
                  <c:v>-23.886263106600591</c:v>
                </c:pt>
                <c:pt idx="37">
                  <c:v>-23.345269226139603</c:v>
                </c:pt>
                <c:pt idx="38">
                  <c:v>-22.733885139387784</c:v>
                </c:pt>
                <c:pt idx="39">
                  <c:v>-21.999350405239596</c:v>
                </c:pt>
                <c:pt idx="40">
                  <c:v>-21.178413884141754</c:v>
                </c:pt>
                <c:pt idx="41">
                  <c:v>-20.401205572720762</c:v>
                </c:pt>
                <c:pt idx="42">
                  <c:v>-19.75467651666218</c:v>
                </c:pt>
                <c:pt idx="43">
                  <c:v>-19.109078954625488</c:v>
                </c:pt>
                <c:pt idx="44">
                  <c:v>-18.180900268515888</c:v>
                </c:pt>
                <c:pt idx="45">
                  <c:v>-16.759826006793936</c:v>
                </c:pt>
                <c:pt idx="46">
                  <c:v>-14.88974071226558</c:v>
                </c:pt>
                <c:pt idx="47">
                  <c:v>-12.87938676900896</c:v>
                </c:pt>
                <c:pt idx="48">
                  <c:v>-11.121973028675642</c:v>
                </c:pt>
                <c:pt idx="49">
                  <c:v>-9.8845916833410303</c:v>
                </c:pt>
                <c:pt idx="50">
                  <c:v>-9.1170995748988535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-14.966564933877537</c:v>
                </c:pt>
                <c:pt idx="1">
                  <c:v>-14.366775856229655</c:v>
                </c:pt>
                <c:pt idx="2">
                  <c:v>-13.794560312626899</c:v>
                </c:pt>
                <c:pt idx="3">
                  <c:v>-13.365724310247687</c:v>
                </c:pt>
                <c:pt idx="4">
                  <c:v>-13.135887329275684</c:v>
                </c:pt>
                <c:pt idx="5">
                  <c:v>-13.081186630147442</c:v>
                </c:pt>
                <c:pt idx="6">
                  <c:v>-13.132058599360771</c:v>
                </c:pt>
                <c:pt idx="7">
                  <c:v>-13.234738906375155</c:v>
                </c:pt>
                <c:pt idx="8">
                  <c:v>-13.344617021987819</c:v>
                </c:pt>
                <c:pt idx="9">
                  <c:v>-13.42604910322164</c:v>
                </c:pt>
                <c:pt idx="10">
                  <c:v>-13.472616133581877</c:v>
                </c:pt>
                <c:pt idx="11">
                  <c:v>-13.507021215870546</c:v>
                </c:pt>
                <c:pt idx="12">
                  <c:v>-13.564664080647733</c:v>
                </c:pt>
                <c:pt idx="13">
                  <c:v>-13.681792879246723</c:v>
                </c:pt>
                <c:pt idx="14">
                  <c:v>-13.877246019041856</c:v>
                </c:pt>
                <c:pt idx="15">
                  <c:v>-14.138618672747048</c:v>
                </c:pt>
                <c:pt idx="16">
                  <c:v>-14.422213313261741</c:v>
                </c:pt>
                <c:pt idx="17">
                  <c:v>-14.657398105686156</c:v>
                </c:pt>
                <c:pt idx="18">
                  <c:v>-14.762355556420824</c:v>
                </c:pt>
                <c:pt idx="19">
                  <c:v>-14.680729373128496</c:v>
                </c:pt>
                <c:pt idx="20">
                  <c:v>-14.393930912896622</c:v>
                </c:pt>
                <c:pt idx="21">
                  <c:v>-13.92953376990927</c:v>
                </c:pt>
                <c:pt idx="22">
                  <c:v>-13.350621888372558</c:v>
                </c:pt>
                <c:pt idx="23">
                  <c:v>-12.726959716766894</c:v>
                </c:pt>
                <c:pt idx="24">
                  <c:v>-12.075260683325009</c:v>
                </c:pt>
                <c:pt idx="25">
                  <c:v>-11.347059862485844</c:v>
                </c:pt>
                <c:pt idx="26">
                  <c:v>-10.465836658567405</c:v>
                </c:pt>
                <c:pt idx="27">
                  <c:v>-9.4918277463304381</c:v>
                </c:pt>
                <c:pt idx="28">
                  <c:v>-8.7189420462468696</c:v>
                </c:pt>
                <c:pt idx="29">
                  <c:v>-8.6036884175147232</c:v>
                </c:pt>
                <c:pt idx="30">
                  <c:v>-9.532756885086572</c:v>
                </c:pt>
                <c:pt idx="31">
                  <c:v>-11.431500910863441</c:v>
                </c:pt>
                <c:pt idx="32">
                  <c:v>-13.901834351040707</c:v>
                </c:pt>
                <c:pt idx="33">
                  <c:v>-16.467339225626887</c:v>
                </c:pt>
                <c:pt idx="34">
                  <c:v>-18.790623339991523</c:v>
                </c:pt>
                <c:pt idx="35">
                  <c:v>-20.766349033984696</c:v>
                </c:pt>
                <c:pt idx="36">
                  <c:v>-22.358738498939161</c:v>
                </c:pt>
                <c:pt idx="37">
                  <c:v>-23.451077380093498</c:v>
                </c:pt>
                <c:pt idx="38">
                  <c:v>-23.910106800411228</c:v>
                </c:pt>
                <c:pt idx="39">
                  <c:v>-23.780230125574064</c:v>
                </c:pt>
                <c:pt idx="40">
                  <c:v>-23.258601425612248</c:v>
                </c:pt>
                <c:pt idx="41">
                  <c:v>-22.50047034679071</c:v>
                </c:pt>
                <c:pt idx="42">
                  <c:v>-21.569032492703723</c:v>
                </c:pt>
                <c:pt idx="43">
                  <c:v>-20.500479791867019</c:v>
                </c:pt>
                <c:pt idx="44">
                  <c:v>-19.379569434944802</c:v>
                </c:pt>
                <c:pt idx="45">
                  <c:v>-18.334952868884244</c:v>
                </c:pt>
                <c:pt idx="46">
                  <c:v>-17.483388664661252</c:v>
                </c:pt>
                <c:pt idx="47">
                  <c:v>-16.813580625498446</c:v>
                </c:pt>
                <c:pt idx="48">
                  <c:v>-16.135896337863382</c:v>
                </c:pt>
                <c:pt idx="49">
                  <c:v>-15.26309429982487</c:v>
                </c:pt>
                <c:pt idx="50">
                  <c:v>-14.197102288966985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692096"/>
        <c:axId val="268853632"/>
      </c:lineChart>
      <c:catAx>
        <c:axId val="2686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536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92096"/>
        <c:crosses val="autoZero"/>
        <c:crossBetween val="between"/>
        <c:majorUnit val="10"/>
        <c:minorUnit val="2"/>
      </c:valAx>
      <c:valAx>
        <c:axId val="2966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56256"/>
        <c:crosses val="max"/>
        <c:crossBetween val="between"/>
      </c:valAx>
      <c:catAx>
        <c:axId val="2966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62528"/>
        <c:axId val="296658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-32.512328826662191</c:v>
                </c:pt>
                <c:pt idx="1">
                  <c:v>-31.779615324337382</c:v>
                </c:pt>
                <c:pt idx="2">
                  <c:v>-31.14557016498394</c:v>
                </c:pt>
                <c:pt idx="3">
                  <c:v>-30.958472556128815</c:v>
                </c:pt>
                <c:pt idx="4">
                  <c:v>-31.177953848820341</c:v>
                </c:pt>
                <c:pt idx="5">
                  <c:v>-31.56626401720473</c:v>
                </c:pt>
                <c:pt idx="6">
                  <c:v>-31.948794979430819</c:v>
                </c:pt>
                <c:pt idx="7">
                  <c:v>-32.253268505375473</c:v>
                </c:pt>
                <c:pt idx="8">
                  <c:v>-32.474899854434369</c:v>
                </c:pt>
                <c:pt idx="9">
                  <c:v>-32.632637418547766</c:v>
                </c:pt>
                <c:pt idx="10">
                  <c:v>-32.698519799848391</c:v>
                </c:pt>
                <c:pt idx="11">
                  <c:v>-32.613503246436935</c:v>
                </c:pt>
                <c:pt idx="12">
                  <c:v>-32.353745131749555</c:v>
                </c:pt>
                <c:pt idx="13">
                  <c:v>-31.954819869323927</c:v>
                </c:pt>
                <c:pt idx="14">
                  <c:v>-31.482073467918593</c:v>
                </c:pt>
                <c:pt idx="15">
                  <c:v>-31.005002098260707</c:v>
                </c:pt>
                <c:pt idx="16">
                  <c:v>-30.578857721207669</c:v>
                </c:pt>
                <c:pt idx="17">
                  <c:v>-30.233412596339608</c:v>
                </c:pt>
                <c:pt idx="18">
                  <c:v>-29.962269153973281</c:v>
                </c:pt>
                <c:pt idx="19">
                  <c:v>-29.709816706245899</c:v>
                </c:pt>
                <c:pt idx="20">
                  <c:v>-29.382438801940623</c:v>
                </c:pt>
                <c:pt idx="21">
                  <c:v>-28.913678799567478</c:v>
                </c:pt>
                <c:pt idx="22">
                  <c:v>-28.322313497883776</c:v>
                </c:pt>
                <c:pt idx="23">
                  <c:v>-27.745888041646275</c:v>
                </c:pt>
                <c:pt idx="24">
                  <c:v>-27.43005828488603</c:v>
                </c:pt>
                <c:pt idx="25">
                  <c:v>-27.604210995045044</c:v>
                </c:pt>
                <c:pt idx="26">
                  <c:v>-28.367076088563891</c:v>
                </c:pt>
                <c:pt idx="27">
                  <c:v>-29.5735430869567</c:v>
                </c:pt>
                <c:pt idx="28">
                  <c:v>-30.808138262161606</c:v>
                </c:pt>
                <c:pt idx="29">
                  <c:v>-31.612217504333124</c:v>
                </c:pt>
                <c:pt idx="30">
                  <c:v>-31.933293103694137</c:v>
                </c:pt>
                <c:pt idx="31">
                  <c:v>-32.23584218939677</c:v>
                </c:pt>
                <c:pt idx="32">
                  <c:v>-33.102151696817053</c:v>
                </c:pt>
                <c:pt idx="33">
                  <c:v>-34.704601197164003</c:v>
                </c:pt>
                <c:pt idx="34">
                  <c:v>-36.672552755219485</c:v>
                </c:pt>
                <c:pt idx="35">
                  <c:v>-38.554570325022254</c:v>
                </c:pt>
                <c:pt idx="36">
                  <c:v>-40.10380009402575</c:v>
                </c:pt>
                <c:pt idx="37">
                  <c:v>-41.330628886080774</c:v>
                </c:pt>
                <c:pt idx="38">
                  <c:v>-42.352846315648335</c:v>
                </c:pt>
                <c:pt idx="39">
                  <c:v>-43.142893331600916</c:v>
                </c:pt>
                <c:pt idx="40">
                  <c:v>-43.470481779214957</c:v>
                </c:pt>
                <c:pt idx="41">
                  <c:v>-43.037873069219067</c:v>
                </c:pt>
                <c:pt idx="42">
                  <c:v>-41.660955697684678</c:v>
                </c:pt>
                <c:pt idx="43">
                  <c:v>-39.535907702069942</c:v>
                </c:pt>
                <c:pt idx="44">
                  <c:v>-37.096723022927229</c:v>
                </c:pt>
                <c:pt idx="45">
                  <c:v>-34.855324311053195</c:v>
                </c:pt>
                <c:pt idx="46">
                  <c:v>-33.193051648069769</c:v>
                </c:pt>
                <c:pt idx="47">
                  <c:v>-32.245838670032583</c:v>
                </c:pt>
                <c:pt idx="48">
                  <c:v>-31.940058710753561</c:v>
                </c:pt>
                <c:pt idx="49">
                  <c:v>-32.021412743232894</c:v>
                </c:pt>
                <c:pt idx="50">
                  <c:v>-32.084642871403531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-46.085571028350365</c:v>
                </c:pt>
                <c:pt idx="1">
                  <c:v>-45.172074734811616</c:v>
                </c:pt>
                <c:pt idx="2">
                  <c:v>-44.657074429424128</c:v>
                </c:pt>
                <c:pt idx="3">
                  <c:v>-44.590464607006858</c:v>
                </c:pt>
                <c:pt idx="4">
                  <c:v>-44.852493163893463</c:v>
                </c:pt>
                <c:pt idx="5">
                  <c:v>-45.206280416614874</c:v>
                </c:pt>
                <c:pt idx="6">
                  <c:v>-45.466872954980275</c:v>
                </c:pt>
                <c:pt idx="7">
                  <c:v>-45.614856409327324</c:v>
                </c:pt>
                <c:pt idx="8">
                  <c:v>-45.70423399274565</c:v>
                </c:pt>
                <c:pt idx="9">
                  <c:v>-45.773875223767462</c:v>
                </c:pt>
                <c:pt idx="10">
                  <c:v>-45.848995642205381</c:v>
                </c:pt>
                <c:pt idx="11">
                  <c:v>-45.940551246680855</c:v>
                </c:pt>
                <c:pt idx="12">
                  <c:v>-46.025676031175145</c:v>
                </c:pt>
                <c:pt idx="13">
                  <c:v>-46.043987499303697</c:v>
                </c:pt>
                <c:pt idx="14">
                  <c:v>-45.915544959541862</c:v>
                </c:pt>
                <c:pt idx="15">
                  <c:v>-45.575819191399233</c:v>
                </c:pt>
                <c:pt idx="16">
                  <c:v>-44.995969662313264</c:v>
                </c:pt>
                <c:pt idx="17">
                  <c:v>-44.197737969760347</c:v>
                </c:pt>
                <c:pt idx="18">
                  <c:v>-43.25812864065211</c:v>
                </c:pt>
                <c:pt idx="19">
                  <c:v>-42.286940281046931</c:v>
                </c:pt>
                <c:pt idx="20">
                  <c:v>-41.393953412457257</c:v>
                </c:pt>
                <c:pt idx="21">
                  <c:v>-40.687888581615852</c:v>
                </c:pt>
                <c:pt idx="22">
                  <c:v>-40.272684684130006</c:v>
                </c:pt>
                <c:pt idx="23">
                  <c:v>-40.192591072628645</c:v>
                </c:pt>
                <c:pt idx="24">
                  <c:v>-40.428555402671684</c:v>
                </c:pt>
                <c:pt idx="25">
                  <c:v>-40.849172350214587</c:v>
                </c:pt>
                <c:pt idx="26">
                  <c:v>-41.168478550840995</c:v>
                </c:pt>
                <c:pt idx="27">
                  <c:v>-41.015513097472052</c:v>
                </c:pt>
                <c:pt idx="28">
                  <c:v>-40.096365082452934</c:v>
                </c:pt>
                <c:pt idx="29">
                  <c:v>-38.398941064957583</c:v>
                </c:pt>
                <c:pt idx="30">
                  <c:v>-36.332603433352418</c:v>
                </c:pt>
                <c:pt idx="31">
                  <c:v>-34.653776905597034</c:v>
                </c:pt>
                <c:pt idx="32">
                  <c:v>-34.045288285657271</c:v>
                </c:pt>
                <c:pt idx="33">
                  <c:v>-34.81696504067849</c:v>
                </c:pt>
                <c:pt idx="34">
                  <c:v>-36.788314887857986</c:v>
                </c:pt>
                <c:pt idx="35">
                  <c:v>-39.33476808298299</c:v>
                </c:pt>
                <c:pt idx="36">
                  <c:v>-41.864591535506719</c:v>
                </c:pt>
                <c:pt idx="37">
                  <c:v>-44.061160902890428</c:v>
                </c:pt>
                <c:pt idx="38">
                  <c:v>-45.848741552113651</c:v>
                </c:pt>
                <c:pt idx="39">
                  <c:v>-47.278450881605742</c:v>
                </c:pt>
                <c:pt idx="40">
                  <c:v>-48.414797616334937</c:v>
                </c:pt>
                <c:pt idx="41">
                  <c:v>-49.298681589174826</c:v>
                </c:pt>
                <c:pt idx="42">
                  <c:v>-49.972498237282778</c:v>
                </c:pt>
                <c:pt idx="43">
                  <c:v>-50.47899778684279</c:v>
                </c:pt>
                <c:pt idx="44">
                  <c:v>-50.819197551228569</c:v>
                </c:pt>
                <c:pt idx="45">
                  <c:v>-50.905005654758028</c:v>
                </c:pt>
                <c:pt idx="46">
                  <c:v>-50.592947253925246</c:v>
                </c:pt>
                <c:pt idx="47">
                  <c:v>-49.787609396387381</c:v>
                </c:pt>
                <c:pt idx="48">
                  <c:v>-48.607239258854285</c:v>
                </c:pt>
                <c:pt idx="49">
                  <c:v>-47.290925665056633</c:v>
                </c:pt>
                <c:pt idx="50">
                  <c:v>-46.061494611526072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886016"/>
        <c:axId val="268887552"/>
      </c:lineChart>
      <c:catAx>
        <c:axId val="2688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875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6016"/>
        <c:crosses val="autoZero"/>
        <c:crossBetween val="between"/>
        <c:majorUnit val="5"/>
        <c:minorUnit val="2"/>
      </c:valAx>
      <c:valAx>
        <c:axId val="29665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62528"/>
        <c:crosses val="max"/>
        <c:crossBetween val="between"/>
      </c:valAx>
      <c:catAx>
        <c:axId val="29666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5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3.9800000190734863</v>
      </c>
      <c r="J14" s="7">
        <v>1</v>
      </c>
      <c r="K14" s="5" t="s">
        <v>247</v>
      </c>
      <c r="L14" s="10">
        <v>58.558560106605313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3.4200000762939453</v>
      </c>
      <c r="I15" s="9">
        <v>4.5399999618530273</v>
      </c>
      <c r="J15" s="7">
        <v>1</v>
      </c>
      <c r="K15" s="5" t="s">
        <v>248</v>
      </c>
      <c r="L15" s="10">
        <v>59.821441495906434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0.98092532157897949</v>
      </c>
      <c r="B4">
        <v>0.51306295394897461</v>
      </c>
      <c r="C4">
        <v>-3.8986343890428543E-2</v>
      </c>
      <c r="D4">
        <v>-0.67341715097427368</v>
      </c>
      <c r="E4">
        <v>-6.784471869468689E-2</v>
      </c>
      <c r="F4">
        <v>-2.6690894737839699E-2</v>
      </c>
      <c r="G4">
        <v>-0.43870732188224792</v>
      </c>
      <c r="H4">
        <v>-0.39274421334266663</v>
      </c>
      <c r="I4">
        <v>0.34162470698356628</v>
      </c>
      <c r="J4">
        <v>-5.2752278745174408E-2</v>
      </c>
      <c r="K4">
        <v>-2.3562192916870117E-2</v>
      </c>
      <c r="L4">
        <v>-1.7329208552837372E-2</v>
      </c>
      <c r="M4">
        <v>-7.32225701212883E-2</v>
      </c>
      <c r="N4">
        <v>-4.7460854053497314E-2</v>
      </c>
      <c r="O4">
        <v>9.0956747531890869E-2</v>
      </c>
      <c r="P4">
        <v>-3.6715582013130188E-2</v>
      </c>
      <c r="Q4">
        <v>-1.8100954592227936E-2</v>
      </c>
      <c r="R4">
        <v>-1.8652256578207016E-2</v>
      </c>
      <c r="S4">
        <v>-0.78021901845932007</v>
      </c>
      <c r="T4">
        <v>-0.53790122270584106</v>
      </c>
      <c r="U4">
        <v>-7.3563225567340851E-2</v>
      </c>
      <c r="V4">
        <v>0.71514815092086792</v>
      </c>
      <c r="W4">
        <v>-1.2063547372817993</v>
      </c>
      <c r="X4">
        <v>-0.65990233421325684</v>
      </c>
      <c r="Y4">
        <v>-1.1293165683746338</v>
      </c>
      <c r="Z4">
        <v>-0.97120189666748047</v>
      </c>
      <c r="AA4">
        <v>0.58913618326187134</v>
      </c>
      <c r="AB4">
        <v>3.855142742395401E-2</v>
      </c>
      <c r="AC4">
        <v>-2.4631593227386475</v>
      </c>
      <c r="AD4">
        <v>-1.9381248950958252</v>
      </c>
      <c r="AE4">
        <v>3.1966443061828613</v>
      </c>
      <c r="AF4">
        <v>2.5345907211303711</v>
      </c>
      <c r="AG4">
        <v>0.52621954679489136</v>
      </c>
      <c r="AH4">
        <v>0.12858954071998596</v>
      </c>
      <c r="AI4">
        <v>-1.0553989410400391</v>
      </c>
      <c r="AJ4">
        <v>-0.79991209506988525</v>
      </c>
      <c r="AK4">
        <v>36.473773658472211</v>
      </c>
      <c r="AL4">
        <v>32.713877463785501</v>
      </c>
      <c r="AM4">
        <v>-4.5082569701565109</v>
      </c>
      <c r="AN4">
        <v>-1.9708447484057687E-2</v>
      </c>
      <c r="AO4">
        <v>7.5499843868258161</v>
      </c>
      <c r="AP4">
        <v>23.255492972854999</v>
      </c>
      <c r="AQ4">
        <v>-2.1907562824115887</v>
      </c>
      <c r="AR4">
        <v>2.7240356815781697</v>
      </c>
      <c r="AS4">
        <v>4.8097585955937783</v>
      </c>
      <c r="AT4">
        <v>6.0464591136992398</v>
      </c>
      <c r="AU4">
        <v>-32.512328826662191</v>
      </c>
      <c r="AV4">
        <v>-46.085571028350365</v>
      </c>
      <c r="AW4">
        <v>-5.1579193776855163</v>
      </c>
      <c r="AX4">
        <v>-1.5038095797507784</v>
      </c>
      <c r="AY4">
        <v>-1.2550658295665662</v>
      </c>
      <c r="AZ4">
        <v>-0.2802595770359711</v>
      </c>
      <c r="BA4">
        <v>8.3007476813361674</v>
      </c>
      <c r="BB4">
        <v>5.7804795945879128</v>
      </c>
      <c r="BC4">
        <v>-104.66025223709494</v>
      </c>
      <c r="BD4">
        <v>-100.61773647493146</v>
      </c>
      <c r="BE4">
        <v>6.1692023088394148</v>
      </c>
      <c r="BF4">
        <v>3.3033588800436848</v>
      </c>
      <c r="BG4">
        <v>-12.626069987404946</v>
      </c>
      <c r="BH4">
        <v>-14.966564933877537</v>
      </c>
      <c r="BI4">
        <v>17.330165556538635</v>
      </c>
      <c r="BJ4">
        <v>0.2838224545030581</v>
      </c>
      <c r="BK4">
        <v>4.2410714957698534</v>
      </c>
      <c r="BL4">
        <v>14.881151710759241</v>
      </c>
      <c r="BM4">
        <v>2.7429553055791036</v>
      </c>
      <c r="BN4">
        <v>0.75876977032148618</v>
      </c>
      <c r="BO4">
        <v>0.66373193264007568</v>
      </c>
      <c r="BP4">
        <v>0.56868410110473633</v>
      </c>
      <c r="BQ4">
        <v>0.59710365533828735</v>
      </c>
      <c r="BR4">
        <v>0.50751805305480957</v>
      </c>
      <c r="BS4">
        <v>-0.14037793874740601</v>
      </c>
      <c r="BT4">
        <v>-8.4805674850940704E-2</v>
      </c>
      <c r="BU4">
        <v>108.10809510451539</v>
      </c>
      <c r="BV4">
        <v>107.14286809065015</v>
      </c>
      <c r="BW4">
        <v>1.1100001335144043</v>
      </c>
      <c r="BX4">
        <v>1.119999885559082</v>
      </c>
      <c r="BY4">
        <v>9.0090208128654936</v>
      </c>
      <c r="BZ4">
        <v>8.9285638259373901</v>
      </c>
      <c r="CA4">
        <v>49.549560772888498</v>
      </c>
      <c r="CB4">
        <v>50</v>
      </c>
      <c r="CC4">
        <v>0.55999994277954102</v>
      </c>
      <c r="CD4">
        <v>0.55999994277954102</v>
      </c>
      <c r="CE4">
        <v>0.45000004768371582</v>
      </c>
      <c r="CF4">
        <v>0.46000003814697266</v>
      </c>
      <c r="CG4">
        <v>0.20000004768371582</v>
      </c>
      <c r="CH4">
        <v>0.21000003814697266</v>
      </c>
      <c r="CI4">
        <v>58.558560106605306</v>
      </c>
      <c r="CJ4">
        <v>59.821441495906434</v>
      </c>
      <c r="CK4">
        <v>1.2115281854098501</v>
      </c>
      <c r="CL4">
        <v>1.2048897485583145</v>
      </c>
      <c r="CM4">
        <v>0.62747835918633232</v>
      </c>
      <c r="CN4">
        <v>0.57194168115460586</v>
      </c>
      <c r="CO4">
        <v>1.0914667024174085</v>
      </c>
      <c r="CP4">
        <v>1.0757945282796677</v>
      </c>
    </row>
    <row r="5" spans="1:94" x14ac:dyDescent="0.2">
      <c r="A5">
        <v>1.0885494268555873</v>
      </c>
      <c r="B5">
        <v>0.62153360797381696</v>
      </c>
      <c r="C5">
        <v>-6.2194730153829626E-2</v>
      </c>
      <c r="D5">
        <v>-0.84652394404204379</v>
      </c>
      <c r="E5">
        <v>-8.9823433471140024E-2</v>
      </c>
      <c r="F5">
        <v>-2.8000972022401753E-2</v>
      </c>
      <c r="G5">
        <v>-0.40369549267747723</v>
      </c>
      <c r="H5">
        <v>-0.42383643298913676</v>
      </c>
      <c r="I5">
        <v>0.39687842311305566</v>
      </c>
      <c r="J5">
        <v>-8.8288938284833585E-2</v>
      </c>
      <c r="K5">
        <v>-3.8919582752597111E-2</v>
      </c>
      <c r="L5">
        <v>-2.6833358605587491E-2</v>
      </c>
      <c r="M5">
        <v>-0.12559130525000475</v>
      </c>
      <c r="N5">
        <v>-3.9104196057284421E-2</v>
      </c>
      <c r="O5">
        <v>0.13367170161498829</v>
      </c>
      <c r="P5">
        <v>-6.4234115198136432E-2</v>
      </c>
      <c r="Q5">
        <v>-2.5415834779858558E-2</v>
      </c>
      <c r="R5">
        <v>-3.0290997860186908E-2</v>
      </c>
      <c r="S5">
        <v>-1.117001602132599</v>
      </c>
      <c r="T5">
        <v>-0.83566549518812416</v>
      </c>
      <c r="U5">
        <v>-0.3264131812666401</v>
      </c>
      <c r="V5">
        <v>1.0817592485870964</v>
      </c>
      <c r="W5">
        <v>-2.6465878889539876</v>
      </c>
      <c r="X5">
        <v>-2.0091392256599909</v>
      </c>
      <c r="Y5">
        <v>-1.2560854786564906</v>
      </c>
      <c r="Z5">
        <v>-1.077876728375369</v>
      </c>
      <c r="AA5">
        <v>0.63606601647945971</v>
      </c>
      <c r="AB5">
        <v>5.678936693340466E-2</v>
      </c>
      <c r="AC5">
        <v>-3.9067737701391279</v>
      </c>
      <c r="AD5">
        <v>-3.3299914743659591</v>
      </c>
      <c r="AE5">
        <v>4.6430563024310096</v>
      </c>
      <c r="AF5">
        <v>3.9278660258755691</v>
      </c>
      <c r="AG5">
        <v>0.64603501435723187</v>
      </c>
      <c r="AH5">
        <v>9.9244721330817659E-2</v>
      </c>
      <c r="AI5">
        <v>-0.80515514284919121</v>
      </c>
      <c r="AJ5">
        <v>-0.81254879893762555</v>
      </c>
      <c r="AK5">
        <v>35.657003443245316</v>
      </c>
      <c r="AL5">
        <v>32.012836941164281</v>
      </c>
      <c r="AM5">
        <v>-3.4955176415254359</v>
      </c>
      <c r="AN5">
        <v>0.6922026175926661</v>
      </c>
      <c r="AO5">
        <v>9.7524500996176648</v>
      </c>
      <c r="AP5">
        <v>23.750140745981525</v>
      </c>
      <c r="AQ5">
        <v>-0.57062084567818139</v>
      </c>
      <c r="AR5">
        <v>4.3040561322096504</v>
      </c>
      <c r="AS5">
        <v>5.4255324564273586</v>
      </c>
      <c r="AT5">
        <v>6.9927922414767174</v>
      </c>
      <c r="AU5">
        <v>-31.779615324337382</v>
      </c>
      <c r="AV5">
        <v>-45.172074734811616</v>
      </c>
      <c r="AW5">
        <v>-7.2622988477464201</v>
      </c>
      <c r="AX5">
        <v>-2.8572716459538476</v>
      </c>
      <c r="AY5">
        <v>-0.6889909492794577</v>
      </c>
      <c r="AZ5">
        <v>-8.0661562366828504E-2</v>
      </c>
      <c r="BA5">
        <v>5.9724111314751465</v>
      </c>
      <c r="BB5">
        <v>4.7544633195434631</v>
      </c>
      <c r="BC5">
        <v>-99.839676731988803</v>
      </c>
      <c r="BD5">
        <v>-96.567695263455448</v>
      </c>
      <c r="BE5">
        <v>6.2865462832251948</v>
      </c>
      <c r="BF5">
        <v>3.9342151995294676</v>
      </c>
      <c r="BG5">
        <v>-11.519690872624189</v>
      </c>
      <c r="BH5">
        <v>-14.366775856229655</v>
      </c>
      <c r="BI5">
        <v>17.183634501981842</v>
      </c>
      <c r="BJ5">
        <v>1.1869281158776794</v>
      </c>
      <c r="BK5">
        <v>3.9674412605768858</v>
      </c>
      <c r="BL5">
        <v>14.860247135476397</v>
      </c>
      <c r="BM5">
        <v>3.1792055909576078</v>
      </c>
      <c r="BN5">
        <v>0.73412512739259472</v>
      </c>
      <c r="BO5">
        <v>0.79618173919119606</v>
      </c>
      <c r="BP5">
        <v>0.90458192733497622</v>
      </c>
      <c r="BQ5">
        <v>0.59954779163831451</v>
      </c>
      <c r="BR5">
        <v>0.52953739786800214</v>
      </c>
      <c r="BS5">
        <v>-0.14313053400568587</v>
      </c>
      <c r="BT5">
        <v>-4.8728298625307795E-2</v>
      </c>
    </row>
    <row r="6" spans="1:94" x14ac:dyDescent="0.2">
      <c r="A6">
        <v>1.2962155093966943</v>
      </c>
      <c r="B6">
        <v>0.77601583789458162</v>
      </c>
      <c r="C6">
        <v>-8.1197735536396559E-2</v>
      </c>
      <c r="D6">
        <v>-0.93104604612887765</v>
      </c>
      <c r="E6">
        <v>-0.10970001345001208</v>
      </c>
      <c r="F6">
        <v>-5.4955754863820185E-2</v>
      </c>
      <c r="G6">
        <v>-0.41862519704654444</v>
      </c>
      <c r="H6">
        <v>-0.49429291735639136</v>
      </c>
      <c r="I6">
        <v>0.4796006756697837</v>
      </c>
      <c r="J6">
        <v>-5.5479338666901815E-2</v>
      </c>
      <c r="K6">
        <v>-4.278880126077747E-2</v>
      </c>
      <c r="L6">
        <v>-5.145092522538474E-2</v>
      </c>
      <c r="M6">
        <v>-0.13349929560621968</v>
      </c>
      <c r="N6">
        <v>8.0584560905999081E-2</v>
      </c>
      <c r="O6">
        <v>0.17385217683741638</v>
      </c>
      <c r="P6">
        <v>-6.4096545835847091E-2</v>
      </c>
      <c r="Q6">
        <v>-2.0516536246584265E-2</v>
      </c>
      <c r="R6">
        <v>-5.4632663623967834E-2</v>
      </c>
      <c r="S6">
        <v>-1.5561505858630955</v>
      </c>
      <c r="T6">
        <v>-1.0683389479908301</v>
      </c>
      <c r="U6">
        <v>-0.57777116133059059</v>
      </c>
      <c r="V6">
        <v>1.2766002928837938</v>
      </c>
      <c r="W6">
        <v>-4.0401254001410241</v>
      </c>
      <c r="X6">
        <v>-3.1210007467893468</v>
      </c>
      <c r="Y6">
        <v>-1.3880298382473755</v>
      </c>
      <c r="Z6">
        <v>-1.0121325814323605</v>
      </c>
      <c r="AA6">
        <v>0.73539529208434273</v>
      </c>
      <c r="AB6">
        <v>4.5518841174102369E-4</v>
      </c>
      <c r="AC6">
        <v>-5.2622959437623358</v>
      </c>
      <c r="AD6">
        <v>-4.4347138322322248</v>
      </c>
      <c r="AE6">
        <v>5.9475507333790585</v>
      </c>
      <c r="AF6">
        <v>4.9924832624871875</v>
      </c>
      <c r="AG6">
        <v>0.77981867328321641</v>
      </c>
      <c r="AH6">
        <v>1.0709471899532773E-2</v>
      </c>
      <c r="AI6">
        <v>-0.58847647475782028</v>
      </c>
      <c r="AJ6">
        <v>-0.68211199048673476</v>
      </c>
      <c r="AK6">
        <v>34.687530372140984</v>
      </c>
      <c r="AL6">
        <v>31.078584684438226</v>
      </c>
      <c r="AM6">
        <v>-2.2821619120754897</v>
      </c>
      <c r="AN6">
        <v>1.5058123372901893</v>
      </c>
      <c r="AO6">
        <v>11.491079722847582</v>
      </c>
      <c r="AP6">
        <v>24.138259655534871</v>
      </c>
      <c r="AQ6">
        <v>0.98811380409225791</v>
      </c>
      <c r="AR6">
        <v>5.6581893500087554</v>
      </c>
      <c r="AS6">
        <v>6.0343519230222888</v>
      </c>
      <c r="AT6">
        <v>7.8230699474743499</v>
      </c>
      <c r="AU6">
        <v>-31.14557016498394</v>
      </c>
      <c r="AV6">
        <v>-44.657074429424128</v>
      </c>
      <c r="AW6">
        <v>-8.1440639062947895</v>
      </c>
      <c r="AX6">
        <v>-3.0575068380048562</v>
      </c>
      <c r="AY6">
        <v>-0.28686965519612051</v>
      </c>
      <c r="AZ6">
        <v>6.2183815175064607E-3</v>
      </c>
      <c r="BA6">
        <v>4.3057935041226933</v>
      </c>
      <c r="BB6">
        <v>4.3068860387193055</v>
      </c>
      <c r="BC6">
        <v>-96.263162867727175</v>
      </c>
      <c r="BD6">
        <v>-93.746472100508441</v>
      </c>
      <c r="BE6">
        <v>6.0628930679816175</v>
      </c>
      <c r="BF6">
        <v>4.2965774581900762</v>
      </c>
      <c r="BG6">
        <v>-10.595708890098804</v>
      </c>
      <c r="BH6">
        <v>-13.794560312626899</v>
      </c>
      <c r="BI6">
        <v>16.99662404338855</v>
      </c>
      <c r="BJ6">
        <v>2.1092678509690495</v>
      </c>
      <c r="BK6">
        <v>3.5066132012313216</v>
      </c>
      <c r="BL6">
        <v>14.829828315617494</v>
      </c>
      <c r="BM6">
        <v>3.6318755068205371</v>
      </c>
      <c r="BN6">
        <v>0.65381588373495547</v>
      </c>
      <c r="BO6">
        <v>1.06374516903495</v>
      </c>
      <c r="BP6">
        <v>1.2690594332010952</v>
      </c>
      <c r="BQ6">
        <v>0.55750273551937291</v>
      </c>
      <c r="BR6">
        <v>0.48972803325242659</v>
      </c>
      <c r="BS6">
        <v>2.980581009255287E-5</v>
      </c>
      <c r="BT6">
        <v>-3.1643728980954952E-2</v>
      </c>
    </row>
    <row r="7" spans="1:94" x14ac:dyDescent="0.2">
      <c r="A7">
        <v>1.3746348600437628</v>
      </c>
      <c r="B7">
        <v>0.94185982117860922</v>
      </c>
      <c r="C7">
        <v>-2.8751634802811336E-2</v>
      </c>
      <c r="D7">
        <v>-0.98452225974497198</v>
      </c>
      <c r="E7">
        <v>-0.10917207641801753</v>
      </c>
      <c r="F7">
        <v>-6.6917258131636556E-2</v>
      </c>
      <c r="G7">
        <v>-0.38722931651578907</v>
      </c>
      <c r="H7">
        <v>-0.59359711198898324</v>
      </c>
      <c r="I7">
        <v>0.54980528550653018</v>
      </c>
      <c r="J7">
        <v>7.4021748530093941E-3</v>
      </c>
      <c r="K7">
        <v>-2.8352476607219533E-2</v>
      </c>
      <c r="L7">
        <v>-5.3007407235330595E-2</v>
      </c>
      <c r="M7">
        <v>-0.10528038533952377</v>
      </c>
      <c r="N7">
        <v>0.23068329609018842</v>
      </c>
      <c r="O7">
        <v>0.18552583236553885</v>
      </c>
      <c r="P7">
        <v>-3.8946442324194544E-2</v>
      </c>
      <c r="Q7">
        <v>-4.2231861774924828E-3</v>
      </c>
      <c r="R7">
        <v>-5.3834318090943425E-2</v>
      </c>
      <c r="S7">
        <v>-1.7661111472864195</v>
      </c>
      <c r="T7">
        <v>-1.2223338749363521</v>
      </c>
      <c r="U7">
        <v>-0.68787546949257694</v>
      </c>
      <c r="V7">
        <v>1.3936076440321388</v>
      </c>
      <c r="W7">
        <v>-5.3111873694339913</v>
      </c>
      <c r="X7">
        <v>-3.8904941256694978</v>
      </c>
      <c r="Y7">
        <v>-1.2814139504407549</v>
      </c>
      <c r="Z7">
        <v>-0.92206891002802394</v>
      </c>
      <c r="AA7">
        <v>0.85814351243833964</v>
      </c>
      <c r="AB7">
        <v>-5.703844138750231E-2</v>
      </c>
      <c r="AC7">
        <v>-6.4587966978506186</v>
      </c>
      <c r="AD7">
        <v>-5.1694871655011969</v>
      </c>
      <c r="AE7">
        <v>7.052711094783561</v>
      </c>
      <c r="AF7">
        <v>5.6743059957431718</v>
      </c>
      <c r="AG7">
        <v>0.92342064600760021</v>
      </c>
      <c r="AH7">
        <v>-5.4202499608967121E-2</v>
      </c>
      <c r="AI7">
        <v>-0.32083601593455241</v>
      </c>
      <c r="AJ7">
        <v>-0.62315093677881295</v>
      </c>
      <c r="AK7">
        <v>33.502493468720402</v>
      </c>
      <c r="AL7">
        <v>29.872702003527618</v>
      </c>
      <c r="AM7">
        <v>-1.0250433315347347</v>
      </c>
      <c r="AN7">
        <v>2.3406301129989067</v>
      </c>
      <c r="AO7">
        <v>13.024924994587002</v>
      </c>
      <c r="AP7">
        <v>24.343250905959554</v>
      </c>
      <c r="AQ7">
        <v>2.2546850919505488</v>
      </c>
      <c r="AR7">
        <v>6.6043173664708128</v>
      </c>
      <c r="AS7">
        <v>6.5614013797413815</v>
      </c>
      <c r="AT7">
        <v>8.402468562009302</v>
      </c>
      <c r="AU7">
        <v>-30.958472556128815</v>
      </c>
      <c r="AV7">
        <v>-44.590464607006858</v>
      </c>
      <c r="AW7">
        <v>-7.7950124463862567</v>
      </c>
      <c r="AX7">
        <v>-2.3231980189905244</v>
      </c>
      <c r="AY7">
        <v>-5.0285856501518317E-2</v>
      </c>
      <c r="AZ7">
        <v>-2.2247632104104853E-2</v>
      </c>
      <c r="BA7">
        <v>3.3215661319097003</v>
      </c>
      <c r="BB7">
        <v>4.4535976136298991</v>
      </c>
      <c r="BC7">
        <v>-94.068715232427991</v>
      </c>
      <c r="BD7">
        <v>-92.125660248024104</v>
      </c>
      <c r="BE7">
        <v>5.7562150223860495</v>
      </c>
      <c r="BF7">
        <v>4.5223036883640768</v>
      </c>
      <c r="BG7">
        <v>-9.9266712688658636</v>
      </c>
      <c r="BH7">
        <v>-13.365724310247687</v>
      </c>
      <c r="BI7">
        <v>16.794594303905683</v>
      </c>
      <c r="BJ7">
        <v>2.9192449431676222</v>
      </c>
      <c r="BK7">
        <v>2.9520704743769621</v>
      </c>
      <c r="BL7">
        <v>14.776991100407781</v>
      </c>
      <c r="BM7">
        <v>4.0328283810352543</v>
      </c>
      <c r="BN7">
        <v>0.55003235878304502</v>
      </c>
      <c r="BO7">
        <v>1.2422949968956307</v>
      </c>
      <c r="BP7">
        <v>1.6476313169774057</v>
      </c>
      <c r="BQ7">
        <v>0.39704159415424423</v>
      </c>
      <c r="BR7">
        <v>0.36300210653574222</v>
      </c>
      <c r="BS7">
        <v>9.380027918843474E-2</v>
      </c>
      <c r="BT7">
        <v>-0.16187058916703068</v>
      </c>
    </row>
    <row r="8" spans="1:94" x14ac:dyDescent="0.2">
      <c r="A8">
        <v>1.4834480027631092</v>
      </c>
      <c r="B8">
        <v>1.0820359034320635</v>
      </c>
      <c r="C8">
        <v>4.0478000939405271E-3</v>
      </c>
      <c r="D8">
        <v>-1.0590316699870554</v>
      </c>
      <c r="E8">
        <v>-0.12720780728126463</v>
      </c>
      <c r="F8">
        <v>-7.7622741145072671E-2</v>
      </c>
      <c r="G8">
        <v>-0.39457833787592478</v>
      </c>
      <c r="H8">
        <v>-0.7087996515316991</v>
      </c>
      <c r="I8">
        <v>0.62523322390341085</v>
      </c>
      <c r="J8">
        <v>4.1859495555754682E-2</v>
      </c>
      <c r="K8">
        <v>-2.9394121181878022E-2</v>
      </c>
      <c r="L8">
        <v>-5.7433107645005498E-2</v>
      </c>
      <c r="M8">
        <v>-5.0656731642010309E-2</v>
      </c>
      <c r="N8">
        <v>0.36936284308024203</v>
      </c>
      <c r="O8">
        <v>0.2021813592656467</v>
      </c>
      <c r="P8">
        <v>-4.5399740730276583E-2</v>
      </c>
      <c r="Q8">
        <v>-6.4360771770874759E-3</v>
      </c>
      <c r="R8">
        <v>-5.6847526584077712E-2</v>
      </c>
      <c r="S8">
        <v>-1.9487685464140672</v>
      </c>
      <c r="T8">
        <v>-1.3366667384483129</v>
      </c>
      <c r="U8">
        <v>-0.78952472738836943</v>
      </c>
      <c r="V8">
        <v>1.4691531231277588</v>
      </c>
      <c r="W8">
        <v>-6.7229958976971691</v>
      </c>
      <c r="X8">
        <v>-4.4960854011148328</v>
      </c>
      <c r="Y8">
        <v>-1.1790750945238093</v>
      </c>
      <c r="Z8">
        <v>-0.86711447778014683</v>
      </c>
      <c r="AA8">
        <v>0.99164354454010595</v>
      </c>
      <c r="AB8">
        <v>-0.11421926379287729</v>
      </c>
      <c r="AC8">
        <v>-7.7999980208766555</v>
      </c>
      <c r="AD8">
        <v>-5.7388335873632226</v>
      </c>
      <c r="AE8">
        <v>8.3220247797091744</v>
      </c>
      <c r="AF8">
        <v>6.2012532396033624</v>
      </c>
      <c r="AG8">
        <v>1.0511761880133585</v>
      </c>
      <c r="AH8">
        <v>-0.10522187177856469</v>
      </c>
      <c r="AI8">
        <v>-0.20957045847600331</v>
      </c>
      <c r="AJ8">
        <v>-0.67423745714561312</v>
      </c>
      <c r="AK8">
        <v>32.091508225286631</v>
      </c>
      <c r="AL8">
        <v>28.39274294071156</v>
      </c>
      <c r="AM8">
        <v>0.10838881820955283</v>
      </c>
      <c r="AN8">
        <v>3.0998159108278558</v>
      </c>
      <c r="AO8">
        <v>14.314893918226161</v>
      </c>
      <c r="AP8">
        <v>24.340573615265104</v>
      </c>
      <c r="AQ8">
        <v>3.1574220086290561</v>
      </c>
      <c r="AR8">
        <v>7.1282654369773608</v>
      </c>
      <c r="AS8">
        <v>6.9449658551128133</v>
      </c>
      <c r="AT8">
        <v>8.6768106536726286</v>
      </c>
      <c r="AU8">
        <v>-31.177953848820341</v>
      </c>
      <c r="AV8">
        <v>-44.852493163893463</v>
      </c>
      <c r="AW8">
        <v>-6.6237810789723897</v>
      </c>
      <c r="AX8">
        <v>-1.1359163974392539</v>
      </c>
      <c r="AY8">
        <v>3.4892983902284382E-2</v>
      </c>
      <c r="AZ8">
        <v>-0.13255743260074326</v>
      </c>
      <c r="BA8">
        <v>2.966671565576779</v>
      </c>
      <c r="BB8">
        <v>5.0215705861037021</v>
      </c>
      <c r="BC8">
        <v>-92.91101314714021</v>
      </c>
      <c r="BD8">
        <v>-91.260705766109837</v>
      </c>
      <c r="BE8">
        <v>5.543955943568653</v>
      </c>
      <c r="BF8">
        <v>4.688707413302736</v>
      </c>
      <c r="BG8">
        <v>-9.48965497418979</v>
      </c>
      <c r="BH8">
        <v>-13.135887329275684</v>
      </c>
      <c r="BI8">
        <v>16.590795464786478</v>
      </c>
      <c r="BJ8">
        <v>3.5040629253133631</v>
      </c>
      <c r="BK8">
        <v>2.4120719340287033</v>
      </c>
      <c r="BL8">
        <v>14.688613074273697</v>
      </c>
      <c r="BM8">
        <v>4.3132294299520391</v>
      </c>
      <c r="BN8">
        <v>0.45856490953627638</v>
      </c>
      <c r="BO8">
        <v>1.5394571123329239</v>
      </c>
      <c r="BP8">
        <v>2.0343262969103528</v>
      </c>
      <c r="BQ8">
        <v>0.28413539218223494</v>
      </c>
      <c r="BR8">
        <v>0.17227170725069957</v>
      </c>
      <c r="BS8">
        <v>7.0454118383879508E-2</v>
      </c>
      <c r="BT8">
        <v>-0.32398659897223736</v>
      </c>
    </row>
    <row r="9" spans="1:94" x14ac:dyDescent="0.2">
      <c r="A9">
        <v>1.4002741485987753</v>
      </c>
      <c r="B9">
        <v>1.0498659781344055</v>
      </c>
      <c r="C9">
        <v>8.2305873746983685E-2</v>
      </c>
      <c r="D9">
        <v>-1.0125280128133198</v>
      </c>
      <c r="E9">
        <v>-0.11604429633643032</v>
      </c>
      <c r="F9">
        <v>-9.1395929428259762E-2</v>
      </c>
      <c r="G9">
        <v>-0.32480485526022163</v>
      </c>
      <c r="H9">
        <v>-0.6934523231311488</v>
      </c>
      <c r="I9">
        <v>0.63832177438010473</v>
      </c>
      <c r="J9">
        <v>4.762891794302037E-2</v>
      </c>
      <c r="K9">
        <v>-1.6321999015140344E-2</v>
      </c>
      <c r="L9">
        <v>-7.309007828558306E-2</v>
      </c>
      <c r="M9">
        <v>-1.0171761527147867E-2</v>
      </c>
      <c r="N9">
        <v>0.38648637765911609</v>
      </c>
      <c r="O9">
        <v>0.19264929352381269</v>
      </c>
      <c r="P9">
        <v>-6.0811665255357965E-2</v>
      </c>
      <c r="Q9">
        <v>7.5156167057438225E-4</v>
      </c>
      <c r="R9">
        <v>-7.1167055898327003E-2</v>
      </c>
      <c r="S9">
        <v>-1.8865448627610559</v>
      </c>
      <c r="T9">
        <v>-1.3016372415061137</v>
      </c>
      <c r="U9">
        <v>-0.73284115195437061</v>
      </c>
      <c r="V9">
        <v>1.4047077123793286</v>
      </c>
      <c r="W9">
        <v>-7.4077426604376271</v>
      </c>
      <c r="X9">
        <v>-4.5530202122448005</v>
      </c>
      <c r="Y9">
        <v>-0.91366526714569951</v>
      </c>
      <c r="Z9">
        <v>-0.77649746996847191</v>
      </c>
      <c r="AA9">
        <v>1.0483863350147626</v>
      </c>
      <c r="AB9">
        <v>-0.14230692240149942</v>
      </c>
      <c r="AC9">
        <v>-8.4152944563414298</v>
      </c>
      <c r="AD9">
        <v>-5.7503659788937771</v>
      </c>
      <c r="AE9">
        <v>8.8809169322427888</v>
      </c>
      <c r="AF9">
        <v>6.1872170963901105</v>
      </c>
      <c r="AG9">
        <v>1.0932617778267892</v>
      </c>
      <c r="AH9">
        <v>-0.12958923892094207</v>
      </c>
      <c r="AI9">
        <v>-0.12005389311024495</v>
      </c>
      <c r="AJ9">
        <v>-0.72533125849387448</v>
      </c>
      <c r="AK9">
        <v>30.476910560342745</v>
      </c>
      <c r="AL9">
        <v>26.668245266911899</v>
      </c>
      <c r="AM9">
        <v>0.97196953948927389</v>
      </c>
      <c r="AN9">
        <v>3.6855811667834733</v>
      </c>
      <c r="AO9">
        <v>15.199573841921907</v>
      </c>
      <c r="AP9">
        <v>24.151473744302105</v>
      </c>
      <c r="AQ9">
        <v>3.7204453818048369</v>
      </c>
      <c r="AR9">
        <v>7.3048090538675678</v>
      </c>
      <c r="AS9">
        <v>7.1258399979578462</v>
      </c>
      <c r="AT9">
        <v>8.6614441912605482</v>
      </c>
      <c r="AU9">
        <v>-31.56626401720473</v>
      </c>
      <c r="AV9">
        <v>-45.206280416614874</v>
      </c>
      <c r="AW9">
        <v>-5.1044768381877788</v>
      </c>
      <c r="AX9">
        <v>0.1256962420217132</v>
      </c>
      <c r="AY9">
        <v>3.8564360507390011E-3</v>
      </c>
      <c r="AZ9">
        <v>-0.27549770839230409</v>
      </c>
      <c r="BA9">
        <v>3.0960196279094783</v>
      </c>
      <c r="BB9">
        <v>5.7560133051697102</v>
      </c>
      <c r="BC9">
        <v>-92.343180065804063</v>
      </c>
      <c r="BD9">
        <v>-90.734602853347667</v>
      </c>
      <c r="BE9">
        <v>5.4415197368599149</v>
      </c>
      <c r="BF9">
        <v>4.7914743626697929</v>
      </c>
      <c r="BG9">
        <v>-9.2587667593354723</v>
      </c>
      <c r="BH9">
        <v>-13.081186630147442</v>
      </c>
      <c r="BI9">
        <v>16.388686445062291</v>
      </c>
      <c r="BJ9">
        <v>3.7921286726840266</v>
      </c>
      <c r="BK9">
        <v>1.9846977797506675</v>
      </c>
      <c r="BL9">
        <v>14.556237573387135</v>
      </c>
      <c r="BM9">
        <v>4.4122057391865352</v>
      </c>
      <c r="BN9">
        <v>0.41053090317775703</v>
      </c>
      <c r="BO9">
        <v>1.6064631120442336</v>
      </c>
      <c r="BP9">
        <v>2.0791293522228336</v>
      </c>
      <c r="BQ9">
        <v>0.163482641578507</v>
      </c>
      <c r="BR9">
        <v>-2.9635327169736179E-2</v>
      </c>
      <c r="BS9">
        <v>1.4673110560142682E-2</v>
      </c>
      <c r="BT9">
        <v>-0.32249535175651767</v>
      </c>
    </row>
    <row r="10" spans="1:94" x14ac:dyDescent="0.2">
      <c r="A10">
        <v>1.2919021913037567</v>
      </c>
      <c r="B10">
        <v>0.98014628729225461</v>
      </c>
      <c r="C10">
        <v>0.17505519312215026</v>
      </c>
      <c r="D10">
        <v>-0.95578399326764174</v>
      </c>
      <c r="E10">
        <v>-0.10592096388205628</v>
      </c>
      <c r="F10">
        <v>-9.6804830279185183E-2</v>
      </c>
      <c r="G10">
        <v>-0.26230381378042306</v>
      </c>
      <c r="H10">
        <v>-0.67218302317961742</v>
      </c>
      <c r="I10">
        <v>0.64587024651478175</v>
      </c>
      <c r="J10">
        <v>2.8912962443577012E-2</v>
      </c>
      <c r="K10">
        <v>-8.1153666399383217E-3</v>
      </c>
      <c r="L10">
        <v>-8.4602940024963241E-2</v>
      </c>
      <c r="M10">
        <v>2.4899878246058289E-2</v>
      </c>
      <c r="N10">
        <v>0.401865205647644</v>
      </c>
      <c r="O10">
        <v>0.19698025311161232</v>
      </c>
      <c r="P10">
        <v>-9.9393327538788212E-2</v>
      </c>
      <c r="Q10">
        <v>4.3546757855774595E-3</v>
      </c>
      <c r="R10">
        <v>-8.0515947517602909E-2</v>
      </c>
      <c r="S10">
        <v>-1.7475167380751442</v>
      </c>
      <c r="T10">
        <v>-1.2219411307137213</v>
      </c>
      <c r="U10">
        <v>-0.60756713293661913</v>
      </c>
      <c r="V10">
        <v>1.2747543034592925</v>
      </c>
      <c r="W10">
        <v>-7.5875208403656931</v>
      </c>
      <c r="X10">
        <v>-4.4816792657198068</v>
      </c>
      <c r="Y10">
        <v>-0.67501119860015524</v>
      </c>
      <c r="Z10">
        <v>-0.6677430974765558</v>
      </c>
      <c r="AA10">
        <v>1.062513505637815</v>
      </c>
      <c r="AB10">
        <v>-0.16683977692548513</v>
      </c>
      <c r="AC10">
        <v>-8.5490136012522591</v>
      </c>
      <c r="AD10">
        <v>-5.6411343789986237</v>
      </c>
      <c r="AE10">
        <v>8.9889359173468186</v>
      </c>
      <c r="AF10">
        <v>6.0680702731900986</v>
      </c>
      <c r="AG10">
        <v>1.0964532843380248</v>
      </c>
      <c r="AH10">
        <v>-0.15576772421150514</v>
      </c>
      <c r="AI10">
        <v>-0.12122053610434903</v>
      </c>
      <c r="AJ10">
        <v>-0.75011842757228275</v>
      </c>
      <c r="AK10">
        <v>28.688643353736882</v>
      </c>
      <c r="AL10">
        <v>24.77361126901323</v>
      </c>
      <c r="AM10">
        <v>1.4797380906582884</v>
      </c>
      <c r="AN10">
        <v>4.0482454926280749</v>
      </c>
      <c r="AO10">
        <v>15.709704851037007</v>
      </c>
      <c r="AP10">
        <v>23.855437946501347</v>
      </c>
      <c r="AQ10">
        <v>3.9606223401619345</v>
      </c>
      <c r="AR10">
        <v>7.250255527821869</v>
      </c>
      <c r="AS10">
        <v>7.1023828253867691</v>
      </c>
      <c r="AT10">
        <v>8.4462821627632785</v>
      </c>
      <c r="AU10">
        <v>-31.948794979430819</v>
      </c>
      <c r="AV10">
        <v>-45.466872954980275</v>
      </c>
      <c r="AW10">
        <v>-3.5887204800267467</v>
      </c>
      <c r="AX10">
        <v>1.2902446023384888</v>
      </c>
      <c r="AY10">
        <v>-8.4530409963050723E-2</v>
      </c>
      <c r="AZ10">
        <v>-0.40931993199221139</v>
      </c>
      <c r="BA10">
        <v>3.4641966827137018</v>
      </c>
      <c r="BB10">
        <v>6.4418780696381397</v>
      </c>
      <c r="BC10">
        <v>-92.018420227653891</v>
      </c>
      <c r="BD10">
        <v>-90.295500254058553</v>
      </c>
      <c r="BE10">
        <v>5.3714326412658231</v>
      </c>
      <c r="BF10">
        <v>4.8182193904903663</v>
      </c>
      <c r="BG10">
        <v>-9.1813350021948779</v>
      </c>
      <c r="BH10">
        <v>-13.132058599360771</v>
      </c>
      <c r="BI10">
        <v>16.190118193247116</v>
      </c>
      <c r="BJ10">
        <v>3.7773102746620131</v>
      </c>
      <c r="BK10">
        <v>1.726001002530366</v>
      </c>
      <c r="BL10">
        <v>14.386066118855707</v>
      </c>
      <c r="BM10">
        <v>4.3123699103664119</v>
      </c>
      <c r="BN10">
        <v>0.41557300704840489</v>
      </c>
      <c r="BO10">
        <v>1.6429427689511527</v>
      </c>
      <c r="BP10">
        <v>1.9843737513629951</v>
      </c>
      <c r="BQ10">
        <v>7.1902949203185226E-2</v>
      </c>
      <c r="BR10">
        <v>-0.15292405861267375</v>
      </c>
      <c r="BS10">
        <v>-3.1389012346482954E-2</v>
      </c>
      <c r="BT10">
        <v>-0.30090333646366396</v>
      </c>
    </row>
    <row r="11" spans="1:94" x14ac:dyDescent="0.2">
      <c r="A11">
        <v>1.1351086399804058</v>
      </c>
      <c r="B11">
        <v>0.89508728157252659</v>
      </c>
      <c r="C11">
        <v>0.25552312201522243</v>
      </c>
      <c r="D11">
        <v>-0.90490997206042501</v>
      </c>
      <c r="E11">
        <v>-8.8976464718415194E-2</v>
      </c>
      <c r="F11">
        <v>-0.10544740688178796</v>
      </c>
      <c r="G11">
        <v>-0.19514156859963475</v>
      </c>
      <c r="H11">
        <v>-0.65112282983973391</v>
      </c>
      <c r="I11">
        <v>0.62842305565975654</v>
      </c>
      <c r="J11">
        <v>-1.8311937004536847E-3</v>
      </c>
      <c r="K11">
        <v>3.6445499104278826E-4</v>
      </c>
      <c r="L11">
        <v>-0.10070494427566244</v>
      </c>
      <c r="M11">
        <v>4.961284564052202E-2</v>
      </c>
      <c r="N11">
        <v>0.41872568035805602</v>
      </c>
      <c r="O11">
        <v>0.18722337053649207</v>
      </c>
      <c r="P11">
        <v>-0.14221815137001095</v>
      </c>
      <c r="Q11">
        <v>7.9222803488302861E-3</v>
      </c>
      <c r="R11">
        <v>-9.3303277616353333E-2</v>
      </c>
      <c r="S11">
        <v>-1.5272128237838731</v>
      </c>
      <c r="T11">
        <v>-1.1250934483192916</v>
      </c>
      <c r="U11">
        <v>-0.46089598148216626</v>
      </c>
      <c r="V11">
        <v>1.1318087291869467</v>
      </c>
      <c r="W11">
        <v>-7.6426812954137358</v>
      </c>
      <c r="X11">
        <v>-4.3707129713154842</v>
      </c>
      <c r="Y11">
        <v>-0.44008796937630151</v>
      </c>
      <c r="Z11">
        <v>-0.55727244161022216</v>
      </c>
      <c r="AA11">
        <v>1.0447687431558847</v>
      </c>
      <c r="AB11">
        <v>-0.17610515780733493</v>
      </c>
      <c r="AC11">
        <v>-8.5745429864981304</v>
      </c>
      <c r="AD11">
        <v>-5.5026261831863188</v>
      </c>
      <c r="AE11">
        <v>9.0053349004841046</v>
      </c>
      <c r="AF11">
        <v>5.9287700272153652</v>
      </c>
      <c r="AG11">
        <v>1.084234729055962</v>
      </c>
      <c r="AH11">
        <v>-0.16689187418163254</v>
      </c>
      <c r="AI11">
        <v>-0.1163382107565524</v>
      </c>
      <c r="AJ11">
        <v>-0.7521753170309311</v>
      </c>
      <c r="AK11">
        <v>26.766214483179315</v>
      </c>
      <c r="AL11">
        <v>22.782133630082072</v>
      </c>
      <c r="AM11">
        <v>1.6332795444884658</v>
      </c>
      <c r="AN11">
        <v>4.1832315384228362</v>
      </c>
      <c r="AO11">
        <v>16.008780088945826</v>
      </c>
      <c r="AP11">
        <v>23.537183953931258</v>
      </c>
      <c r="AQ11">
        <v>3.8962206650286073</v>
      </c>
      <c r="AR11">
        <v>7.0385127470895767</v>
      </c>
      <c r="AS11">
        <v>6.9369882898454911</v>
      </c>
      <c r="AT11">
        <v>8.1214139773705867</v>
      </c>
      <c r="AU11">
        <v>-32.253268505375473</v>
      </c>
      <c r="AV11">
        <v>-45.614856409327324</v>
      </c>
      <c r="AW11">
        <v>-2.2307452948554252</v>
      </c>
      <c r="AX11">
        <v>2.3276997056717974</v>
      </c>
      <c r="AY11">
        <v>-0.17487797311972403</v>
      </c>
      <c r="AZ11">
        <v>-0.52154886990275895</v>
      </c>
      <c r="BA11">
        <v>3.8402439039760723</v>
      </c>
      <c r="BB11">
        <v>7.0156480023931911</v>
      </c>
      <c r="BC11">
        <v>-91.757817443766257</v>
      </c>
      <c r="BD11">
        <v>-89.857408859440298</v>
      </c>
      <c r="BE11">
        <v>5.2707320336778318</v>
      </c>
      <c r="BF11">
        <v>4.7824824850396004</v>
      </c>
      <c r="BG11">
        <v>-9.192312490101175</v>
      </c>
      <c r="BH11">
        <v>-13.234738906375155</v>
      </c>
      <c r="BI11">
        <v>15.999228607527114</v>
      </c>
      <c r="BJ11">
        <v>3.5111293130236993</v>
      </c>
      <c r="BK11">
        <v>1.6311450428488299</v>
      </c>
      <c r="BL11">
        <v>14.194388660781357</v>
      </c>
      <c r="BM11">
        <v>4.0268881210518765</v>
      </c>
      <c r="BN11">
        <v>0.46186432822237838</v>
      </c>
      <c r="BO11">
        <v>1.5932389366606068</v>
      </c>
      <c r="BP11">
        <v>1.8079573833851896</v>
      </c>
      <c r="BQ11">
        <v>-5.5067120364638358E-3</v>
      </c>
      <c r="BR11">
        <v>-0.21973531003737473</v>
      </c>
      <c r="BS11">
        <v>-5.1681997739204497E-2</v>
      </c>
      <c r="BT11">
        <v>-0.276743561011355</v>
      </c>
    </row>
    <row r="12" spans="1:94" x14ac:dyDescent="0.2">
      <c r="A12">
        <v>0.97827413067114999</v>
      </c>
      <c r="B12">
        <v>0.80215365102590808</v>
      </c>
      <c r="C12">
        <v>0.27925458726522145</v>
      </c>
      <c r="D12">
        <v>-0.86674273679768343</v>
      </c>
      <c r="E12">
        <v>-7.6602748606791962E-2</v>
      </c>
      <c r="F12">
        <v>-0.11244372306142077</v>
      </c>
      <c r="G12">
        <v>-0.1659323232148372</v>
      </c>
      <c r="H12">
        <v>-0.62865045791879948</v>
      </c>
      <c r="I12">
        <v>0.59158997483056774</v>
      </c>
      <c r="J12">
        <v>-3.7388343682907908E-2</v>
      </c>
      <c r="K12">
        <v>2.3274067928990439E-3</v>
      </c>
      <c r="L12">
        <v>-0.11465519311288713</v>
      </c>
      <c r="M12">
        <v>9.1801260567864695E-2</v>
      </c>
      <c r="N12">
        <v>0.43570661262468413</v>
      </c>
      <c r="O12">
        <v>0.17623035948534632</v>
      </c>
      <c r="P12">
        <v>-0.17567137735569816</v>
      </c>
      <c r="Q12">
        <v>6.0704468390896243E-3</v>
      </c>
      <c r="R12">
        <v>-0.10348232296202639</v>
      </c>
      <c r="S12">
        <v>-1.2555748528832538</v>
      </c>
      <c r="T12">
        <v>-1.0188262105915029</v>
      </c>
      <c r="U12">
        <v>-0.35945265978848012</v>
      </c>
      <c r="V12">
        <v>1.0135482362915766</v>
      </c>
      <c r="W12">
        <v>-7.5814292567270156</v>
      </c>
      <c r="X12">
        <v>-4.2857961275794594</v>
      </c>
      <c r="Y12">
        <v>-0.24852780572784341</v>
      </c>
      <c r="Z12">
        <v>-0.45119517006350079</v>
      </c>
      <c r="AA12">
        <v>0.97194761698247367</v>
      </c>
      <c r="AB12">
        <v>-0.15678067528342055</v>
      </c>
      <c r="AC12">
        <v>-8.4983663364131239</v>
      </c>
      <c r="AD12">
        <v>-5.3962300191845314</v>
      </c>
      <c r="AE12">
        <v>8.9302580413880523</v>
      </c>
      <c r="AF12">
        <v>5.8243257335509364</v>
      </c>
      <c r="AG12">
        <v>1.0284658580952375</v>
      </c>
      <c r="AH12">
        <v>-0.14658478555730509</v>
      </c>
      <c r="AI12">
        <v>-0.1283239707283767</v>
      </c>
      <c r="AJ12">
        <v>-0.73403309639321646</v>
      </c>
      <c r="AK12">
        <v>24.755890837217397</v>
      </c>
      <c r="AL12">
        <v>20.760162458435662</v>
      </c>
      <c r="AM12">
        <v>1.4879971299751509</v>
      </c>
      <c r="AN12">
        <v>4.1218026350114529</v>
      </c>
      <c r="AO12">
        <v>16.210398806182639</v>
      </c>
      <c r="AP12">
        <v>23.262695287530974</v>
      </c>
      <c r="AQ12">
        <v>3.5750439922266999</v>
      </c>
      <c r="AR12">
        <v>6.7140208531709522</v>
      </c>
      <c r="AS12">
        <v>6.7055151132768263</v>
      </c>
      <c r="AT12">
        <v>7.7577229372830043</v>
      </c>
      <c r="AU12">
        <v>-32.474899854434369</v>
      </c>
      <c r="AV12">
        <v>-45.70423399274565</v>
      </c>
      <c r="AW12">
        <v>-1.0512686341562871</v>
      </c>
      <c r="AX12">
        <v>3.2466001700061846</v>
      </c>
      <c r="AY12">
        <v>-0.24081534160890408</v>
      </c>
      <c r="AZ12">
        <v>-0.61711131928774421</v>
      </c>
      <c r="BA12">
        <v>4.1144807014399234</v>
      </c>
      <c r="BB12">
        <v>7.5030912195985824</v>
      </c>
      <c r="BC12">
        <v>-91.496845044605479</v>
      </c>
      <c r="BD12">
        <v>-89.394980605487447</v>
      </c>
      <c r="BE12">
        <v>5.1314037961126679</v>
      </c>
      <c r="BF12">
        <v>4.7127439636861226</v>
      </c>
      <c r="BG12">
        <v>-9.263541319618696</v>
      </c>
      <c r="BH12">
        <v>-13.344617021987819</v>
      </c>
      <c r="BI12">
        <v>15.818975950502391</v>
      </c>
      <c r="BJ12">
        <v>3.059941567131387</v>
      </c>
      <c r="BK12">
        <v>1.6570873965379556</v>
      </c>
      <c r="BL12">
        <v>14.004666545580509</v>
      </c>
      <c r="BM12">
        <v>3.5941533895051845</v>
      </c>
      <c r="BN12">
        <v>0.52175141920680002</v>
      </c>
      <c r="BO12">
        <v>1.4907744466444957</v>
      </c>
      <c r="BP12">
        <v>1.5916338377175014</v>
      </c>
      <c r="BQ12">
        <v>-6.870022685726633E-2</v>
      </c>
      <c r="BR12">
        <v>-0.24908295541063294</v>
      </c>
      <c r="BS12">
        <v>-7.8016159196908519E-2</v>
      </c>
      <c r="BT12">
        <v>-0.25226905991599946</v>
      </c>
    </row>
    <row r="13" spans="1:94" x14ac:dyDescent="0.2">
      <c r="A13">
        <v>0.82987963496668182</v>
      </c>
      <c r="B13">
        <v>0.73611983010719761</v>
      </c>
      <c r="C13">
        <v>0.2966781944996203</v>
      </c>
      <c r="D13">
        <v>-0.82632798371110106</v>
      </c>
      <c r="E13">
        <v>-5.832749178023864E-2</v>
      </c>
      <c r="F13">
        <v>-0.11782210227337218</v>
      </c>
      <c r="G13">
        <v>-0.15047007902722306</v>
      </c>
      <c r="H13">
        <v>-0.60822200445104924</v>
      </c>
      <c r="I13">
        <v>0.55488354712897037</v>
      </c>
      <c r="J13">
        <v>-5.8383339027114359E-2</v>
      </c>
      <c r="K13">
        <v>1.045282668257091E-2</v>
      </c>
      <c r="L13">
        <v>-0.12291136373420371</v>
      </c>
      <c r="M13">
        <v>0.13387921542620704</v>
      </c>
      <c r="N13">
        <v>0.44702124961162937</v>
      </c>
      <c r="O13">
        <v>0.16061461277050648</v>
      </c>
      <c r="P13">
        <v>-0.20045438488687548</v>
      </c>
      <c r="Q13">
        <v>1.1139001677165248E-2</v>
      </c>
      <c r="R13">
        <v>-0.10804407427577326</v>
      </c>
      <c r="S13">
        <v>-0.97450355399799682</v>
      </c>
      <c r="T13">
        <v>-0.94959232698185914</v>
      </c>
      <c r="U13">
        <v>-0.25564926679830735</v>
      </c>
      <c r="V13">
        <v>0.91196391126100718</v>
      </c>
      <c r="W13">
        <v>-7.3367189387201961</v>
      </c>
      <c r="X13">
        <v>-4.2273230344745079</v>
      </c>
      <c r="Y13">
        <v>-8.8975067055767978E-2</v>
      </c>
      <c r="Z13">
        <v>-0.37087339515568929</v>
      </c>
      <c r="AA13">
        <v>0.90417985510517573</v>
      </c>
      <c r="AB13">
        <v>-0.15490238880785437</v>
      </c>
      <c r="AC13">
        <v>-8.2413775495898491</v>
      </c>
      <c r="AD13">
        <v>-5.318970181624632</v>
      </c>
      <c r="AE13">
        <v>8.6773281294623796</v>
      </c>
      <c r="AF13">
        <v>5.7463246341982046</v>
      </c>
      <c r="AG13">
        <v>0.98046765036976069</v>
      </c>
      <c r="AH13">
        <v>-0.14059945980035296</v>
      </c>
      <c r="AI13">
        <v>-0.14571302170465197</v>
      </c>
      <c r="AJ13">
        <v>-0.72372834776470507</v>
      </c>
      <c r="AK13">
        <v>22.708367839755564</v>
      </c>
      <c r="AL13">
        <v>18.763040464878156</v>
      </c>
      <c r="AM13">
        <v>1.1319179059943205</v>
      </c>
      <c r="AN13">
        <v>3.9143804077823741</v>
      </c>
      <c r="AO13">
        <v>16.346290423462499</v>
      </c>
      <c r="AP13">
        <v>23.074586252966686</v>
      </c>
      <c r="AQ13">
        <v>3.0834888378449703</v>
      </c>
      <c r="AR13">
        <v>6.299488682180419</v>
      </c>
      <c r="AS13">
        <v>6.4698898903628859</v>
      </c>
      <c r="AT13">
        <v>7.4008692695555567</v>
      </c>
      <c r="AU13">
        <v>-32.632637418547766</v>
      </c>
      <c r="AV13">
        <v>-45.773875223767462</v>
      </c>
      <c r="AW13">
        <v>-9.6633449176672798E-3</v>
      </c>
      <c r="AX13">
        <v>4.0487727424217121</v>
      </c>
      <c r="AY13">
        <v>-0.28099098483843216</v>
      </c>
      <c r="AZ13">
        <v>-0.70225528722019892</v>
      </c>
      <c r="BA13">
        <v>4.2814781861926177</v>
      </c>
      <c r="BB13">
        <v>7.9364373592204629</v>
      </c>
      <c r="BC13">
        <v>-91.218778323596197</v>
      </c>
      <c r="BD13">
        <v>-88.893444687841793</v>
      </c>
      <c r="BE13">
        <v>4.9753217928752811</v>
      </c>
      <c r="BF13">
        <v>4.6367607745172856</v>
      </c>
      <c r="BG13">
        <v>-9.3981557138320095</v>
      </c>
      <c r="BH13">
        <v>-13.42604910322164</v>
      </c>
      <c r="BI13">
        <v>15.647237881951554</v>
      </c>
      <c r="BJ13">
        <v>2.4910406265788811</v>
      </c>
      <c r="BK13">
        <v>1.7425879725299971</v>
      </c>
      <c r="BL13">
        <v>13.845420676945782</v>
      </c>
      <c r="BM13">
        <v>3.0677978778217292</v>
      </c>
      <c r="BN13">
        <v>0.55891764548733502</v>
      </c>
      <c r="BO13">
        <v>1.3195197733294657</v>
      </c>
      <c r="BP13">
        <v>1.4066837982851881</v>
      </c>
      <c r="BQ13">
        <v>-0.10718390175869399</v>
      </c>
      <c r="BR13">
        <v>-0.25947824886054754</v>
      </c>
      <c r="BS13">
        <v>-0.10140096739172749</v>
      </c>
      <c r="BT13">
        <v>-0.22155873772122028</v>
      </c>
    </row>
    <row r="14" spans="1:94" x14ac:dyDescent="0.2">
      <c r="A14">
        <v>0.71751083094359069</v>
      </c>
      <c r="B14">
        <v>0.67643402705996358</v>
      </c>
      <c r="C14">
        <v>0.31839243936581851</v>
      </c>
      <c r="D14">
        <v>-0.78208624032427054</v>
      </c>
      <c r="E14">
        <v>-4.0561018684324178E-2</v>
      </c>
      <c r="F14">
        <v>-0.13198781793757694</v>
      </c>
      <c r="G14">
        <v>-0.15104877602555597</v>
      </c>
      <c r="H14">
        <v>-0.58578694945542331</v>
      </c>
      <c r="I14">
        <v>0.53819607755418941</v>
      </c>
      <c r="J14">
        <v>-6.7451320620449479E-2</v>
      </c>
      <c r="K14">
        <v>2.1530886028454797E-2</v>
      </c>
      <c r="L14">
        <v>-0.13693335438248752</v>
      </c>
      <c r="M14">
        <v>0.18742364095677266</v>
      </c>
      <c r="N14">
        <v>0.4584321529064887</v>
      </c>
      <c r="O14">
        <v>0.15564466878613376</v>
      </c>
      <c r="P14">
        <v>-0.21483374187767595</v>
      </c>
      <c r="Q14">
        <v>1.972646467061661E-2</v>
      </c>
      <c r="R14">
        <v>-0.11903224446339414</v>
      </c>
      <c r="S14">
        <v>-0.72096515460685762</v>
      </c>
      <c r="T14">
        <v>-0.87825451852385572</v>
      </c>
      <c r="U14">
        <v>-0.16233648171350515</v>
      </c>
      <c r="V14">
        <v>0.82294443426246167</v>
      </c>
      <c r="W14">
        <v>-7.140837778237799</v>
      </c>
      <c r="X14">
        <v>-4.2055484170786448</v>
      </c>
      <c r="Y14">
        <v>5.2615717002330434E-2</v>
      </c>
      <c r="Z14">
        <v>-0.29191742340498961</v>
      </c>
      <c r="AA14">
        <v>0.85668615984842156</v>
      </c>
      <c r="AB14">
        <v>-0.15355977995819461</v>
      </c>
      <c r="AC14">
        <v>-8.0330022122005946</v>
      </c>
      <c r="AD14">
        <v>-5.2725266746085158</v>
      </c>
      <c r="AE14">
        <v>8.4731255759769901</v>
      </c>
      <c r="AF14">
        <v>5.696691052330948</v>
      </c>
      <c r="AG14">
        <v>0.947285963162527</v>
      </c>
      <c r="AH14">
        <v>-0.1409399041859605</v>
      </c>
      <c r="AI14">
        <v>-0.15369612131949828</v>
      </c>
      <c r="AJ14">
        <v>-0.70078459152082773</v>
      </c>
      <c r="AK14">
        <v>20.670615377917059</v>
      </c>
      <c r="AL14">
        <v>16.827301620202427</v>
      </c>
      <c r="AM14">
        <v>0.65374417612942437</v>
      </c>
      <c r="AN14">
        <v>3.6290901000124554</v>
      </c>
      <c r="AO14">
        <v>16.380299047900792</v>
      </c>
      <c r="AP14">
        <v>22.984152865036183</v>
      </c>
      <c r="AQ14">
        <v>2.5275207969432265</v>
      </c>
      <c r="AR14">
        <v>5.8029879607577506</v>
      </c>
      <c r="AS14">
        <v>6.2660123654902922</v>
      </c>
      <c r="AT14">
        <v>7.0693890206767342</v>
      </c>
      <c r="AU14">
        <v>-32.698519799848391</v>
      </c>
      <c r="AV14">
        <v>-45.848995642205381</v>
      </c>
      <c r="AW14">
        <v>0.95013515265390569</v>
      </c>
      <c r="AX14">
        <v>4.7350202017303165</v>
      </c>
      <c r="AY14">
        <v>-0.30298113860812437</v>
      </c>
      <c r="AZ14">
        <v>-0.78194883045664976</v>
      </c>
      <c r="BA14">
        <v>4.3728517475411817</v>
      </c>
      <c r="BB14">
        <v>8.3411977715473675</v>
      </c>
      <c r="BC14">
        <v>-90.922358335578409</v>
      </c>
      <c r="BD14">
        <v>-88.345660310730494</v>
      </c>
      <c r="BE14">
        <v>4.8189518207152844</v>
      </c>
      <c r="BF14">
        <v>4.5772801994831287</v>
      </c>
      <c r="BG14">
        <v>-9.5965002874973901</v>
      </c>
      <c r="BH14">
        <v>-13.472616133581877</v>
      </c>
      <c r="BI14">
        <v>15.477417465841508</v>
      </c>
      <c r="BJ14">
        <v>1.8591658489736873</v>
      </c>
      <c r="BK14">
        <v>1.829638275535509</v>
      </c>
      <c r="BL14">
        <v>13.743028877594748</v>
      </c>
      <c r="BM14">
        <v>2.5126901433075477</v>
      </c>
      <c r="BN14">
        <v>0.53927026542268208</v>
      </c>
      <c r="BO14">
        <v>1.1482324395396699</v>
      </c>
      <c r="BP14">
        <v>1.2408005752110027</v>
      </c>
      <c r="BQ14">
        <v>-0.12255948213690673</v>
      </c>
      <c r="BR14">
        <v>-0.26454935930413603</v>
      </c>
      <c r="BS14">
        <v>-0.13487335047661062</v>
      </c>
      <c r="BT14">
        <v>-0.18507957368057576</v>
      </c>
    </row>
    <row r="15" spans="1:94" x14ac:dyDescent="0.2">
      <c r="A15">
        <v>0.63263493083044586</v>
      </c>
      <c r="B15">
        <v>0.60922748437548169</v>
      </c>
      <c r="C15">
        <v>0.33064100018616893</v>
      </c>
      <c r="D15">
        <v>-0.73488847269823399</v>
      </c>
      <c r="E15">
        <v>-2.2499130274952314E-2</v>
      </c>
      <c r="F15">
        <v>-0.14135854809005002</v>
      </c>
      <c r="G15">
        <v>-0.16137381022760292</v>
      </c>
      <c r="H15">
        <v>-0.5575919497104922</v>
      </c>
      <c r="I15">
        <v>0.52859595600936493</v>
      </c>
      <c r="J15">
        <v>-7.2273093219789697E-2</v>
      </c>
      <c r="K15">
        <v>3.4952867858154227E-2</v>
      </c>
      <c r="L15">
        <v>-0.14469847210519712</v>
      </c>
      <c r="M15">
        <v>0.25290186497941924</v>
      </c>
      <c r="N15">
        <v>0.46521926666214353</v>
      </c>
      <c r="O15">
        <v>0.15420720455708742</v>
      </c>
      <c r="P15">
        <v>-0.22182579572159572</v>
      </c>
      <c r="Q15">
        <v>3.0633930337033849E-2</v>
      </c>
      <c r="R15">
        <v>-0.12451266587553407</v>
      </c>
      <c r="S15">
        <v>-0.50587207549078061</v>
      </c>
      <c r="T15">
        <v>-0.78351788452537263</v>
      </c>
      <c r="U15">
        <v>-9.7063908339208957E-2</v>
      </c>
      <c r="V15">
        <v>0.74495997376213352</v>
      </c>
      <c r="W15">
        <v>-7.1886516179524333</v>
      </c>
      <c r="X15">
        <v>-4.2171647645316739</v>
      </c>
      <c r="Y15">
        <v>0.19088184643535416</v>
      </c>
      <c r="Z15">
        <v>-0.21054717014071372</v>
      </c>
      <c r="AA15">
        <v>0.82065391720484904</v>
      </c>
      <c r="AB15">
        <v>-0.14335916012256039</v>
      </c>
      <c r="AC15">
        <v>-8.068504971455269</v>
      </c>
      <c r="AD15">
        <v>-5.2518882909968108</v>
      </c>
      <c r="AE15">
        <v>8.5131118453884689</v>
      </c>
      <c r="AF15">
        <v>5.6717546640995309</v>
      </c>
      <c r="AG15">
        <v>0.91529003852599544</v>
      </c>
      <c r="AH15">
        <v>-0.14105635113009227</v>
      </c>
      <c r="AI15">
        <v>-0.15337816966551437</v>
      </c>
      <c r="AJ15">
        <v>-0.66760935924210196</v>
      </c>
      <c r="AK15">
        <v>18.674693967614427</v>
      </c>
      <c r="AL15">
        <v>14.971866938144531</v>
      </c>
      <c r="AM15">
        <v>0.1328582872830362</v>
      </c>
      <c r="AN15">
        <v>3.3314957704727792</v>
      </c>
      <c r="AO15">
        <v>16.264659604323725</v>
      </c>
      <c r="AP15">
        <v>22.969728629708126</v>
      </c>
      <c r="AQ15">
        <v>2.0087642285220948</v>
      </c>
      <c r="AR15">
        <v>5.2265040184618119</v>
      </c>
      <c r="AS15">
        <v>6.0994535884442955</v>
      </c>
      <c r="AT15">
        <v>6.760643777313093</v>
      </c>
      <c r="AU15">
        <v>-32.613503246436935</v>
      </c>
      <c r="AV15">
        <v>-45.940551246680855</v>
      </c>
      <c r="AW15">
        <v>1.8878574849799654</v>
      </c>
      <c r="AX15">
        <v>5.31474958434314</v>
      </c>
      <c r="AY15">
        <v>-0.3159079252559428</v>
      </c>
      <c r="AZ15">
        <v>-0.86016672397015081</v>
      </c>
      <c r="BA15">
        <v>4.4265545395470323</v>
      </c>
      <c r="BB15">
        <v>8.7376428110917512</v>
      </c>
      <c r="BC15">
        <v>-90.614462386340122</v>
      </c>
      <c r="BD15">
        <v>-87.757825952321483</v>
      </c>
      <c r="BE15">
        <v>4.6571594983303042</v>
      </c>
      <c r="BF15">
        <v>4.5463363172237532</v>
      </c>
      <c r="BG15">
        <v>-9.8320564751520916</v>
      </c>
      <c r="BH15">
        <v>-13.507021215870546</v>
      </c>
      <c r="BI15">
        <v>15.303129561435844</v>
      </c>
      <c r="BJ15">
        <v>1.2091026936963702</v>
      </c>
      <c r="BK15">
        <v>1.8797564090071266</v>
      </c>
      <c r="BL15">
        <v>13.716500121997278</v>
      </c>
      <c r="BM15">
        <v>1.985189788919318</v>
      </c>
      <c r="BN15">
        <v>0.43695547799530132</v>
      </c>
      <c r="BO15">
        <v>0.99611996147671789</v>
      </c>
      <c r="BP15">
        <v>1.081721602763682</v>
      </c>
      <c r="BQ15">
        <v>-0.11800352651237353</v>
      </c>
      <c r="BR15">
        <v>-0.26427057750882327</v>
      </c>
      <c r="BS15">
        <v>-0.18210729365223849</v>
      </c>
      <c r="BT15">
        <v>-0.1497320287510778</v>
      </c>
    </row>
    <row r="16" spans="1:94" x14ac:dyDescent="0.2">
      <c r="A16">
        <v>0.6054279596726877</v>
      </c>
      <c r="B16">
        <v>0.52377764490273282</v>
      </c>
      <c r="C16">
        <v>0.3559779302842484</v>
      </c>
      <c r="D16">
        <v>-0.6947777035670416</v>
      </c>
      <c r="E16">
        <v>-2.1743295394803241E-3</v>
      </c>
      <c r="F16">
        <v>-0.14374429450408216</v>
      </c>
      <c r="G16">
        <v>-0.18971129584083962</v>
      </c>
      <c r="H16">
        <v>-0.53052308557199834</v>
      </c>
      <c r="I16">
        <v>0.54230713246791762</v>
      </c>
      <c r="J16">
        <v>-8.6211312274610138E-2</v>
      </c>
      <c r="K16">
        <v>5.4759960242931498E-2</v>
      </c>
      <c r="L16">
        <v>-0.14605812061898737</v>
      </c>
      <c r="M16">
        <v>0.32062091842922069</v>
      </c>
      <c r="N16">
        <v>0.47373484987511177</v>
      </c>
      <c r="O16">
        <v>0.16828344651474383</v>
      </c>
      <c r="P16">
        <v>-0.23288088627147419</v>
      </c>
      <c r="Q16">
        <v>4.7097436628113824E-2</v>
      </c>
      <c r="R16">
        <v>-0.12330581698462065</v>
      </c>
      <c r="S16">
        <v>-0.36544389839809749</v>
      </c>
      <c r="T16">
        <v>-0.64837863797989048</v>
      </c>
      <c r="U16">
        <v>-2.8506586102650812E-2</v>
      </c>
      <c r="V16">
        <v>0.66694176442168884</v>
      </c>
      <c r="W16">
        <v>-7.1112081971208703</v>
      </c>
      <c r="X16">
        <v>-4.2226450679807606</v>
      </c>
      <c r="Y16">
        <v>0.2814143274829447</v>
      </c>
      <c r="Z16">
        <v>-0.1203958948821762</v>
      </c>
      <c r="AA16">
        <v>0.80948495639158136</v>
      </c>
      <c r="AB16">
        <v>-0.11824845961054879</v>
      </c>
      <c r="AC16">
        <v>-7.9800211644404602</v>
      </c>
      <c r="AD16">
        <v>-5.2190531395155775</v>
      </c>
      <c r="AE16">
        <v>8.4274593656102503</v>
      </c>
      <c r="AF16">
        <v>5.6363778864267591</v>
      </c>
      <c r="AG16">
        <v>0.89582677598228411</v>
      </c>
      <c r="AH16">
        <v>-0.13367861978209508</v>
      </c>
      <c r="AI16">
        <v>-0.19081918695073213</v>
      </c>
      <c r="AJ16">
        <v>-0.61951629563636745</v>
      </c>
      <c r="AK16">
        <v>16.735228179044611</v>
      </c>
      <c r="AL16">
        <v>13.208503412580814</v>
      </c>
      <c r="AM16">
        <v>-0.38287250049224753</v>
      </c>
      <c r="AN16">
        <v>3.0796949410533609</v>
      </c>
      <c r="AO16">
        <v>15.983783014591856</v>
      </c>
      <c r="AP16">
        <v>22.983301060341226</v>
      </c>
      <c r="AQ16">
        <v>1.5858496771814949</v>
      </c>
      <c r="AR16">
        <v>4.5840131327271463</v>
      </c>
      <c r="AS16">
        <v>5.9597911381599591</v>
      </c>
      <c r="AT16">
        <v>6.4649189096928295</v>
      </c>
      <c r="AU16">
        <v>-32.353745131749555</v>
      </c>
      <c r="AV16">
        <v>-46.025676031175145</v>
      </c>
      <c r="AW16">
        <v>2.8335661769620795</v>
      </c>
      <c r="AX16">
        <v>5.8056557419720694</v>
      </c>
      <c r="AY16">
        <v>-0.32822404765572882</v>
      </c>
      <c r="AZ16">
        <v>-0.93810788952245161</v>
      </c>
      <c r="BA16">
        <v>4.4777123832013563</v>
      </c>
      <c r="BB16">
        <v>9.1318425140018356</v>
      </c>
      <c r="BC16">
        <v>-90.293092661668808</v>
      </c>
      <c r="BD16">
        <v>-87.139355496232113</v>
      </c>
      <c r="BE16">
        <v>4.4751787279487827</v>
      </c>
      <c r="BF16">
        <v>4.5460795428141898</v>
      </c>
      <c r="BG16">
        <v>-10.069940479220731</v>
      </c>
      <c r="BH16">
        <v>-13.564664080647733</v>
      </c>
      <c r="BI16">
        <v>15.124511859745184</v>
      </c>
      <c r="BJ16">
        <v>0.57225727983008146</v>
      </c>
      <c r="BK16">
        <v>1.8770378115538116</v>
      </c>
      <c r="BL16">
        <v>13.776669845550181</v>
      </c>
      <c r="BM16">
        <v>1.5287412854246347</v>
      </c>
      <c r="BN16">
        <v>0.23111664946629268</v>
      </c>
      <c r="BO16">
        <v>0.92713171620299661</v>
      </c>
      <c r="BP16">
        <v>0.91702229106797428</v>
      </c>
      <c r="BQ16">
        <v>-0.10700002516202159</v>
      </c>
      <c r="BR16">
        <v>-0.25101751420380236</v>
      </c>
      <c r="BS16">
        <v>-0.23609408895237105</v>
      </c>
      <c r="BT16">
        <v>-0.12335516556008959</v>
      </c>
    </row>
    <row r="17" spans="1:72" x14ac:dyDescent="0.2">
      <c r="A17">
        <v>0.5569686290508431</v>
      </c>
      <c r="B17">
        <v>0.46090629010193374</v>
      </c>
      <c r="C17">
        <v>0.36912928622989699</v>
      </c>
      <c r="D17">
        <v>-0.63045527708905391</v>
      </c>
      <c r="E17">
        <v>9.3830915096065996E-3</v>
      </c>
      <c r="F17">
        <v>-0.16085969351426355</v>
      </c>
      <c r="G17">
        <v>-0.21694741948538254</v>
      </c>
      <c r="H17">
        <v>-0.50114709398146295</v>
      </c>
      <c r="I17">
        <v>0.53483412894631088</v>
      </c>
      <c r="J17">
        <v>-7.6724639309290216E-2</v>
      </c>
      <c r="K17">
        <v>6.4754527621491823E-2</v>
      </c>
      <c r="L17">
        <v>-0.15900517111662341</v>
      </c>
      <c r="M17">
        <v>0.39674446636145783</v>
      </c>
      <c r="N17">
        <v>0.47310901922868759</v>
      </c>
      <c r="O17">
        <v>0.17435426935768911</v>
      </c>
      <c r="P17">
        <v>-0.23625902659241968</v>
      </c>
      <c r="Q17">
        <v>5.3663975130437386E-2</v>
      </c>
      <c r="R17">
        <v>-0.13467746030172467</v>
      </c>
      <c r="S17">
        <v>-0.20776163346024268</v>
      </c>
      <c r="T17">
        <v>-0.52726206490735616</v>
      </c>
      <c r="U17">
        <v>4.9325373788269747E-2</v>
      </c>
      <c r="V17">
        <v>0.56914822571619539</v>
      </c>
      <c r="W17">
        <v>-6.7704339771779249</v>
      </c>
      <c r="X17">
        <v>-4.2468025083868213</v>
      </c>
      <c r="Y17">
        <v>0.39255991730076611</v>
      </c>
      <c r="Z17">
        <v>-4.1675555364063414E-2</v>
      </c>
      <c r="AA17">
        <v>0.76735053527757902</v>
      </c>
      <c r="AB17">
        <v>-0.12727632598060579</v>
      </c>
      <c r="AC17">
        <v>-7.6283675594371623</v>
      </c>
      <c r="AD17">
        <v>-5.2059495981759625</v>
      </c>
      <c r="AE17">
        <v>8.0799581916674921</v>
      </c>
      <c r="AF17">
        <v>5.6209815039135798</v>
      </c>
      <c r="AG17">
        <v>0.84526564399673643</v>
      </c>
      <c r="AH17">
        <v>-0.16009725233665442</v>
      </c>
      <c r="AI17">
        <v>-0.18551451470760161</v>
      </c>
      <c r="AJ17">
        <v>-0.59030821469341588</v>
      </c>
      <c r="AK17">
        <v>14.857673424849343</v>
      </c>
      <c r="AL17">
        <v>11.549703887738696</v>
      </c>
      <c r="AM17">
        <v>-0.86404168197090769</v>
      </c>
      <c r="AN17">
        <v>2.922850860082705</v>
      </c>
      <c r="AO17">
        <v>15.569680589903466</v>
      </c>
      <c r="AP17">
        <v>22.965770452461879</v>
      </c>
      <c r="AQ17">
        <v>1.2766510947406517</v>
      </c>
      <c r="AR17">
        <v>3.9139140720204773</v>
      </c>
      <c r="AS17">
        <v>5.8332987193365309</v>
      </c>
      <c r="AT17">
        <v>6.1784434094677696</v>
      </c>
      <c r="AU17">
        <v>-31.954819869323927</v>
      </c>
      <c r="AV17">
        <v>-46.043987499303697</v>
      </c>
      <c r="AW17">
        <v>3.7959914543048381</v>
      </c>
      <c r="AX17">
        <v>6.2242962571417673</v>
      </c>
      <c r="AY17">
        <v>-0.34487324080122406</v>
      </c>
      <c r="AZ17">
        <v>-1.0129962294100194</v>
      </c>
      <c r="BA17">
        <v>4.5468581717643897</v>
      </c>
      <c r="BB17">
        <v>9.5097592598894458</v>
      </c>
      <c r="BC17">
        <v>-89.949956486513187</v>
      </c>
      <c r="BD17">
        <v>-86.485001505146386</v>
      </c>
      <c r="BE17">
        <v>4.2577874892756808</v>
      </c>
      <c r="BF17">
        <v>4.5735536500125606</v>
      </c>
      <c r="BG17">
        <v>-10.289613507494268</v>
      </c>
      <c r="BH17">
        <v>-13.681792879246723</v>
      </c>
      <c r="BI17">
        <v>14.950851231107084</v>
      </c>
      <c r="BJ17">
        <v>-2.4094249409259316E-2</v>
      </c>
      <c r="BK17">
        <v>1.8202470667755564</v>
      </c>
      <c r="BL17">
        <v>13.926706638992032</v>
      </c>
      <c r="BM17">
        <v>1.1752536307769788</v>
      </c>
      <c r="BN17">
        <v>-9.8937572315305269E-2</v>
      </c>
      <c r="BO17">
        <v>0.81913686413693843</v>
      </c>
      <c r="BP17">
        <v>0.78092502890612259</v>
      </c>
      <c r="BQ17">
        <v>-8.2190620050033025E-2</v>
      </c>
      <c r="BR17">
        <v>-0.21822395833923658</v>
      </c>
      <c r="BS17">
        <v>-0.30198143111375736</v>
      </c>
      <c r="BT17">
        <v>-0.10036075008102251</v>
      </c>
    </row>
    <row r="18" spans="1:72" x14ac:dyDescent="0.2">
      <c r="A18">
        <v>0.50183111672871228</v>
      </c>
      <c r="B18">
        <v>0.40190111860072242</v>
      </c>
      <c r="C18">
        <v>0.36194615430356708</v>
      </c>
      <c r="D18">
        <v>-0.57500158662062117</v>
      </c>
      <c r="E18">
        <v>3.2454587458293799E-2</v>
      </c>
      <c r="F18">
        <v>-0.16475242775336363</v>
      </c>
      <c r="G18">
        <v>-0.23697673824674848</v>
      </c>
      <c r="H18">
        <v>-0.4813255105871509</v>
      </c>
      <c r="I18">
        <v>0.50783797067514236</v>
      </c>
      <c r="J18">
        <v>-6.4382213752490092E-2</v>
      </c>
      <c r="K18">
        <v>8.5199113237579116E-2</v>
      </c>
      <c r="L18">
        <v>-0.15855521589800109</v>
      </c>
      <c r="M18">
        <v>0.46011291798126941</v>
      </c>
      <c r="N18">
        <v>0.48272895142066169</v>
      </c>
      <c r="O18">
        <v>0.16718670503492702</v>
      </c>
      <c r="P18">
        <v>-0.22668639407739655</v>
      </c>
      <c r="Q18">
        <v>7.1320528007684098E-2</v>
      </c>
      <c r="R18">
        <v>-0.13421275655196441</v>
      </c>
      <c r="S18">
        <v>-7.3662942722596034E-2</v>
      </c>
      <c r="T18">
        <v>-0.38074358069084313</v>
      </c>
      <c r="U18">
        <v>0.10544644372827508</v>
      </c>
      <c r="V18">
        <v>0.48428123089193931</v>
      </c>
      <c r="W18">
        <v>-6.4759673574612755</v>
      </c>
      <c r="X18">
        <v>-4.2991037493901345</v>
      </c>
      <c r="Y18">
        <v>0.49322151343703385</v>
      </c>
      <c r="Z18">
        <v>3.8627918362256111E-2</v>
      </c>
      <c r="AA18">
        <v>0.71571001385681776</v>
      </c>
      <c r="AB18">
        <v>-0.11327204719358593</v>
      </c>
      <c r="AC18">
        <v>-7.3279070751785547</v>
      </c>
      <c r="AD18">
        <v>-5.2279438800903364</v>
      </c>
      <c r="AE18">
        <v>7.7842605471095823</v>
      </c>
      <c r="AF18">
        <v>5.6439480663494415</v>
      </c>
      <c r="AG18">
        <v>0.78748883201386588</v>
      </c>
      <c r="AH18">
        <v>-0.16164100500236719</v>
      </c>
      <c r="AI18">
        <v>-0.18919791208692502</v>
      </c>
      <c r="AJ18">
        <v>-0.56036090438523189</v>
      </c>
      <c r="AK18">
        <v>13.05025655577958</v>
      </c>
      <c r="AL18">
        <v>10.007221773084526</v>
      </c>
      <c r="AM18">
        <v>-1.2888136377789048</v>
      </c>
      <c r="AN18">
        <v>2.8914820491949236</v>
      </c>
      <c r="AO18">
        <v>15.084886345899344</v>
      </c>
      <c r="AP18">
        <v>22.868101192131096</v>
      </c>
      <c r="AQ18">
        <v>1.0767176471197133</v>
      </c>
      <c r="AR18">
        <v>3.2843082243499331</v>
      </c>
      <c r="AS18">
        <v>5.7110051966106168</v>
      </c>
      <c r="AT18">
        <v>5.9126690080169633</v>
      </c>
      <c r="AU18">
        <v>-31.482073467918593</v>
      </c>
      <c r="AV18">
        <v>-45.915544959541862</v>
      </c>
      <c r="AW18">
        <v>4.7947839637452994</v>
      </c>
      <c r="AX18">
        <v>6.5947728058645412</v>
      </c>
      <c r="AY18">
        <v>-0.36222813681439114</v>
      </c>
      <c r="AZ18">
        <v>-1.0795959873529477</v>
      </c>
      <c r="BA18">
        <v>4.618919423841688</v>
      </c>
      <c r="BB18">
        <v>9.8451289094243197</v>
      </c>
      <c r="BC18">
        <v>-89.595163079822399</v>
      </c>
      <c r="BD18">
        <v>-85.777529428003007</v>
      </c>
      <c r="BE18">
        <v>3.9851868941166892</v>
      </c>
      <c r="BF18">
        <v>4.6195786705213742</v>
      </c>
      <c r="BG18">
        <v>-10.501706004308549</v>
      </c>
      <c r="BH18">
        <v>-13.877246019041856</v>
      </c>
      <c r="BI18">
        <v>14.800157243354302</v>
      </c>
      <c r="BJ18">
        <v>-0.55332275750883098</v>
      </c>
      <c r="BK18">
        <v>1.71419779917523</v>
      </c>
      <c r="BL18">
        <v>14.158487413676774</v>
      </c>
      <c r="BM18">
        <v>0.94077513664893042</v>
      </c>
      <c r="BN18">
        <v>-0.56727617581055279</v>
      </c>
      <c r="BO18">
        <v>0.70214625445073209</v>
      </c>
      <c r="BP18">
        <v>0.65695173966604592</v>
      </c>
      <c r="BQ18">
        <v>-5.7014135455445883E-2</v>
      </c>
      <c r="BR18">
        <v>-0.16056087239647843</v>
      </c>
      <c r="BS18">
        <v>-0.36815290315715915</v>
      </c>
      <c r="BT18">
        <v>-9.9660862099536979E-2</v>
      </c>
    </row>
    <row r="19" spans="1:72" x14ac:dyDescent="0.2">
      <c r="A19">
        <v>0.47972017474187739</v>
      </c>
      <c r="B19">
        <v>0.341668001183693</v>
      </c>
      <c r="C19">
        <v>0.34376115084511794</v>
      </c>
      <c r="D19">
        <v>-0.51378664036716493</v>
      </c>
      <c r="E19">
        <v>4.1947003680298856E-2</v>
      </c>
      <c r="F19">
        <v>-0.17555880334678231</v>
      </c>
      <c r="G19">
        <v>-0.28150044950218533</v>
      </c>
      <c r="H19">
        <v>-0.45783287888724689</v>
      </c>
      <c r="I19">
        <v>0.4886935353666304</v>
      </c>
      <c r="J19">
        <v>-5.6394037955630534E-2</v>
      </c>
      <c r="K19">
        <v>9.5120667059463065E-2</v>
      </c>
      <c r="L19">
        <v>-0.16657569873608996</v>
      </c>
      <c r="M19">
        <v>0.54076535516488167</v>
      </c>
      <c r="N19">
        <v>0.48917040041832194</v>
      </c>
      <c r="O19">
        <v>0.16901884305874182</v>
      </c>
      <c r="P19">
        <v>-0.22451437671438956</v>
      </c>
      <c r="Q19">
        <v>7.7343384286543873E-2</v>
      </c>
      <c r="R19">
        <v>-0.1416231792860505</v>
      </c>
      <c r="S19">
        <v>3.7038777475181674E-2</v>
      </c>
      <c r="T19">
        <v>-0.23868975655535596</v>
      </c>
      <c r="U19">
        <v>0.14817527706878406</v>
      </c>
      <c r="V19">
        <v>0.38461750309629844</v>
      </c>
      <c r="W19">
        <v>-6.1058483506926127</v>
      </c>
      <c r="X19">
        <v>-4.2667785246161181</v>
      </c>
      <c r="Y19">
        <v>0.57596559101063149</v>
      </c>
      <c r="Z19">
        <v>0.12284366202189327</v>
      </c>
      <c r="AA19">
        <v>0.6564603562205521</v>
      </c>
      <c r="AB19">
        <v>-0.10793683850205642</v>
      </c>
      <c r="AC19">
        <v>-6.9584396263704953</v>
      </c>
      <c r="AD19">
        <v>-5.1756649854875585</v>
      </c>
      <c r="AE19">
        <v>7.4219559082071322</v>
      </c>
      <c r="AF19">
        <v>5.5968909324478586</v>
      </c>
      <c r="AG19">
        <v>0.72508468594031883</v>
      </c>
      <c r="AH19">
        <v>-0.16655628249953169</v>
      </c>
      <c r="AI19">
        <v>-0.20216533587531832</v>
      </c>
      <c r="AJ19">
        <v>-0.5198576277784932</v>
      </c>
      <c r="AK19">
        <v>11.328385395902467</v>
      </c>
      <c r="AL19">
        <v>8.5886509514768221</v>
      </c>
      <c r="AM19">
        <v>-1.6387448486569351</v>
      </c>
      <c r="AN19">
        <v>2.9923532652195046</v>
      </c>
      <c r="AO19">
        <v>14.602583868697534</v>
      </c>
      <c r="AP19">
        <v>22.671295971485222</v>
      </c>
      <c r="AQ19">
        <v>0.97554873221410698</v>
      </c>
      <c r="AR19">
        <v>2.7748662515535787</v>
      </c>
      <c r="AS19">
        <v>5.5933065560074224</v>
      </c>
      <c r="AT19">
        <v>5.6914937798877121</v>
      </c>
      <c r="AU19">
        <v>-31.005002098260707</v>
      </c>
      <c r="AV19">
        <v>-45.575819191399233</v>
      </c>
      <c r="AW19">
        <v>5.8532550800553036</v>
      </c>
      <c r="AX19">
        <v>6.9552642955378863</v>
      </c>
      <c r="AY19">
        <v>-0.37280690808823241</v>
      </c>
      <c r="AZ19">
        <v>-1.133854938214657</v>
      </c>
      <c r="BA19">
        <v>4.6628377234108322</v>
      </c>
      <c r="BB19">
        <v>10.11785222771986</v>
      </c>
      <c r="BC19">
        <v>-89.246623803400354</v>
      </c>
      <c r="BD19">
        <v>-85.004301994000983</v>
      </c>
      <c r="BE19">
        <v>3.6445972914450331</v>
      </c>
      <c r="BF19">
        <v>4.668246463162081</v>
      </c>
      <c r="BG19">
        <v>-10.73124058445427</v>
      </c>
      <c r="BH19">
        <v>-14.138618672747048</v>
      </c>
      <c r="BI19">
        <v>14.693827122689473</v>
      </c>
      <c r="BJ19">
        <v>-0.99236215988877741</v>
      </c>
      <c r="BK19">
        <v>1.5625355472315314</v>
      </c>
      <c r="BL19">
        <v>14.455576728843118</v>
      </c>
      <c r="BM19">
        <v>0.82706131096243229</v>
      </c>
      <c r="BN19">
        <v>-1.1752594594626515</v>
      </c>
      <c r="BO19">
        <v>0.62220815788141448</v>
      </c>
      <c r="BP19">
        <v>0.53162511654343991</v>
      </c>
      <c r="BQ19">
        <v>-2.9516371988633352E-2</v>
      </c>
      <c r="BR19">
        <v>-7.056711815570485E-2</v>
      </c>
      <c r="BS19">
        <v>-0.45376510942925474</v>
      </c>
      <c r="BT19">
        <v>-0.11312114797183803</v>
      </c>
    </row>
    <row r="20" spans="1:72" x14ac:dyDescent="0.2">
      <c r="A20">
        <v>0.44359233331556647</v>
      </c>
      <c r="B20">
        <v>0.30080621490683473</v>
      </c>
      <c r="C20">
        <v>0.31180859527814153</v>
      </c>
      <c r="D20">
        <v>-0.45355238966002942</v>
      </c>
      <c r="E20">
        <v>6.2210352441298238E-2</v>
      </c>
      <c r="F20">
        <v>-0.17767807392010324</v>
      </c>
      <c r="G20">
        <v>-0.31635918061370555</v>
      </c>
      <c r="H20">
        <v>-0.43723835808553235</v>
      </c>
      <c r="I20">
        <v>0.45840673883731198</v>
      </c>
      <c r="J20">
        <v>-3.9834286531675152E-2</v>
      </c>
      <c r="K20">
        <v>0.11506478549447041</v>
      </c>
      <c r="L20">
        <v>-0.16597167693099649</v>
      </c>
      <c r="M20">
        <v>0.61289675324163206</v>
      </c>
      <c r="N20">
        <v>0.50084169197558381</v>
      </c>
      <c r="O20">
        <v>0.17036523701689507</v>
      </c>
      <c r="P20">
        <v>-0.20926993312244085</v>
      </c>
      <c r="Q20">
        <v>9.3093883039233716E-2</v>
      </c>
      <c r="R20">
        <v>-0.14205963050655276</v>
      </c>
      <c r="S20">
        <v>0.15314870081357768</v>
      </c>
      <c r="T20">
        <v>-0.11618730886489138</v>
      </c>
      <c r="U20">
        <v>0.16578188797309662</v>
      </c>
      <c r="V20">
        <v>0.30349267498574162</v>
      </c>
      <c r="W20">
        <v>-5.7595500903634367</v>
      </c>
      <c r="X20">
        <v>-4.2019115565233314</v>
      </c>
      <c r="Y20">
        <v>0.6630722796330133</v>
      </c>
      <c r="Z20">
        <v>0.20172367310958239</v>
      </c>
      <c r="AA20">
        <v>0.57632346529824097</v>
      </c>
      <c r="AB20">
        <v>-9.7111485457839486E-2</v>
      </c>
      <c r="AC20">
        <v>-6.621071162971524</v>
      </c>
      <c r="AD20">
        <v>-5.1056887059723266</v>
      </c>
      <c r="AE20">
        <v>7.0980287704731584</v>
      </c>
      <c r="AF20">
        <v>5.53625810344497</v>
      </c>
      <c r="AG20">
        <v>0.64492704288049008</v>
      </c>
      <c r="AH20">
        <v>-0.15781276797085755</v>
      </c>
      <c r="AI20">
        <v>-0.2062925046191163</v>
      </c>
      <c r="AJ20">
        <v>-0.47915849048841991</v>
      </c>
      <c r="AK20">
        <v>9.7048552899932652</v>
      </c>
      <c r="AL20">
        <v>7.2952655009177203</v>
      </c>
      <c r="AM20">
        <v>-1.9045693450283931</v>
      </c>
      <c r="AN20">
        <v>3.2145609195203368</v>
      </c>
      <c r="AO20">
        <v>14.181697132457312</v>
      </c>
      <c r="AP20">
        <v>22.386928542160639</v>
      </c>
      <c r="AQ20">
        <v>0.9648172487193738</v>
      </c>
      <c r="AR20">
        <v>2.4583451864910031</v>
      </c>
      <c r="AS20">
        <v>5.4915415542313868</v>
      </c>
      <c r="AT20">
        <v>5.5390452596083177</v>
      </c>
      <c r="AU20">
        <v>-30.578857721207669</v>
      </c>
      <c r="AV20">
        <v>-44.995969662313264</v>
      </c>
      <c r="AW20">
        <v>6.9608191863350815</v>
      </c>
      <c r="AX20">
        <v>7.3450006395056748</v>
      </c>
      <c r="AY20">
        <v>-0.37416369427781476</v>
      </c>
      <c r="AZ20">
        <v>-1.176259408219978</v>
      </c>
      <c r="BA20">
        <v>4.6684699852431155</v>
      </c>
      <c r="BB20">
        <v>10.330666471587422</v>
      </c>
      <c r="BC20">
        <v>-88.890639348331874</v>
      </c>
      <c r="BD20">
        <v>-84.157244831798252</v>
      </c>
      <c r="BE20">
        <v>3.2499441044177213</v>
      </c>
      <c r="BF20">
        <v>4.7017496729860042</v>
      </c>
      <c r="BG20">
        <v>-10.990124050687509</v>
      </c>
      <c r="BH20">
        <v>-14.422213313261741</v>
      </c>
      <c r="BI20">
        <v>14.644762824769845</v>
      </c>
      <c r="BJ20">
        <v>-1.3306227572903586</v>
      </c>
      <c r="BK20">
        <v>1.3656050951366732</v>
      </c>
      <c r="BL20">
        <v>14.798963626443138</v>
      </c>
      <c r="BM20">
        <v>0.82932829964538224</v>
      </c>
      <c r="BN20">
        <v>-1.9130516906140245</v>
      </c>
      <c r="BO20">
        <v>0.52626987551313753</v>
      </c>
      <c r="BP20">
        <v>0.43498923331264189</v>
      </c>
      <c r="BQ20">
        <v>-4.0783224173589292E-4</v>
      </c>
      <c r="BR20">
        <v>2.8190713377590236E-2</v>
      </c>
      <c r="BS20">
        <v>-0.52781094636204429</v>
      </c>
      <c r="BT20">
        <v>-0.13933180177308288</v>
      </c>
    </row>
    <row r="21" spans="1:72" x14ac:dyDescent="0.2">
      <c r="A21">
        <v>0.38803660135978474</v>
      </c>
      <c r="B21">
        <v>0.278167648734989</v>
      </c>
      <c r="C21">
        <v>0.32513705527286157</v>
      </c>
      <c r="D21">
        <v>-0.39544749945239371</v>
      </c>
      <c r="E21">
        <v>7.5781379670850635E-2</v>
      </c>
      <c r="F21">
        <v>-0.18315063363282821</v>
      </c>
      <c r="G21">
        <v>-0.31307741967389657</v>
      </c>
      <c r="H21">
        <v>-0.41579756585003341</v>
      </c>
      <c r="I21">
        <v>0.44593334820308356</v>
      </c>
      <c r="J21">
        <v>-2.4799775647345687E-2</v>
      </c>
      <c r="K21">
        <v>0.12733535832629142</v>
      </c>
      <c r="L21">
        <v>-0.17015101248696166</v>
      </c>
      <c r="M21">
        <v>0.65530837874763559</v>
      </c>
      <c r="N21">
        <v>0.51191419094161816</v>
      </c>
      <c r="O21">
        <v>0.1755100784091348</v>
      </c>
      <c r="P21">
        <v>-0.20322727953055347</v>
      </c>
      <c r="Q21">
        <v>0.10042436631470052</v>
      </c>
      <c r="R21">
        <v>-0.14631054379930472</v>
      </c>
      <c r="S21">
        <v>0.26150519781399323</v>
      </c>
      <c r="T21">
        <v>-4.4156336482414772E-2</v>
      </c>
      <c r="U21">
        <v>0.20810719582586473</v>
      </c>
      <c r="V21">
        <v>0.23390504270063456</v>
      </c>
      <c r="W21">
        <v>-5.5259950299533305</v>
      </c>
      <c r="X21">
        <v>-4.1152158870694162</v>
      </c>
      <c r="Y21">
        <v>0.77164948981135717</v>
      </c>
      <c r="Z21">
        <v>0.27478598830109979</v>
      </c>
      <c r="AA21">
        <v>0.53451352435133326</v>
      </c>
      <c r="AB21">
        <v>-0.10610029719899938</v>
      </c>
      <c r="AC21">
        <v>-6.4007040093959606</v>
      </c>
      <c r="AD21">
        <v>-5.0268163657870346</v>
      </c>
      <c r="AE21">
        <v>6.9004444326926251</v>
      </c>
      <c r="AF21">
        <v>5.4706565003160383</v>
      </c>
      <c r="AG21">
        <v>0.60234258790179274</v>
      </c>
      <c r="AH21">
        <v>-0.16240720393706104</v>
      </c>
      <c r="AI21">
        <v>-0.19915242628924193</v>
      </c>
      <c r="AJ21">
        <v>-0.44089985037095475</v>
      </c>
      <c r="AK21">
        <v>8.1855084598610901</v>
      </c>
      <c r="AL21">
        <v>6.1125638264497182</v>
      </c>
      <c r="AM21">
        <v>-2.0866249285825313</v>
      </c>
      <c r="AN21">
        <v>3.526334939565694</v>
      </c>
      <c r="AO21">
        <v>13.853789443849589</v>
      </c>
      <c r="AP21">
        <v>22.054259076350895</v>
      </c>
      <c r="AQ21">
        <v>1.0497650994288523</v>
      </c>
      <c r="AR21">
        <v>2.3845472412377049</v>
      </c>
      <c r="AS21">
        <v>5.4247512796587349</v>
      </c>
      <c r="AT21">
        <v>5.4647576088154812</v>
      </c>
      <c r="AU21">
        <v>-30.233412596339608</v>
      </c>
      <c r="AV21">
        <v>-44.197737969760347</v>
      </c>
      <c r="AW21">
        <v>8.0835449756938793</v>
      </c>
      <c r="AX21">
        <v>7.7826337829425087</v>
      </c>
      <c r="AY21">
        <v>-0.3671647780880779</v>
      </c>
      <c r="AZ21">
        <v>-1.2130464982352123</v>
      </c>
      <c r="BA21">
        <v>4.6394145672993998</v>
      </c>
      <c r="BB21">
        <v>10.515047158521595</v>
      </c>
      <c r="BC21">
        <v>-88.483676396489898</v>
      </c>
      <c r="BD21">
        <v>-83.221193512384446</v>
      </c>
      <c r="BE21">
        <v>2.8278813613248666</v>
      </c>
      <c r="BF21">
        <v>4.7055279530571097</v>
      </c>
      <c r="BG21">
        <v>-11.282524766672941</v>
      </c>
      <c r="BH21">
        <v>-14.657398105686156</v>
      </c>
      <c r="BI21">
        <v>14.653598021068506</v>
      </c>
      <c r="BJ21">
        <v>-1.5665372018038399</v>
      </c>
      <c r="BK21">
        <v>1.1211845944037711</v>
      </c>
      <c r="BL21">
        <v>15.166626141810999</v>
      </c>
      <c r="BM21">
        <v>0.93270523440310771</v>
      </c>
      <c r="BN21">
        <v>-2.7528784076698494</v>
      </c>
      <c r="BO21">
        <v>0.40736872212733344</v>
      </c>
      <c r="BP21">
        <v>0.36260119751363995</v>
      </c>
      <c r="BQ21">
        <v>3.8015147896287835E-2</v>
      </c>
      <c r="BR21">
        <v>0.12351039080700277</v>
      </c>
      <c r="BS21">
        <v>-0.56038690161943194</v>
      </c>
      <c r="BT21">
        <v>-0.15851155222943011</v>
      </c>
    </row>
    <row r="22" spans="1:72" x14ac:dyDescent="0.2">
      <c r="A22">
        <v>0.32478947321365786</v>
      </c>
      <c r="B22">
        <v>0.25605976941211361</v>
      </c>
      <c r="C22">
        <v>0.32248909476996329</v>
      </c>
      <c r="D22">
        <v>-0.33951806668902351</v>
      </c>
      <c r="E22">
        <v>8.0259013236247734E-2</v>
      </c>
      <c r="F22">
        <v>-0.19373505909298644</v>
      </c>
      <c r="G22">
        <v>-0.31336420536316167</v>
      </c>
      <c r="H22">
        <v>-0.37895805209994837</v>
      </c>
      <c r="I22">
        <v>0.42084234359414568</v>
      </c>
      <c r="J22">
        <v>-4.7329787984936797E-3</v>
      </c>
      <c r="K22">
        <v>0.13082754767451232</v>
      </c>
      <c r="L22">
        <v>-0.18058729700445203</v>
      </c>
      <c r="M22">
        <v>0.70303675263282439</v>
      </c>
      <c r="N22">
        <v>0.5173987222351164</v>
      </c>
      <c r="O22">
        <v>0.17135693283644959</v>
      </c>
      <c r="P22">
        <v>-0.18365986461096767</v>
      </c>
      <c r="Q22">
        <v>0.10014614138521757</v>
      </c>
      <c r="R22">
        <v>-0.15888494419522722</v>
      </c>
      <c r="S22">
        <v>0.38363784192499467</v>
      </c>
      <c r="T22">
        <v>1.0506625188773657E-3</v>
      </c>
      <c r="U22">
        <v>0.2404779828109265</v>
      </c>
      <c r="V22">
        <v>0.21387813387569971</v>
      </c>
      <c r="W22">
        <v>-5.258881400984472</v>
      </c>
      <c r="X22">
        <v>-4.2049209562457266</v>
      </c>
      <c r="Y22">
        <v>0.89043588833034848</v>
      </c>
      <c r="Z22">
        <v>0.35413304120340272</v>
      </c>
      <c r="AA22">
        <v>0.4815067895025264</v>
      </c>
      <c r="AB22">
        <v>-9.7680320422691716E-2</v>
      </c>
      <c r="AC22">
        <v>-6.153578329518214</v>
      </c>
      <c r="AD22">
        <v>-5.1358072748682932</v>
      </c>
      <c r="AE22">
        <v>6.6853935454949323</v>
      </c>
      <c r="AF22">
        <v>5.5965992502294277</v>
      </c>
      <c r="AG22">
        <v>0.54304007404391286</v>
      </c>
      <c r="AH22">
        <v>-0.1510399249111857</v>
      </c>
      <c r="AI22">
        <v>-0.17147609171890812</v>
      </c>
      <c r="AJ22">
        <v>-0.41098604271721284</v>
      </c>
      <c r="AK22">
        <v>6.7642774922497093</v>
      </c>
      <c r="AL22">
        <v>5.0058506622322918</v>
      </c>
      <c r="AM22">
        <v>-2.2021761326609171</v>
      </c>
      <c r="AN22">
        <v>3.8680833047824268</v>
      </c>
      <c r="AO22">
        <v>13.617461431269376</v>
      </c>
      <c r="AP22">
        <v>21.730377270493356</v>
      </c>
      <c r="AQ22">
        <v>1.251956391545171</v>
      </c>
      <c r="AR22">
        <v>2.5605975514825121</v>
      </c>
      <c r="AS22">
        <v>5.4108091991982779</v>
      </c>
      <c r="AT22">
        <v>5.4545519258399047</v>
      </c>
      <c r="AU22">
        <v>-29.962269153973281</v>
      </c>
      <c r="AV22">
        <v>-43.25812864065211</v>
      </c>
      <c r="AW22">
        <v>9.1863356878258475</v>
      </c>
      <c r="AX22">
        <v>8.2484778131067937</v>
      </c>
      <c r="AY22">
        <v>-0.3516934017256878</v>
      </c>
      <c r="AZ22">
        <v>-1.2550374469680021</v>
      </c>
      <c r="BA22">
        <v>4.5751788166592489</v>
      </c>
      <c r="BB22">
        <v>10.725227382534785</v>
      </c>
      <c r="BC22">
        <v>-87.973396145355437</v>
      </c>
      <c r="BD22">
        <v>-82.166897223243652</v>
      </c>
      <c r="BE22">
        <v>2.3972701488332837</v>
      </c>
      <c r="BF22">
        <v>4.6743950838777462</v>
      </c>
      <c r="BG22">
        <v>-11.610814959213121</v>
      </c>
      <c r="BH22">
        <v>-14.762355556420824</v>
      </c>
      <c r="BI22">
        <v>14.706495118408315</v>
      </c>
      <c r="BJ22">
        <v>-1.7109714986459161</v>
      </c>
      <c r="BK22">
        <v>0.83201897997788588</v>
      </c>
      <c r="BL22">
        <v>15.535121655296933</v>
      </c>
      <c r="BM22">
        <v>1.1032780021202127</v>
      </c>
      <c r="BN22">
        <v>-3.6440145285921939</v>
      </c>
      <c r="BO22">
        <v>0.30018031441809395</v>
      </c>
      <c r="BP22">
        <v>0.30043081493018831</v>
      </c>
      <c r="BQ22">
        <v>8.63668347197077E-2</v>
      </c>
      <c r="BR22">
        <v>0.19686409060873633</v>
      </c>
      <c r="BS22">
        <v>-0.57835068031484071</v>
      </c>
      <c r="BT22">
        <v>-0.14998688773625346</v>
      </c>
    </row>
    <row r="23" spans="1:72" x14ac:dyDescent="0.2">
      <c r="A23">
        <v>0.27771578857116569</v>
      </c>
      <c r="B23">
        <v>0.20720944625189402</v>
      </c>
      <c r="C23">
        <v>0.33851245187227164</v>
      </c>
      <c r="D23">
        <v>-0.32018739144774555</v>
      </c>
      <c r="E23">
        <v>8.7619667047196592E-2</v>
      </c>
      <c r="F23">
        <v>-0.19975471795265401</v>
      </c>
      <c r="G23">
        <v>-0.31070022237092138</v>
      </c>
      <c r="H23">
        <v>-0.34086334421443931</v>
      </c>
      <c r="I23">
        <v>0.4087904912705595</v>
      </c>
      <c r="J23">
        <v>-1.1478729281929959E-2</v>
      </c>
      <c r="K23">
        <v>0.13895070009629568</v>
      </c>
      <c r="L23">
        <v>-0.18976625826625904</v>
      </c>
      <c r="M23">
        <v>0.74125475693467258</v>
      </c>
      <c r="N23">
        <v>0.52499126694271392</v>
      </c>
      <c r="O23">
        <v>0.16810174850894563</v>
      </c>
      <c r="P23">
        <v>-0.17051619695433379</v>
      </c>
      <c r="Q23">
        <v>0.10478280350567708</v>
      </c>
      <c r="R23">
        <v>-0.16962286239523439</v>
      </c>
      <c r="S23">
        <v>0.47880734385551654</v>
      </c>
      <c r="T23">
        <v>5.7539811672750421E-2</v>
      </c>
      <c r="U23">
        <v>0.28401663061554422</v>
      </c>
      <c r="V23">
        <v>0.2431848309149986</v>
      </c>
      <c r="W23">
        <v>-5.044963958855603</v>
      </c>
      <c r="X23">
        <v>-4.2953678582591097</v>
      </c>
      <c r="Y23">
        <v>1.0006302612501867</v>
      </c>
      <c r="Z23">
        <v>0.43910101328939233</v>
      </c>
      <c r="AA23">
        <v>0.46076253112624105</v>
      </c>
      <c r="AB23">
        <v>-3.9685043155054098E-2</v>
      </c>
      <c r="AC23">
        <v>-5.9614107008953505</v>
      </c>
      <c r="AD23">
        <v>-5.2533690198740164</v>
      </c>
      <c r="AE23">
        <v>6.5276233088121929</v>
      </c>
      <c r="AF23">
        <v>5.7346877337311</v>
      </c>
      <c r="AG23">
        <v>0.50810259120520196</v>
      </c>
      <c r="AH23">
        <v>-9.9815354990651306E-2</v>
      </c>
      <c r="AI23">
        <v>-0.15793368750895345</v>
      </c>
      <c r="AJ23">
        <v>-0.36209377154222783</v>
      </c>
      <c r="AK23">
        <v>5.4369620862334438</v>
      </c>
      <c r="AL23">
        <v>3.9294813174077889</v>
      </c>
      <c r="AM23">
        <v>-2.2882784946083228</v>
      </c>
      <c r="AN23">
        <v>4.1584762488057105</v>
      </c>
      <c r="AO23">
        <v>13.435604419469689</v>
      </c>
      <c r="AP23">
        <v>21.462988577049842</v>
      </c>
      <c r="AQ23">
        <v>1.6308846759808986</v>
      </c>
      <c r="AR23">
        <v>2.9428357747681262</v>
      </c>
      <c r="AS23">
        <v>5.4586277391119058</v>
      </c>
      <c r="AT23">
        <v>5.4799662117770618</v>
      </c>
      <c r="AU23">
        <v>-29.709816706245899</v>
      </c>
      <c r="AV23">
        <v>-42.286940281046931</v>
      </c>
      <c r="AW23">
        <v>10.224096786997794</v>
      </c>
      <c r="AX23">
        <v>8.6918311171685705</v>
      </c>
      <c r="AY23">
        <v>-0.33209302294718918</v>
      </c>
      <c r="AZ23">
        <v>-1.3128140814398175</v>
      </c>
      <c r="BA23">
        <v>4.4937821993147073</v>
      </c>
      <c r="BB23">
        <v>11.013934550636254</v>
      </c>
      <c r="BC23">
        <v>-87.28359423253977</v>
      </c>
      <c r="BD23">
        <v>-80.961219480270913</v>
      </c>
      <c r="BE23">
        <v>1.9643963929899118</v>
      </c>
      <c r="BF23">
        <v>4.6162878364593238</v>
      </c>
      <c r="BG23">
        <v>-11.935001250525751</v>
      </c>
      <c r="BH23">
        <v>-14.680729373128496</v>
      </c>
      <c r="BI23">
        <v>14.779774524007617</v>
      </c>
      <c r="BJ23">
        <v>-1.7858967105586203</v>
      </c>
      <c r="BK23">
        <v>0.50977918453250037</v>
      </c>
      <c r="BL23">
        <v>15.88347827372842</v>
      </c>
      <c r="BM23">
        <v>1.2853730393649776</v>
      </c>
      <c r="BN23">
        <v>-4.5193501207911817</v>
      </c>
      <c r="BO23">
        <v>0.23345807022012205</v>
      </c>
      <c r="BP23">
        <v>0.2453453638453883</v>
      </c>
      <c r="BQ23">
        <v>0.15401859161405387</v>
      </c>
      <c r="BR23">
        <v>0.22841090718215329</v>
      </c>
      <c r="BS23">
        <v>-0.56156229122767898</v>
      </c>
      <c r="BT23">
        <v>-0.1110878745246533</v>
      </c>
    </row>
    <row r="24" spans="1:72" x14ac:dyDescent="0.2">
      <c r="A24">
        <v>0.17970665977505806</v>
      </c>
      <c r="B24">
        <v>0.12438190942027899</v>
      </c>
      <c r="C24">
        <v>0.37808374391223565</v>
      </c>
      <c r="D24">
        <v>-0.3169289633513952</v>
      </c>
      <c r="E24">
        <v>9.459848173597632E-2</v>
      </c>
      <c r="F24">
        <v>-0.20429077415427435</v>
      </c>
      <c r="G24">
        <v>-0.26852614210499959</v>
      </c>
      <c r="H24">
        <v>-0.29324780389586547</v>
      </c>
      <c r="I24">
        <v>0.39488616604536242</v>
      </c>
      <c r="J24">
        <v>-4.1451564972452504E-2</v>
      </c>
      <c r="K24">
        <v>0.14524457913905514</v>
      </c>
      <c r="L24">
        <v>-0.20076805141513143</v>
      </c>
      <c r="M24">
        <v>0.76046014907557358</v>
      </c>
      <c r="N24">
        <v>0.52574177386823795</v>
      </c>
      <c r="O24">
        <v>0.1662969173446856</v>
      </c>
      <c r="P24">
        <v>-0.17088559110865334</v>
      </c>
      <c r="Q24">
        <v>0.10802019950402378</v>
      </c>
      <c r="R24">
        <v>-0.18031693889373709</v>
      </c>
      <c r="S24">
        <v>0.61001947603319295</v>
      </c>
      <c r="T24">
        <v>0.13210413462428358</v>
      </c>
      <c r="U24">
        <v>0.33804194926387254</v>
      </c>
      <c r="V24">
        <v>0.28353122660963748</v>
      </c>
      <c r="W24">
        <v>-4.8997191017009172</v>
      </c>
      <c r="X24">
        <v>-4.3359209120473734</v>
      </c>
      <c r="Y24">
        <v>1.1663136936006653</v>
      </c>
      <c r="Z24">
        <v>0.53991901274824383</v>
      </c>
      <c r="AA24">
        <v>0.43329779715155259</v>
      </c>
      <c r="AB24">
        <v>4.4293315790296911E-2</v>
      </c>
      <c r="AC24">
        <v>-5.8316075895138209</v>
      </c>
      <c r="AD24">
        <v>-5.3223481514979714</v>
      </c>
      <c r="AE24">
        <v>6.4428564990830077</v>
      </c>
      <c r="AF24">
        <v>5.8285912588408122</v>
      </c>
      <c r="AG24">
        <v>0.46934956345031392</v>
      </c>
      <c r="AH24">
        <v>-3.9391229348039965E-2</v>
      </c>
      <c r="AI24">
        <v>-9.2337139208827246E-2</v>
      </c>
      <c r="AJ24">
        <v>-0.28287075943473233</v>
      </c>
      <c r="AK24">
        <v>4.2127349230507356</v>
      </c>
      <c r="AL24">
        <v>2.850740877168068</v>
      </c>
      <c r="AM24">
        <v>-2.4007152747890825</v>
      </c>
      <c r="AN24">
        <v>4.3110070879410829</v>
      </c>
      <c r="AO24">
        <v>13.246659998766509</v>
      </c>
      <c r="AP24">
        <v>21.271519559986714</v>
      </c>
      <c r="AQ24">
        <v>2.2793018099011624</v>
      </c>
      <c r="AR24">
        <v>3.4863860990261708</v>
      </c>
      <c r="AS24">
        <v>5.5577418182220413</v>
      </c>
      <c r="AT24">
        <v>5.5221949570909601</v>
      </c>
      <c r="AU24">
        <v>-29.382438801940623</v>
      </c>
      <c r="AV24">
        <v>-41.393953412457257</v>
      </c>
      <c r="AW24">
        <v>11.146237770088728</v>
      </c>
      <c r="AX24">
        <v>9.0575906891630744</v>
      </c>
      <c r="AY24">
        <v>-0.32367769415762676</v>
      </c>
      <c r="AZ24">
        <v>-1.3942815718126211</v>
      </c>
      <c r="BA24">
        <v>4.458829292591389</v>
      </c>
      <c r="BB24">
        <v>11.420050672457899</v>
      </c>
      <c r="BC24">
        <v>-86.327556654900661</v>
      </c>
      <c r="BD24">
        <v>-79.56476073841165</v>
      </c>
      <c r="BE24">
        <v>1.5275658281753661</v>
      </c>
      <c r="BF24">
        <v>4.5442334949494967</v>
      </c>
      <c r="BG24">
        <v>-12.141966382994148</v>
      </c>
      <c r="BH24">
        <v>-14.393930912896622</v>
      </c>
      <c r="BI24">
        <v>14.84760322160651</v>
      </c>
      <c r="BJ24">
        <v>-1.8290286767435338</v>
      </c>
      <c r="BK24">
        <v>0.17843949815616275</v>
      </c>
      <c r="BL24">
        <v>16.192877057506802</v>
      </c>
      <c r="BM24">
        <v>1.4139162638019678</v>
      </c>
      <c r="BN24">
        <v>-5.3095016369314347</v>
      </c>
      <c r="BO24">
        <v>0.14490572489692191</v>
      </c>
      <c r="BP24">
        <v>0.1617478870156103</v>
      </c>
      <c r="BQ24">
        <v>0.22784470406868748</v>
      </c>
      <c r="BR24">
        <v>0.21746719691773117</v>
      </c>
      <c r="BS24">
        <v>-0.50479539536350149</v>
      </c>
      <c r="BT24">
        <v>-3.8981339198507936E-2</v>
      </c>
    </row>
    <row r="25" spans="1:72" x14ac:dyDescent="0.2">
      <c r="A25">
        <v>4.469045358512648E-2</v>
      </c>
      <c r="B25">
        <v>3.9948862639496915E-2</v>
      </c>
      <c r="C25">
        <v>0.39972334246909497</v>
      </c>
      <c r="D25">
        <v>-0.33279175160340652</v>
      </c>
      <c r="E25">
        <v>9.0908571080156042E-2</v>
      </c>
      <c r="F25">
        <v>-0.20207529064674226</v>
      </c>
      <c r="G25">
        <v>-0.20445412990337786</v>
      </c>
      <c r="H25">
        <v>-0.2620807870510477</v>
      </c>
      <c r="I25">
        <v>0.36310925060214549</v>
      </c>
      <c r="J25">
        <v>-7.4433651858911237E-2</v>
      </c>
      <c r="K25">
        <v>0.13966192875514274</v>
      </c>
      <c r="L25">
        <v>-0.20557723458741983</v>
      </c>
      <c r="M25">
        <v>0.76825407727447759</v>
      </c>
      <c r="N25">
        <v>0.53816505242142421</v>
      </c>
      <c r="O25">
        <v>0.16228015954990843</v>
      </c>
      <c r="P25">
        <v>-0.16680847800208473</v>
      </c>
      <c r="Q25">
        <v>0.10037814996086433</v>
      </c>
      <c r="R25">
        <v>-0.18563413223946681</v>
      </c>
      <c r="S25">
        <v>0.75368751135551171</v>
      </c>
      <c r="T25">
        <v>0.2249137679666677</v>
      </c>
      <c r="U25">
        <v>0.35922317218667477</v>
      </c>
      <c r="V25">
        <v>0.33439844505110994</v>
      </c>
      <c r="W25">
        <v>-4.802339896417493</v>
      </c>
      <c r="X25">
        <v>-4.2966677238514928</v>
      </c>
      <c r="Y25">
        <v>1.3601066810498075</v>
      </c>
      <c r="Z25">
        <v>0.63967196885895472</v>
      </c>
      <c r="AA25">
        <v>0.36111308026924405</v>
      </c>
      <c r="AB25">
        <v>0.15540613161928871</v>
      </c>
      <c r="AC25">
        <v>-5.7406416513193719</v>
      </c>
      <c r="AD25">
        <v>-5.3100216445930855</v>
      </c>
      <c r="AE25">
        <v>6.4065394809069334</v>
      </c>
      <c r="AF25">
        <v>5.845838757616761</v>
      </c>
      <c r="AG25">
        <v>0.39817764120249743</v>
      </c>
      <c r="AH25">
        <v>3.3051033381204263E-2</v>
      </c>
      <c r="AI25">
        <v>1.1829407891776091E-2</v>
      </c>
      <c r="AJ25">
        <v>-0.18723235137967581</v>
      </c>
      <c r="AK25">
        <v>3.1343043594645819</v>
      </c>
      <c r="AL25">
        <v>1.7671309120776006</v>
      </c>
      <c r="AM25">
        <v>-2.6001578025264651</v>
      </c>
      <c r="AN25">
        <v>4.2455934154569901</v>
      </c>
      <c r="AO25">
        <v>13.021537238203299</v>
      </c>
      <c r="AP25">
        <v>21.145713847308663</v>
      </c>
      <c r="AQ25">
        <v>3.3235385738218683</v>
      </c>
      <c r="AR25">
        <v>4.1783175772800218</v>
      </c>
      <c r="AS25">
        <v>5.6964151836482175</v>
      </c>
      <c r="AT25">
        <v>5.5851566444904526</v>
      </c>
      <c r="AU25">
        <v>-28.913678799567478</v>
      </c>
      <c r="AV25">
        <v>-40.687888581615852</v>
      </c>
      <c r="AW25">
        <v>11.910977188216844</v>
      </c>
      <c r="AX25">
        <v>9.28959781334129</v>
      </c>
      <c r="AY25">
        <v>-0.3435567152316733</v>
      </c>
      <c r="AZ25">
        <v>-1.5042226274219912</v>
      </c>
      <c r="BA25">
        <v>4.541389232914498</v>
      </c>
      <c r="BB25">
        <v>11.966245535440308</v>
      </c>
      <c r="BC25">
        <v>-85.013868100798547</v>
      </c>
      <c r="BD25">
        <v>-77.920909032319543</v>
      </c>
      <c r="BE25">
        <v>1.0795441997196005</v>
      </c>
      <c r="BF25">
        <v>4.4775283446703273</v>
      </c>
      <c r="BG25">
        <v>-12.102215232191286</v>
      </c>
      <c r="BH25">
        <v>-13.92953376990927</v>
      </c>
      <c r="BI25">
        <v>14.893643092834495</v>
      </c>
      <c r="BJ25">
        <v>-1.8814646196557372</v>
      </c>
      <c r="BK25">
        <v>-0.13461425669965363</v>
      </c>
      <c r="BL25">
        <v>16.444762949766869</v>
      </c>
      <c r="BM25">
        <v>1.4206537213264525</v>
      </c>
      <c r="BN25">
        <v>-5.9502144895261742</v>
      </c>
      <c r="BO25">
        <v>6.5949587323365949E-2</v>
      </c>
      <c r="BP25">
        <v>5.1945011396178929E-2</v>
      </c>
      <c r="BQ25">
        <v>0.29230954157051431</v>
      </c>
      <c r="BR25">
        <v>0.18453606259329894</v>
      </c>
      <c r="BS25">
        <v>-0.41000881424683866</v>
      </c>
      <c r="BT25">
        <v>6.2734792286042632E-2</v>
      </c>
    </row>
    <row r="26" spans="1:72" x14ac:dyDescent="0.2">
      <c r="A26">
        <v>-0.11032604599778063</v>
      </c>
      <c r="B26">
        <v>-8.2955176996744484E-2</v>
      </c>
      <c r="C26">
        <v>0.42837395990069094</v>
      </c>
      <c r="D26">
        <v>-0.31946609777950358</v>
      </c>
      <c r="E26">
        <v>9.2085870427328437E-2</v>
      </c>
      <c r="F26">
        <v>-0.19562575994002088</v>
      </c>
      <c r="G26">
        <v>-0.11714768444134721</v>
      </c>
      <c r="H26">
        <v>-0.20551597301197547</v>
      </c>
      <c r="I26">
        <v>0.32892262334061334</v>
      </c>
      <c r="J26">
        <v>-9.6509177188618872E-2</v>
      </c>
      <c r="K26">
        <v>0.13983546869158642</v>
      </c>
      <c r="L26">
        <v>-0.20640835680643213</v>
      </c>
      <c r="M26">
        <v>0.76890949178155177</v>
      </c>
      <c r="N26">
        <v>0.54619252756143066</v>
      </c>
      <c r="O26">
        <v>0.16294791148176091</v>
      </c>
      <c r="P26">
        <v>-0.13888432985712085</v>
      </c>
      <c r="Q26">
        <v>9.8539422865701332E-2</v>
      </c>
      <c r="R26">
        <v>-0.19076838276029573</v>
      </c>
      <c r="S26">
        <v>0.88548648270912511</v>
      </c>
      <c r="T26">
        <v>0.36915595924970679</v>
      </c>
      <c r="U26">
        <v>0.3768027974065522</v>
      </c>
      <c r="V26">
        <v>0.36655036367418981</v>
      </c>
      <c r="W26">
        <v>-4.7220575720729876</v>
      </c>
      <c r="X26">
        <v>-4.3121218686791858</v>
      </c>
      <c r="Y26">
        <v>1.5899600527836484</v>
      </c>
      <c r="Z26">
        <v>0.792872299519088</v>
      </c>
      <c r="AA26">
        <v>0.27113120687110964</v>
      </c>
      <c r="AB26">
        <v>0.29687801740086839</v>
      </c>
      <c r="AC26">
        <v>-5.647272072981373</v>
      </c>
      <c r="AD26">
        <v>-5.3392679356488362</v>
      </c>
      <c r="AE26">
        <v>6.388156544934037</v>
      </c>
      <c r="AF26">
        <v>5.9213520605677266</v>
      </c>
      <c r="AG26">
        <v>0.33392367769143821</v>
      </c>
      <c r="AH26">
        <v>0.11074085292875004</v>
      </c>
      <c r="AI26">
        <v>0.17686969637589872</v>
      </c>
      <c r="AJ26">
        <v>-3.9499818910221668E-2</v>
      </c>
      <c r="AK26">
        <v>2.2767495196916254</v>
      </c>
      <c r="AL26">
        <v>0.73098623268186325</v>
      </c>
      <c r="AM26">
        <v>-2.9442870032388786</v>
      </c>
      <c r="AN26">
        <v>3.8977572434991186</v>
      </c>
      <c r="AO26">
        <v>12.804809482404071</v>
      </c>
      <c r="AP26">
        <v>21.05584228441225</v>
      </c>
      <c r="AQ26">
        <v>4.9031854400190298</v>
      </c>
      <c r="AR26">
        <v>5.0838337889383638</v>
      </c>
      <c r="AS26">
        <v>5.8908047623995659</v>
      </c>
      <c r="AT26">
        <v>5.7122999799358318</v>
      </c>
      <c r="AU26">
        <v>-28.322313497883776</v>
      </c>
      <c r="AV26">
        <v>-40.272684684130006</v>
      </c>
      <c r="AW26">
        <v>12.459227470127647</v>
      </c>
      <c r="AX26">
        <v>9.2944020578898154</v>
      </c>
      <c r="AY26">
        <v>-0.39751024604323393</v>
      </c>
      <c r="AZ26">
        <v>-1.6444662606783094</v>
      </c>
      <c r="BA26">
        <v>4.7653693641761254</v>
      </c>
      <c r="BB26">
        <v>12.659622867006135</v>
      </c>
      <c r="BC26">
        <v>-83.218007311776617</v>
      </c>
      <c r="BD26">
        <v>-75.902756841735069</v>
      </c>
      <c r="BE26">
        <v>0.62814642121089048</v>
      </c>
      <c r="BF26">
        <v>4.4609347636876544</v>
      </c>
      <c r="BG26">
        <v>-11.755703230456591</v>
      </c>
      <c r="BH26">
        <v>-13.350621888372558</v>
      </c>
      <c r="BI26">
        <v>14.912918041420061</v>
      </c>
      <c r="BJ26">
        <v>-1.9835288125550929</v>
      </c>
      <c r="BK26">
        <v>-0.40293089229566859</v>
      </c>
      <c r="BL26">
        <v>16.619534730430676</v>
      </c>
      <c r="BM26">
        <v>1.2429112898445904</v>
      </c>
      <c r="BN26">
        <v>-6.388454600253235</v>
      </c>
      <c r="BO26">
        <v>3.6135239011388209E-2</v>
      </c>
      <c r="BP26">
        <v>-0.12151581654203118</v>
      </c>
      <c r="BQ26">
        <v>0.30011557907766817</v>
      </c>
      <c r="BR26">
        <v>0.12741412718586911</v>
      </c>
      <c r="BS26">
        <v>-0.24155217666740303</v>
      </c>
      <c r="BT26">
        <v>0.21935372227244262</v>
      </c>
    </row>
    <row r="27" spans="1:72" x14ac:dyDescent="0.2">
      <c r="A27">
        <v>-0.26439588400594044</v>
      </c>
      <c r="B27">
        <v>-0.27009433971492847</v>
      </c>
      <c r="C27">
        <v>0.42566429956051388</v>
      </c>
      <c r="D27">
        <v>-0.25371155273781315</v>
      </c>
      <c r="E27">
        <v>9.3583138125206439E-2</v>
      </c>
      <c r="F27">
        <v>-0.19029759485425241</v>
      </c>
      <c r="G27">
        <v>-3.1283363480597168E-2</v>
      </c>
      <c r="H27">
        <v>-0.10516482278887337</v>
      </c>
      <c r="I27">
        <v>0.28304280216567451</v>
      </c>
      <c r="J27">
        <v>-0.12787192333018194</v>
      </c>
      <c r="K27">
        <v>0.14202058100581699</v>
      </c>
      <c r="L27">
        <v>-0.21127636191750843</v>
      </c>
      <c r="M27">
        <v>0.7796361368318746</v>
      </c>
      <c r="N27">
        <v>0.54074124628637077</v>
      </c>
      <c r="O27">
        <v>0.17449678653062958</v>
      </c>
      <c r="P27">
        <v>-0.12389029887238302</v>
      </c>
      <c r="Q27">
        <v>9.7612070551602023E-2</v>
      </c>
      <c r="R27">
        <v>-0.19749430350341046</v>
      </c>
      <c r="S27">
        <v>0.9974707725352856</v>
      </c>
      <c r="T27">
        <v>0.55957712646222824</v>
      </c>
      <c r="U27">
        <v>0.34957476085439232</v>
      </c>
      <c r="V27">
        <v>0.30655624176356799</v>
      </c>
      <c r="W27">
        <v>-4.5705022583711203</v>
      </c>
      <c r="X27">
        <v>-4.2473969878175701</v>
      </c>
      <c r="Y27">
        <v>1.8332614590296052</v>
      </c>
      <c r="Z27">
        <v>1.0360445111026901</v>
      </c>
      <c r="AA27">
        <v>0.12163338966845813</v>
      </c>
      <c r="AB27">
        <v>0.42430478541886918</v>
      </c>
      <c r="AC27">
        <v>-5.4568801388227577</v>
      </c>
      <c r="AD27">
        <v>-5.2573552430626478</v>
      </c>
      <c r="AE27">
        <v>6.2965514058857899</v>
      </c>
      <c r="AF27">
        <v>5.9102279229964116</v>
      </c>
      <c r="AG27">
        <v>0.23923621676503948</v>
      </c>
      <c r="AH27">
        <v>0.14015751846442351</v>
      </c>
      <c r="AI27">
        <v>0.42171354899741781</v>
      </c>
      <c r="AJ27">
        <v>0.22595758914477632</v>
      </c>
      <c r="AK27">
        <v>1.7445088613198687</v>
      </c>
      <c r="AL27">
        <v>-0.14499022098614905</v>
      </c>
      <c r="AM27">
        <v>-3.479061591711929</v>
      </c>
      <c r="AN27">
        <v>3.2575457540242936</v>
      </c>
      <c r="AO27">
        <v>12.724614552846763</v>
      </c>
      <c r="AP27">
        <v>20.969188735031011</v>
      </c>
      <c r="AQ27">
        <v>7.1562561598892724</v>
      </c>
      <c r="AR27">
        <v>6.3423905815913066</v>
      </c>
      <c r="AS27">
        <v>6.2197287953636922</v>
      </c>
      <c r="AT27">
        <v>5.9882796033189161</v>
      </c>
      <c r="AU27">
        <v>-27.745888041646275</v>
      </c>
      <c r="AV27">
        <v>-40.192591072628645</v>
      </c>
      <c r="AW27">
        <v>12.616099112401624</v>
      </c>
      <c r="AX27">
        <v>8.9119740802912109</v>
      </c>
      <c r="AY27">
        <v>-0.47605723893388063</v>
      </c>
      <c r="AZ27">
        <v>-1.8122804781255952</v>
      </c>
      <c r="BA27">
        <v>5.0911780700647444</v>
      </c>
      <c r="BB27">
        <v>13.484303513393504</v>
      </c>
      <c r="BC27">
        <v>-80.686673833149769</v>
      </c>
      <c r="BD27">
        <v>-73.300166090138418</v>
      </c>
      <c r="BE27">
        <v>0.23795722771210936</v>
      </c>
      <c r="BF27">
        <v>4.5895396130426009</v>
      </c>
      <c r="BG27">
        <v>-11.171551859421966</v>
      </c>
      <c r="BH27">
        <v>-12.726959716766894</v>
      </c>
      <c r="BI27">
        <v>14.91012877542064</v>
      </c>
      <c r="BJ27">
        <v>-2.1690361093145731</v>
      </c>
      <c r="BK27">
        <v>-0.60404645241964883</v>
      </c>
      <c r="BL27">
        <v>16.707248895661419</v>
      </c>
      <c r="BM27">
        <v>0.85822269413905694</v>
      </c>
      <c r="BN27">
        <v>-6.6102149246443176</v>
      </c>
      <c r="BO27">
        <v>8.6659768741930834E-2</v>
      </c>
      <c r="BP27">
        <v>-0.31207507955354674</v>
      </c>
      <c r="BQ27">
        <v>0.22855687020767085</v>
      </c>
      <c r="BR27">
        <v>6.8921355394072764E-4</v>
      </c>
      <c r="BS27">
        <v>9.5457470085266061E-2</v>
      </c>
      <c r="BT27">
        <v>0.46858753951811866</v>
      </c>
    </row>
    <row r="28" spans="1:72" x14ac:dyDescent="0.2">
      <c r="A28">
        <v>-0.46314304833848818</v>
      </c>
      <c r="B28">
        <v>-0.45810692138491282</v>
      </c>
      <c r="C28">
        <v>0.39163548469828202</v>
      </c>
      <c r="D28">
        <v>-0.13241408773321284</v>
      </c>
      <c r="E28">
        <v>9.5212679022439517E-2</v>
      </c>
      <c r="F28">
        <v>-0.1699467039636369</v>
      </c>
      <c r="G28">
        <v>8.8960199951715377E-2</v>
      </c>
      <c r="H28">
        <v>2.1275753621180581E-2</v>
      </c>
      <c r="I28">
        <v>0.2001646757805782</v>
      </c>
      <c r="J28">
        <v>-0.13980415798392742</v>
      </c>
      <c r="K28">
        <v>0.13857684454029953</v>
      </c>
      <c r="L28">
        <v>-0.19833217766184233</v>
      </c>
      <c r="M28">
        <v>0.77958445333411497</v>
      </c>
      <c r="N28">
        <v>0.5290301244150809</v>
      </c>
      <c r="O28">
        <v>0.16753392850462279</v>
      </c>
      <c r="P28">
        <v>-9.4314593669384744E-2</v>
      </c>
      <c r="Q28">
        <v>9.8269976170762927E-2</v>
      </c>
      <c r="R28">
        <v>-0.18712129048169049</v>
      </c>
      <c r="S28">
        <v>1.1014355690311546</v>
      </c>
      <c r="T28">
        <v>0.72615035023556318</v>
      </c>
      <c r="U28">
        <v>0.29521382537607566</v>
      </c>
      <c r="V28">
        <v>0.17893036813349833</v>
      </c>
      <c r="W28">
        <v>-4.4377958871873453</v>
      </c>
      <c r="X28">
        <v>-4.1014623209595742</v>
      </c>
      <c r="Y28">
        <v>2.1295850251379767</v>
      </c>
      <c r="Z28">
        <v>1.3221080631653934</v>
      </c>
      <c r="AA28">
        <v>-7.4913096380494731E-2</v>
      </c>
      <c r="AB28">
        <v>0.52240201187579638</v>
      </c>
      <c r="AC28">
        <v>-5.2376383972940506</v>
      </c>
      <c r="AD28">
        <v>-5.0542580506438961</v>
      </c>
      <c r="AE28">
        <v>6.1950389166064426</v>
      </c>
      <c r="AF28">
        <v>5.7857193539340663</v>
      </c>
      <c r="AG28">
        <v>0.12709705464560253</v>
      </c>
      <c r="AH28">
        <v>0.11035180083059098</v>
      </c>
      <c r="AI28">
        <v>0.80974888267153289</v>
      </c>
      <c r="AJ28">
        <v>0.59748637823285089</v>
      </c>
      <c r="AK28">
        <v>1.6612030466552035</v>
      </c>
      <c r="AL28">
        <v>-0.69664337714909264</v>
      </c>
      <c r="AM28">
        <v>-4.2274934355020299</v>
      </c>
      <c r="AN28">
        <v>2.3366372152829524</v>
      </c>
      <c r="AO28">
        <v>12.966869547852383</v>
      </c>
      <c r="AP28">
        <v>20.872591866779455</v>
      </c>
      <c r="AQ28">
        <v>10.187207380423885</v>
      </c>
      <c r="AR28">
        <v>8.1644513571116306</v>
      </c>
      <c r="AS28">
        <v>6.848055869672149</v>
      </c>
      <c r="AT28">
        <v>6.5382723008869501</v>
      </c>
      <c r="AU28">
        <v>-27.43005828488603</v>
      </c>
      <c r="AV28">
        <v>-40.428555402671684</v>
      </c>
      <c r="AW28">
        <v>11.970243918275962</v>
      </c>
      <c r="AX28">
        <v>7.8646574469651522</v>
      </c>
      <c r="AY28">
        <v>-0.56346524749632654</v>
      </c>
      <c r="AZ28">
        <v>-2.0048466485159335</v>
      </c>
      <c r="BA28">
        <v>5.4533335609286997</v>
      </c>
      <c r="BB28">
        <v>14.423587107480659</v>
      </c>
      <c r="BC28">
        <v>-76.949197851189012</v>
      </c>
      <c r="BD28">
        <v>-69.775044826944992</v>
      </c>
      <c r="BE28">
        <v>7.1267157780251153E-2</v>
      </c>
      <c r="BF28">
        <v>5.0306859078350277</v>
      </c>
      <c r="BG28">
        <v>-10.549512897723641</v>
      </c>
      <c r="BH28">
        <v>-12.075260683325009</v>
      </c>
      <c r="BI28">
        <v>14.89529366518757</v>
      </c>
      <c r="BJ28">
        <v>-2.45697028137762</v>
      </c>
      <c r="BK28">
        <v>-0.72239730602810603</v>
      </c>
      <c r="BL28">
        <v>16.702334500850917</v>
      </c>
      <c r="BM28">
        <v>0.27181569956284779</v>
      </c>
      <c r="BN28">
        <v>-6.6185901207351945</v>
      </c>
      <c r="BO28">
        <v>0.22931420247951959</v>
      </c>
      <c r="BP28">
        <v>-0.3323726509075367</v>
      </c>
      <c r="BQ28">
        <v>-7.1514931597399689E-2</v>
      </c>
      <c r="BR28">
        <v>-0.23428858698366611</v>
      </c>
      <c r="BS28">
        <v>0.7248615623241651</v>
      </c>
      <c r="BT28">
        <v>0.80796205340534122</v>
      </c>
    </row>
    <row r="29" spans="1:72" x14ac:dyDescent="0.2">
      <c r="A29">
        <v>-0.68727365301839471</v>
      </c>
      <c r="B29">
        <v>-0.5261375904083252</v>
      </c>
      <c r="C29">
        <v>0.38514808531561096</v>
      </c>
      <c r="D29">
        <v>-1.1759293265640736E-2</v>
      </c>
      <c r="E29">
        <v>9.2989321567595901E-2</v>
      </c>
      <c r="F29">
        <v>-0.14272168278694153</v>
      </c>
      <c r="G29">
        <v>0.25688183801834702</v>
      </c>
      <c r="H29">
        <v>9.7478076815605164E-2</v>
      </c>
      <c r="I29">
        <v>0.1240654856339465</v>
      </c>
      <c r="J29">
        <v>-0.12080518901348114</v>
      </c>
      <c r="K29">
        <v>0.13021365656042019</v>
      </c>
      <c r="L29">
        <v>-0.17196132242679596</v>
      </c>
      <c r="M29">
        <v>0.75615244539625093</v>
      </c>
      <c r="N29">
        <v>0.52213221788406372</v>
      </c>
      <c r="O29">
        <v>0.16985106013936804</v>
      </c>
      <c r="P29">
        <v>-6.7464500665664673E-2</v>
      </c>
      <c r="Q29">
        <v>9.7588899948282432E-2</v>
      </c>
      <c r="R29">
        <v>-0.16013242304325104</v>
      </c>
      <c r="S29">
        <v>1.1801611651829171</v>
      </c>
      <c r="T29">
        <v>0.73515105247497559</v>
      </c>
      <c r="U29">
        <v>0.2459251589510941</v>
      </c>
      <c r="V29">
        <v>2.2906070575118065E-2</v>
      </c>
      <c r="W29">
        <v>-4.3139565586907729</v>
      </c>
      <c r="X29">
        <v>-3.6062924861907959</v>
      </c>
      <c r="Y29">
        <v>2.4731033291445135</v>
      </c>
      <c r="Z29">
        <v>1.4945691823959351</v>
      </c>
      <c r="AA29">
        <v>-0.27943701554541389</v>
      </c>
      <c r="AB29">
        <v>0.52990740537643433</v>
      </c>
      <c r="AC29">
        <v>-4.9617045629850374</v>
      </c>
      <c r="AD29">
        <v>-4.4772663116455078</v>
      </c>
      <c r="AE29">
        <v>6.0070234545305361</v>
      </c>
      <c r="AF29">
        <v>5.2516775131225586</v>
      </c>
      <c r="AG29">
        <v>3.2006563948681011E-2</v>
      </c>
      <c r="AH29">
        <v>-3.6020816769450903E-3</v>
      </c>
      <c r="AI29">
        <v>1.3942441422252596</v>
      </c>
      <c r="AJ29">
        <v>0.97921532392501831</v>
      </c>
      <c r="AK29">
        <v>2.1128338616292051</v>
      </c>
      <c r="AL29">
        <v>-0.74249572404602127</v>
      </c>
      <c r="AM29">
        <v>-5.167188419247343</v>
      </c>
      <c r="AN29">
        <v>1.1730100713121541</v>
      </c>
      <c r="AO29">
        <v>13.677548140526394</v>
      </c>
      <c r="AP29">
        <v>20.785836587856537</v>
      </c>
      <c r="AQ29">
        <v>13.972092210221696</v>
      </c>
      <c r="AR29">
        <v>10.772025382488861</v>
      </c>
      <c r="AS29">
        <v>7.9722789192327754</v>
      </c>
      <c r="AT29">
        <v>7.5049145298138438</v>
      </c>
      <c r="AU29">
        <v>-27.604210995045044</v>
      </c>
      <c r="AV29">
        <v>-40.849172350214587</v>
      </c>
      <c r="AW29">
        <v>9.9785543450681438</v>
      </c>
      <c r="AX29">
        <v>5.7976579472373171</v>
      </c>
      <c r="AY29">
        <v>-0.65358785876793823</v>
      </c>
      <c r="AZ29">
        <v>-2.2119516400666064</v>
      </c>
      <c r="BA29">
        <v>5.8262692528809641</v>
      </c>
      <c r="BB29">
        <v>15.424991863043131</v>
      </c>
      <c r="BC29">
        <v>-71.496181776080121</v>
      </c>
      <c r="BD29">
        <v>-64.936035948843482</v>
      </c>
      <c r="BE29">
        <v>0.35493730799456019</v>
      </c>
      <c r="BF29">
        <v>5.9995916362750847</v>
      </c>
      <c r="BG29">
        <v>-10.11445794015658</v>
      </c>
      <c r="BH29">
        <v>-11.347059862485844</v>
      </c>
      <c r="BI29">
        <v>14.876780364449552</v>
      </c>
      <c r="BJ29">
        <v>-2.8371647555038719</v>
      </c>
      <c r="BK29">
        <v>-0.75787695805609812</v>
      </c>
      <c r="BL29">
        <v>16.607316391392477</v>
      </c>
      <c r="BM29">
        <v>-0.47551841034649112</v>
      </c>
      <c r="BN29">
        <v>-6.4394596608052854</v>
      </c>
      <c r="BO29">
        <v>0.55813057685208445</v>
      </c>
      <c r="BP29">
        <v>-8.6507111787796021E-2</v>
      </c>
      <c r="BQ29">
        <v>-0.69386240165419921</v>
      </c>
      <c r="BR29">
        <v>-0.45818802714347839</v>
      </c>
      <c r="BS29">
        <v>1.5909179694235975</v>
      </c>
      <c r="BT29">
        <v>1.2303476333618164</v>
      </c>
    </row>
    <row r="30" spans="1:72" x14ac:dyDescent="0.2">
      <c r="A30">
        <v>-0.92213507816554985</v>
      </c>
      <c r="B30">
        <v>-0.55272361626890665</v>
      </c>
      <c r="C30">
        <v>0.33651752258131246</v>
      </c>
      <c r="D30">
        <v>0.12908068806139839</v>
      </c>
      <c r="E30">
        <v>9.2218959665254563E-2</v>
      </c>
      <c r="F30">
        <v>-0.11360937947174264</v>
      </c>
      <c r="G30">
        <v>0.44777704539724922</v>
      </c>
      <c r="H30">
        <v>0.17996512666291933</v>
      </c>
      <c r="I30">
        <v>1.3102607925998586E-2</v>
      </c>
      <c r="J30">
        <v>-7.1799354796720422E-2</v>
      </c>
      <c r="K30">
        <v>0.10745556420348937</v>
      </c>
      <c r="L30">
        <v>-0.13101296768296905</v>
      </c>
      <c r="M30">
        <v>0.7022264873829035</v>
      </c>
      <c r="N30">
        <v>0.50862655631531828</v>
      </c>
      <c r="O30">
        <v>0.15598447628106324</v>
      </c>
      <c r="P30">
        <v>-6.0155791972824352E-3</v>
      </c>
      <c r="Q30">
        <v>9.2114323782239604E-2</v>
      </c>
      <c r="R30">
        <v>-0.11548386230388705</v>
      </c>
      <c r="S30">
        <v>1.2093142237355725</v>
      </c>
      <c r="T30">
        <v>0.69467655766446246</v>
      </c>
      <c r="U30">
        <v>0.13542655779567708</v>
      </c>
      <c r="V30">
        <v>-0.12067877485568325</v>
      </c>
      <c r="W30">
        <v>-4.1921876133995495</v>
      </c>
      <c r="X30">
        <v>-2.8898622897756407</v>
      </c>
      <c r="Y30">
        <v>2.7928904521618647</v>
      </c>
      <c r="Z30">
        <v>1.6129050898868607</v>
      </c>
      <c r="AA30">
        <v>-0.53296275085304579</v>
      </c>
      <c r="AB30">
        <v>0.5227991949546551</v>
      </c>
      <c r="AC30">
        <v>-4.6303897732076251</v>
      </c>
      <c r="AD30">
        <v>-3.6450732291552885</v>
      </c>
      <c r="AE30">
        <v>5.6381883702950741</v>
      </c>
      <c r="AF30">
        <v>4.3946902078828396</v>
      </c>
      <c r="AG30">
        <v>-9.8468880247271767E-2</v>
      </c>
      <c r="AH30">
        <v>-0.1317363115135925</v>
      </c>
      <c r="AI30">
        <v>2.1475131345227512</v>
      </c>
      <c r="AJ30">
        <v>1.4246251922580657</v>
      </c>
      <c r="AK30">
        <v>3.1609770862619433</v>
      </c>
      <c r="AL30">
        <v>-0.10338629186321398</v>
      </c>
      <c r="AM30">
        <v>-6.2422270856350188</v>
      </c>
      <c r="AN30">
        <v>-0.17268919725753684</v>
      </c>
      <c r="AO30">
        <v>14.901776148193107</v>
      </c>
      <c r="AP30">
        <v>20.777497566716857</v>
      </c>
      <c r="AQ30">
        <v>18.40603458441149</v>
      </c>
      <c r="AR30">
        <v>14.372836605791983</v>
      </c>
      <c r="AS30">
        <v>9.7574464644104513</v>
      </c>
      <c r="AT30">
        <v>9.0345313069115498</v>
      </c>
      <c r="AU30">
        <v>-28.367076088563891</v>
      </c>
      <c r="AV30">
        <v>-41.168478550840995</v>
      </c>
      <c r="AW30">
        <v>6.201003863287708</v>
      </c>
      <c r="AX30">
        <v>2.3494732416814479</v>
      </c>
      <c r="AY30">
        <v>-0.74706202514658149</v>
      </c>
      <c r="AZ30">
        <v>-2.3937024539617493</v>
      </c>
      <c r="BA30">
        <v>6.2125419490981466</v>
      </c>
      <c r="BB30">
        <v>16.295565871880164</v>
      </c>
      <c r="BC30">
        <v>-63.999027984078587</v>
      </c>
      <c r="BD30">
        <v>-58.421659187073949</v>
      </c>
      <c r="BE30">
        <v>1.3166217937974318</v>
      </c>
      <c r="BF30">
        <v>7.6841246406034651</v>
      </c>
      <c r="BG30">
        <v>-10.016865210751714</v>
      </c>
      <c r="BH30">
        <v>-10.465836658567405</v>
      </c>
      <c r="BI30">
        <v>14.854949225590337</v>
      </c>
      <c r="BJ30">
        <v>-3.277166928103632</v>
      </c>
      <c r="BK30">
        <v>-0.7205767412149654</v>
      </c>
      <c r="BL30">
        <v>16.429088257840917</v>
      </c>
      <c r="BM30">
        <v>-1.3093110318278662</v>
      </c>
      <c r="BN30">
        <v>-6.116074654610574</v>
      </c>
      <c r="BO30">
        <v>1.0436581804203375</v>
      </c>
      <c r="BP30">
        <v>0.36368647065724358</v>
      </c>
      <c r="BQ30">
        <v>-1.6356732898712676</v>
      </c>
      <c r="BR30">
        <v>-0.75502449659721715</v>
      </c>
      <c r="BS30">
        <v>2.3645978557087881</v>
      </c>
      <c r="BT30">
        <v>1.5729734581424089</v>
      </c>
    </row>
    <row r="31" spans="1:72" x14ac:dyDescent="0.2">
      <c r="A31">
        <v>-0.94014578084684963</v>
      </c>
      <c r="B31">
        <v>-0.68864778425469175</v>
      </c>
      <c r="C31">
        <v>0.25307182959342606</v>
      </c>
      <c r="D31">
        <v>0.24170625886892833</v>
      </c>
      <c r="E31">
        <v>8.5142069810119902E-2</v>
      </c>
      <c r="F31">
        <v>-5.6999818150729881E-2</v>
      </c>
      <c r="G31">
        <v>0.51110850477458269</v>
      </c>
      <c r="H31">
        <v>0.30574997629313178</v>
      </c>
      <c r="I31">
        <v>-8.4623893636499165E-2</v>
      </c>
      <c r="J31">
        <v>-9.4623003387067167E-2</v>
      </c>
      <c r="K31">
        <v>6.8376533411453777E-2</v>
      </c>
      <c r="L31">
        <v>-7.3814460193088433E-2</v>
      </c>
      <c r="M31">
        <v>0.47818374189435014</v>
      </c>
      <c r="N31">
        <v>0.4404007529787185</v>
      </c>
      <c r="O31">
        <v>0.10032721796147714</v>
      </c>
      <c r="P31">
        <v>2.585126845694808E-2</v>
      </c>
      <c r="Q31">
        <v>7.290806275458743E-2</v>
      </c>
      <c r="R31">
        <v>-4.9002779209313049E-2</v>
      </c>
      <c r="S31">
        <v>1.0019935831619955</v>
      </c>
      <c r="T31">
        <v>0.76406776849435276</v>
      </c>
      <c r="U31">
        <v>6.1540710429106214E-2</v>
      </c>
      <c r="V31">
        <v>-0.23589873104898026</v>
      </c>
      <c r="W31">
        <v>-2.7744911925269031</v>
      </c>
      <c r="X31">
        <v>-1.9300344512115311</v>
      </c>
      <c r="Y31">
        <v>2.3908850445409962</v>
      </c>
      <c r="Z31">
        <v>1.6940760932849437</v>
      </c>
      <c r="AA31">
        <v>-0.6084037787804869</v>
      </c>
      <c r="AB31">
        <v>0.57192519669781405</v>
      </c>
      <c r="AC31">
        <v>-3.153937605070241</v>
      </c>
      <c r="AD31">
        <v>-2.5226006837769441</v>
      </c>
      <c r="AE31">
        <v>3.9156684087565621</v>
      </c>
      <c r="AF31">
        <v>3.1494196941589632</v>
      </c>
      <c r="AG31">
        <v>-0.14965763851446778</v>
      </c>
      <c r="AH31">
        <v>-0.15903617226995614</v>
      </c>
      <c r="AI31">
        <v>2.3088256726408143</v>
      </c>
      <c r="AJ31">
        <v>1.8576388012156193</v>
      </c>
      <c r="AK31">
        <v>4.8147002823525913</v>
      </c>
      <c r="AL31">
        <v>1.239105240925126</v>
      </c>
      <c r="AM31">
        <v>-7.3505834749542549</v>
      </c>
      <c r="AN31">
        <v>-1.5862342631832951</v>
      </c>
      <c r="AO31">
        <v>16.497055327586107</v>
      </c>
      <c r="AP31">
        <v>20.93604709829231</v>
      </c>
      <c r="AQ31">
        <v>23.313792377274169</v>
      </c>
      <c r="AR31">
        <v>18.938827951488559</v>
      </c>
      <c r="AS31">
        <v>12.204291212267893</v>
      </c>
      <c r="AT31">
        <v>11.138757817101135</v>
      </c>
      <c r="AU31">
        <v>-29.5735430869567</v>
      </c>
      <c r="AV31">
        <v>-41.015513097472052</v>
      </c>
      <c r="AW31">
        <v>0.82072816998639142</v>
      </c>
      <c r="AX31">
        <v>-2.330094983112907</v>
      </c>
      <c r="AY31">
        <v>-0.82014848340457613</v>
      </c>
      <c r="AZ31">
        <v>-2.4645446641564308</v>
      </c>
      <c r="BA31">
        <v>6.5141694311757687</v>
      </c>
      <c r="BB31">
        <v>16.632896949751288</v>
      </c>
      <c r="BC31">
        <v>-54.822635666149175</v>
      </c>
      <c r="BD31">
        <v>-50.444988151879343</v>
      </c>
      <c r="BE31">
        <v>3.0198485141995519</v>
      </c>
      <c r="BF31">
        <v>9.907415998566135</v>
      </c>
      <c r="BG31">
        <v>-10.350349300545988</v>
      </c>
      <c r="BH31">
        <v>-9.4918277463304381</v>
      </c>
      <c r="BI31">
        <v>14.821782927750414</v>
      </c>
      <c r="BJ31">
        <v>-3.7221249574368214</v>
      </c>
      <c r="BK31">
        <v>-0.63353484272899208</v>
      </c>
      <c r="BL31">
        <v>16.187792221144118</v>
      </c>
      <c r="BM31">
        <v>-2.1217184871936277</v>
      </c>
      <c r="BN31">
        <v>-5.7215751302203222</v>
      </c>
      <c r="BO31">
        <v>1.3883354063555335</v>
      </c>
      <c r="BP31">
        <v>0.9487244535213244</v>
      </c>
      <c r="BQ31">
        <v>-2.1611442248030559</v>
      </c>
      <c r="BR31">
        <v>-1.3869393410760229</v>
      </c>
      <c r="BS31">
        <v>1.9751218564488051</v>
      </c>
      <c r="BT31">
        <v>1.5602073531470277</v>
      </c>
    </row>
    <row r="32" spans="1:72" x14ac:dyDescent="0.2">
      <c r="A32">
        <v>-0.64690378314522279</v>
      </c>
      <c r="B32">
        <v>-0.65624849131312613</v>
      </c>
      <c r="C32">
        <v>0.13969184198656323</v>
      </c>
      <c r="D32">
        <v>0.2758411731904582</v>
      </c>
      <c r="E32">
        <v>6.7073346382311771E-2</v>
      </c>
      <c r="F32">
        <v>-9.2090762669733801E-4</v>
      </c>
      <c r="G32">
        <v>0.29577301028173458</v>
      </c>
      <c r="H32">
        <v>0.32399791694036595</v>
      </c>
      <c r="I32">
        <v>-0.10411200669079046</v>
      </c>
      <c r="J32">
        <v>-0.10544231573878005</v>
      </c>
      <c r="K32">
        <v>3.1407036500525023E-2</v>
      </c>
      <c r="L32">
        <v>-1.8711848638681104E-2</v>
      </c>
      <c r="M32">
        <v>0.15279028327436622</v>
      </c>
      <c r="N32">
        <v>0.15884637523770748</v>
      </c>
      <c r="O32">
        <v>2.3230787758038884E-2</v>
      </c>
      <c r="P32">
        <v>1.7962756473787554E-2</v>
      </c>
      <c r="Q32">
        <v>3.6979596457493658E-2</v>
      </c>
      <c r="R32">
        <v>-4.7111670532814145E-3</v>
      </c>
      <c r="S32">
        <v>0.70832252993626166</v>
      </c>
      <c r="T32">
        <v>0.65198017980665934</v>
      </c>
      <c r="U32">
        <v>0.13437539806418369</v>
      </c>
      <c r="V32">
        <v>-0.30077443748673272</v>
      </c>
      <c r="W32">
        <v>6.5452864219935875E-2</v>
      </c>
      <c r="X32">
        <v>5.9237024080558975E-2</v>
      </c>
      <c r="Y32">
        <v>1.0330655165278839</v>
      </c>
      <c r="Z32">
        <v>1.0535266336447904</v>
      </c>
      <c r="AA32">
        <v>-0.3860186480795646</v>
      </c>
      <c r="AB32">
        <v>0.37516964376245132</v>
      </c>
      <c r="AC32">
        <v>-0.5832804721872672</v>
      </c>
      <c r="AD32">
        <v>-0.56461626158063449</v>
      </c>
      <c r="AE32">
        <v>1.1477148670087016</v>
      </c>
      <c r="AF32">
        <v>1.0738402026569602</v>
      </c>
      <c r="AG32">
        <v>-0.10461576443103408</v>
      </c>
      <c r="AH32">
        <v>-7.5149179736387656E-2</v>
      </c>
      <c r="AI32">
        <v>1.141856413190141</v>
      </c>
      <c r="AJ32">
        <v>1.2808968125869846</v>
      </c>
      <c r="AK32">
        <v>7.0423026669819562</v>
      </c>
      <c r="AL32">
        <v>3.2242270263482977</v>
      </c>
      <c r="AM32">
        <v>-8.3395543272876829</v>
      </c>
      <c r="AN32">
        <v>-2.9339670667204674</v>
      </c>
      <c r="AO32">
        <v>18.086571511075636</v>
      </c>
      <c r="AP32">
        <v>21.333602931267865</v>
      </c>
      <c r="AQ32">
        <v>28.54340958618284</v>
      </c>
      <c r="AR32">
        <v>24.309919010749976</v>
      </c>
      <c r="AS32">
        <v>15.033595603191063</v>
      </c>
      <c r="AT32">
        <v>13.741809973433673</v>
      </c>
      <c r="AU32">
        <v>-30.808138262161606</v>
      </c>
      <c r="AV32">
        <v>-40.096365082452934</v>
      </c>
      <c r="AW32">
        <v>-4.8873612946741876</v>
      </c>
      <c r="AX32">
        <v>-7.5031488097736512</v>
      </c>
      <c r="AY32">
        <v>-0.79940467788469216</v>
      </c>
      <c r="AZ32">
        <v>-2.3205132399113628</v>
      </c>
      <c r="BA32">
        <v>6.4285883180603767</v>
      </c>
      <c r="BB32">
        <v>15.945668354991321</v>
      </c>
      <c r="BC32">
        <v>-45.444996430885453</v>
      </c>
      <c r="BD32">
        <v>-41.777835213566107</v>
      </c>
      <c r="BE32">
        <v>5.1510402054401085</v>
      </c>
      <c r="BF32">
        <v>12.113468168965143</v>
      </c>
      <c r="BG32">
        <v>-11.2913861148969</v>
      </c>
      <c r="BH32">
        <v>-8.7189420462468696</v>
      </c>
      <c r="BI32">
        <v>14.762925298031481</v>
      </c>
      <c r="BJ32">
        <v>-4.0998368515892034</v>
      </c>
      <c r="BK32">
        <v>-0.53002136136029987</v>
      </c>
      <c r="BL32">
        <v>15.901989592511004</v>
      </c>
      <c r="BM32">
        <v>-2.8089889797762604</v>
      </c>
      <c r="BN32">
        <v>-5.3235471241959802</v>
      </c>
      <c r="BO32">
        <v>1.1707469112498534</v>
      </c>
      <c r="BP32">
        <v>1.2761653493547398</v>
      </c>
      <c r="BQ32">
        <v>-1.3296939474098335</v>
      </c>
      <c r="BR32">
        <v>-1.618930538573403</v>
      </c>
      <c r="BS32">
        <v>0.58848687986464565</v>
      </c>
      <c r="BT32">
        <v>0.54761065695411215</v>
      </c>
    </row>
    <row r="33" spans="1:72" x14ac:dyDescent="0.2">
      <c r="A33">
        <v>-0.55712592250399573</v>
      </c>
      <c r="B33">
        <v>-0.58484041850272062</v>
      </c>
      <c r="C33">
        <v>0.15523424772194833</v>
      </c>
      <c r="D33">
        <v>0.33922304083487814</v>
      </c>
      <c r="E33">
        <v>4.4811255191042607E-2</v>
      </c>
      <c r="F33">
        <v>6.445359888510427E-3</v>
      </c>
      <c r="G33">
        <v>0.23542886353151324</v>
      </c>
      <c r="H33">
        <v>0.33242170667714072</v>
      </c>
      <c r="I33">
        <v>-8.8290572701053449E-2</v>
      </c>
      <c r="J33">
        <v>-7.3393929528983409E-2</v>
      </c>
      <c r="K33">
        <v>1.2122115537530502E-2</v>
      </c>
      <c r="L33">
        <v>6.5395610776941161E-3</v>
      </c>
      <c r="M33">
        <v>-1.5612190147165974E-2</v>
      </c>
      <c r="N33">
        <v>-2.0195187560966124E-2</v>
      </c>
      <c r="O33">
        <v>4.7993604709313156E-3</v>
      </c>
      <c r="P33">
        <v>5.1776387465331088E-3</v>
      </c>
      <c r="Q33">
        <v>1.2563748237606455E-2</v>
      </c>
      <c r="R33">
        <v>6.0523325941512062E-3</v>
      </c>
      <c r="S33">
        <v>0.64992907012006484</v>
      </c>
      <c r="T33">
        <v>0.53143104974279021</v>
      </c>
      <c r="U33">
        <v>0.25325374567492231</v>
      </c>
      <c r="V33">
        <v>-0.40478670906846759</v>
      </c>
      <c r="W33">
        <v>1.2814122015076104</v>
      </c>
      <c r="X33">
        <v>1.1216234958183438</v>
      </c>
      <c r="Y33">
        <v>0.39568235409153218</v>
      </c>
      <c r="Z33">
        <v>0.59317502360772656</v>
      </c>
      <c r="AA33">
        <v>-0.23780590087864623</v>
      </c>
      <c r="AB33">
        <v>0.14878493974355872</v>
      </c>
      <c r="AC33">
        <v>0.51696125539431081</v>
      </c>
      <c r="AD33">
        <v>0.44862842744829828</v>
      </c>
      <c r="AE33">
        <v>-3.6456649831619031E-2</v>
      </c>
      <c r="AF33">
        <v>-2.1967952295819968E-2</v>
      </c>
      <c r="AG33">
        <v>-8.0062181499572768E-2</v>
      </c>
      <c r="AH33">
        <v>-6.7452499254659973E-2</v>
      </c>
      <c r="AI33">
        <v>0.45516195102145879</v>
      </c>
      <c r="AJ33">
        <v>0.70492346407354567</v>
      </c>
      <c r="AK33">
        <v>9.7284885767194762</v>
      </c>
      <c r="AL33">
        <v>5.7154213594077321</v>
      </c>
      <c r="AM33">
        <v>-9.0484914467053006</v>
      </c>
      <c r="AN33">
        <v>-4.076628441187979</v>
      </c>
      <c r="AO33">
        <v>19.19210388223561</v>
      </c>
      <c r="AP33">
        <v>21.988866856629013</v>
      </c>
      <c r="AQ33">
        <v>33.960903639874267</v>
      </c>
      <c r="AR33">
        <v>30.144206508480394</v>
      </c>
      <c r="AS33">
        <v>17.683809980009354</v>
      </c>
      <c r="AT33">
        <v>16.656133455626627</v>
      </c>
      <c r="AU33">
        <v>-31.612217504333124</v>
      </c>
      <c r="AV33">
        <v>-38.398941064957583</v>
      </c>
      <c r="AW33">
        <v>-8.958572046452268</v>
      </c>
      <c r="AX33">
        <v>-11.935149214454674</v>
      </c>
      <c r="AY33">
        <v>-0.62279702283536165</v>
      </c>
      <c r="AZ33">
        <v>-1.9217455134610286</v>
      </c>
      <c r="BA33">
        <v>5.6988221184140846</v>
      </c>
      <c r="BB33">
        <v>14.019180244563385</v>
      </c>
      <c r="BC33">
        <v>-38.013771973433983</v>
      </c>
      <c r="BD33">
        <v>-33.728866803546993</v>
      </c>
      <c r="BE33">
        <v>7.0246017200933828</v>
      </c>
      <c r="BF33">
        <v>13.616983107634461</v>
      </c>
      <c r="BG33">
        <v>-13.079827537031553</v>
      </c>
      <c r="BH33">
        <v>-8.6036884175147232</v>
      </c>
      <c r="BI33">
        <v>14.666314033601278</v>
      </c>
      <c r="BJ33">
        <v>-4.3431742351193687</v>
      </c>
      <c r="BK33">
        <v>-0.44652682901156049</v>
      </c>
      <c r="BL33">
        <v>15.593060375178817</v>
      </c>
      <c r="BM33">
        <v>-3.2874131409700174</v>
      </c>
      <c r="BN33">
        <v>-4.9794946309624377</v>
      </c>
      <c r="BO33">
        <v>1.2502457060966363</v>
      </c>
      <c r="BP33">
        <v>1.4778082178026111</v>
      </c>
      <c r="BQ33">
        <v>-1.0685704206659896</v>
      </c>
      <c r="BR33">
        <v>-1.6742884622066423</v>
      </c>
      <c r="BS33">
        <v>-1.6063616454411372E-2</v>
      </c>
      <c r="BT33">
        <v>-4.0674871261879901E-2</v>
      </c>
    </row>
    <row r="34" spans="1:72" x14ac:dyDescent="0.2">
      <c r="A34">
        <v>-0.40878904890105644</v>
      </c>
      <c r="B34">
        <v>-0.52830170555686395</v>
      </c>
      <c r="C34">
        <v>0.12671486616965738</v>
      </c>
      <c r="D34">
        <v>0.36655695479085476</v>
      </c>
      <c r="E34">
        <v>2.5162819995565112E-2</v>
      </c>
      <c r="F34">
        <v>3.3625636199187984E-3</v>
      </c>
      <c r="G34">
        <v>0.17272239877694923</v>
      </c>
      <c r="H34">
        <v>0.34083398049295538</v>
      </c>
      <c r="I34">
        <v>-6.9117011526306754E-2</v>
      </c>
      <c r="J34">
        <v>-5.1937370525836288E-2</v>
      </c>
      <c r="K34">
        <v>-2.5448215959081584E-3</v>
      </c>
      <c r="L34">
        <v>1.8768306401806985E-2</v>
      </c>
      <c r="M34">
        <v>-6.302622488083913E-2</v>
      </c>
      <c r="N34">
        <v>-9.8680584657694026E-2</v>
      </c>
      <c r="O34">
        <v>-5.521374980693404E-4</v>
      </c>
      <c r="P34">
        <v>-2.398706172665147E-3</v>
      </c>
      <c r="Q34">
        <v>-3.9318581221422641E-3</v>
      </c>
      <c r="R34">
        <v>1.1588436220698084E-2</v>
      </c>
      <c r="S34">
        <v>0.45725712361051701</v>
      </c>
      <c r="T34">
        <v>0.43748753835820631</v>
      </c>
      <c r="U34">
        <v>0.26051599841147544</v>
      </c>
      <c r="V34">
        <v>-0.43919160609787622</v>
      </c>
      <c r="W34">
        <v>1.6066915895789995</v>
      </c>
      <c r="X34">
        <v>1.4608666049329964</v>
      </c>
      <c r="Y34">
        <v>5.08520139337299E-2</v>
      </c>
      <c r="Z34">
        <v>0.3540407138180372</v>
      </c>
      <c r="AA34">
        <v>-0.12571286429416328</v>
      </c>
      <c r="AB34">
        <v>3.6145845582524636E-2</v>
      </c>
      <c r="AC34">
        <v>0.7126713504167852</v>
      </c>
      <c r="AD34">
        <v>0.7560922651598212</v>
      </c>
      <c r="AE34">
        <v>-0.29551732711111095</v>
      </c>
      <c r="AF34">
        <v>-0.40916651252781555</v>
      </c>
      <c r="AG34">
        <v>-5.7098926279970326E-2</v>
      </c>
      <c r="AH34">
        <v>-5.7885658569422585E-2</v>
      </c>
      <c r="AI34">
        <v>9.1887033421674813E-2</v>
      </c>
      <c r="AJ34">
        <v>0.37013061568789851</v>
      </c>
      <c r="AK34">
        <v>12.725610345319131</v>
      </c>
      <c r="AL34">
        <v>8.5561735513929378</v>
      </c>
      <c r="AM34">
        <v>-9.3707071526899206</v>
      </c>
      <c r="AN34">
        <v>-4.8926169480154211</v>
      </c>
      <c r="AO34">
        <v>19.573428616647174</v>
      </c>
      <c r="AP34">
        <v>22.866843463029589</v>
      </c>
      <c r="AQ34">
        <v>39.298371234714821</v>
      </c>
      <c r="AR34">
        <v>35.910561873205623</v>
      </c>
      <c r="AS34">
        <v>19.649385405409152</v>
      </c>
      <c r="AT34">
        <v>19.60239824829079</v>
      </c>
      <c r="AU34">
        <v>-31.933293103694137</v>
      </c>
      <c r="AV34">
        <v>-36.332603433352418</v>
      </c>
      <c r="AW34">
        <v>-10.283718698397987</v>
      </c>
      <c r="AX34">
        <v>-14.385649550108635</v>
      </c>
      <c r="AY34">
        <v>-0.31928694784158662</v>
      </c>
      <c r="AZ34">
        <v>-1.3496439537449085</v>
      </c>
      <c r="BA34">
        <v>4.4404596868024448</v>
      </c>
      <c r="BB34">
        <v>11.196721528623963</v>
      </c>
      <c r="BC34">
        <v>-33.900214877493326</v>
      </c>
      <c r="BD34">
        <v>-27.860379681862479</v>
      </c>
      <c r="BE34">
        <v>8.1335839844219109</v>
      </c>
      <c r="BF34">
        <v>14.076681698721675</v>
      </c>
      <c r="BG34">
        <v>-15.780606008495656</v>
      </c>
      <c r="BH34">
        <v>-9.532756885086572</v>
      </c>
      <c r="BI34">
        <v>14.528030956937739</v>
      </c>
      <c r="BJ34">
        <v>-4.4077836427605197</v>
      </c>
      <c r="BK34">
        <v>-0.40794871808302213</v>
      </c>
      <c r="BL34">
        <v>15.288047341756428</v>
      </c>
      <c r="BM34">
        <v>-3.5005776015384127</v>
      </c>
      <c r="BN34">
        <v>-4.7280672338502452</v>
      </c>
      <c r="BO34">
        <v>1.0179916211107387</v>
      </c>
      <c r="BP34">
        <v>1.5143403318523576</v>
      </c>
      <c r="BQ34">
        <v>-0.72977627962409275</v>
      </c>
      <c r="BR34">
        <v>-1.5780463013410715</v>
      </c>
      <c r="BS34">
        <v>-9.9304054802959486E-3</v>
      </c>
      <c r="BT34">
        <v>-6.0622547709380963E-2</v>
      </c>
    </row>
    <row r="35" spans="1:72" x14ac:dyDescent="0.2">
      <c r="A35">
        <v>-0.31000784611497056</v>
      </c>
      <c r="B35">
        <v>-0.43473597708270068</v>
      </c>
      <c r="C35">
        <v>0.10770285797271238</v>
      </c>
      <c r="D35">
        <v>0.27343155086441068</v>
      </c>
      <c r="E35">
        <v>1.6213564662886242E-2</v>
      </c>
      <c r="F35">
        <v>7.3910778374639569E-3</v>
      </c>
      <c r="G35">
        <v>0.15604826603556082</v>
      </c>
      <c r="H35">
        <v>0.29519058029692913</v>
      </c>
      <c r="I35">
        <v>-6.7912096304738365E-2</v>
      </c>
      <c r="J35">
        <v>-6.1293691848426229E-2</v>
      </c>
      <c r="K35">
        <v>-1.3153494607241209E-2</v>
      </c>
      <c r="L35">
        <v>6.9830408377378143E-3</v>
      </c>
      <c r="M35">
        <v>-4.4538633929227758E-2</v>
      </c>
      <c r="N35">
        <v>-9.406621209140803E-2</v>
      </c>
      <c r="O35">
        <v>-1.9998122308381855E-18</v>
      </c>
      <c r="P35">
        <v>-3.5944326043131831E-3</v>
      </c>
      <c r="Q35">
        <v>-1.3738536730324612E-2</v>
      </c>
      <c r="R35">
        <v>1.4237646500984539E-3</v>
      </c>
      <c r="S35">
        <v>0.27721002344990525</v>
      </c>
      <c r="T35">
        <v>0.30216765705141302</v>
      </c>
      <c r="U35">
        <v>0.24016993121267149</v>
      </c>
      <c r="V35">
        <v>-0.32114022471094317</v>
      </c>
      <c r="W35">
        <v>1.4601397506025782</v>
      </c>
      <c r="X35">
        <v>1.4360156552190488</v>
      </c>
      <c r="Y35">
        <v>1.1398417117358768E-2</v>
      </c>
      <c r="Z35">
        <v>0.19767402688852953</v>
      </c>
      <c r="AA35">
        <v>-7.9797205147794592E-2</v>
      </c>
      <c r="AB35">
        <v>4.3789326981620913E-2</v>
      </c>
      <c r="AC35">
        <v>0.54030892757219895</v>
      </c>
      <c r="AD35">
        <v>0.65482403848794279</v>
      </c>
      <c r="AE35">
        <v>-0.22235883191027672</v>
      </c>
      <c r="AF35">
        <v>-0.37699119996007702</v>
      </c>
      <c r="AG35">
        <v>-7.6023100106667921E-2</v>
      </c>
      <c r="AH35">
        <v>7.7716925916415363E-3</v>
      </c>
      <c r="AI35">
        <v>8.5709240675192394E-2</v>
      </c>
      <c r="AJ35">
        <v>0.21103211099503388</v>
      </c>
      <c r="AK35">
        <v>15.865151769186765</v>
      </c>
      <c r="AL35">
        <v>11.577346985520423</v>
      </c>
      <c r="AM35">
        <v>-9.2857344921416267</v>
      </c>
      <c r="AN35">
        <v>-5.3422949811833158</v>
      </c>
      <c r="AO35">
        <v>19.41686602256863</v>
      </c>
      <c r="AP35">
        <v>23.866631462042278</v>
      </c>
      <c r="AQ35">
        <v>44.011763738658232</v>
      </c>
      <c r="AR35">
        <v>40.988277727076074</v>
      </c>
      <c r="AS35">
        <v>20.794007496470027</v>
      </c>
      <c r="AT35">
        <v>22.275120001208986</v>
      </c>
      <c r="AU35">
        <v>-32.23584218939677</v>
      </c>
      <c r="AV35">
        <v>-34.653776905597034</v>
      </c>
      <c r="AW35">
        <v>-9.2281287897851065</v>
      </c>
      <c r="AX35">
        <v>-14.412824494067229</v>
      </c>
      <c r="AY35">
        <v>-1.0960439386454321E-2</v>
      </c>
      <c r="AZ35">
        <v>-0.78749847946316731</v>
      </c>
      <c r="BA35">
        <v>3.1577204571920476</v>
      </c>
      <c r="BB35">
        <v>8.3685667608294931</v>
      </c>
      <c r="BC35">
        <v>-33.156221031506142</v>
      </c>
      <c r="BD35">
        <v>-25.192331714570621</v>
      </c>
      <c r="BE35">
        <v>8.4439836509407176</v>
      </c>
      <c r="BF35">
        <v>13.748855508371962</v>
      </c>
      <c r="BG35">
        <v>-18.995932981085033</v>
      </c>
      <c r="BH35">
        <v>-11.431500910863441</v>
      </c>
      <c r="BI35">
        <v>14.3546500077248</v>
      </c>
      <c r="BJ35">
        <v>-4.2780849005745667</v>
      </c>
      <c r="BK35">
        <v>-0.42075825628874841</v>
      </c>
      <c r="BL35">
        <v>15.016501977468826</v>
      </c>
      <c r="BM35">
        <v>-3.4532161901984981</v>
      </c>
      <c r="BN35">
        <v>-4.5669727908057407</v>
      </c>
      <c r="BO35">
        <v>0.79876737865266612</v>
      </c>
      <c r="BP35">
        <v>1.2293109750539539</v>
      </c>
      <c r="BQ35">
        <v>-0.54092058726660752</v>
      </c>
      <c r="BR35">
        <v>-1.1298924830053598</v>
      </c>
      <c r="BS35">
        <v>4.7006247196628083E-2</v>
      </c>
      <c r="BT35">
        <v>7.8041241942563011E-2</v>
      </c>
    </row>
    <row r="36" spans="1:72" x14ac:dyDescent="0.2">
      <c r="A36">
        <v>-0.21742373262384879</v>
      </c>
      <c r="B36">
        <v>-0.36189801185761783</v>
      </c>
      <c r="C36">
        <v>8.1307157100691099E-2</v>
      </c>
      <c r="D36">
        <v>0.21130969269290445</v>
      </c>
      <c r="E36">
        <v>1.23647694928528E-2</v>
      </c>
      <c r="F36">
        <v>7.1692220006134011E-3</v>
      </c>
      <c r="G36">
        <v>0.13129906697913074</v>
      </c>
      <c r="H36">
        <v>0.26659658864070007</v>
      </c>
      <c r="I36">
        <v>-6.7405697794859665E-2</v>
      </c>
      <c r="J36">
        <v>-6.546101022958653E-2</v>
      </c>
      <c r="K36">
        <v>-2.0190095882788542E-2</v>
      </c>
      <c r="L36">
        <v>-1.8150205350666074E-3</v>
      </c>
      <c r="M36">
        <v>-2.714808348236596E-2</v>
      </c>
      <c r="N36">
        <v>-7.1563369104674993E-2</v>
      </c>
      <c r="O36">
        <v>-2.5202585520368089E-18</v>
      </c>
      <c r="P36">
        <v>3.3777036173304335E-4</v>
      </c>
      <c r="Q36">
        <v>-2.0414780442299895E-2</v>
      </c>
      <c r="R36">
        <v>-4.0027811204373671E-3</v>
      </c>
      <c r="S36">
        <v>0.13342782465760927</v>
      </c>
      <c r="T36">
        <v>0.20594119242941991</v>
      </c>
      <c r="U36">
        <v>0.20833644443172758</v>
      </c>
      <c r="V36">
        <v>-0.23372612096131357</v>
      </c>
      <c r="W36">
        <v>1.3228402733055347</v>
      </c>
      <c r="X36">
        <v>1.2948217530138826</v>
      </c>
      <c r="Y36">
        <v>-1.8712498482259223E-2</v>
      </c>
      <c r="Z36">
        <v>0.15550180500395383</v>
      </c>
      <c r="AA36">
        <v>-4.6683248131218616E-2</v>
      </c>
      <c r="AB36">
        <v>5.8852104380272108E-2</v>
      </c>
      <c r="AC36">
        <v>0.39034984832139663</v>
      </c>
      <c r="AD36">
        <v>0.47851913260290335</v>
      </c>
      <c r="AE36">
        <v>-0.14479655683941253</v>
      </c>
      <c r="AF36">
        <v>-0.25917389352572767</v>
      </c>
      <c r="AG36">
        <v>-9.4903734597915429E-2</v>
      </c>
      <c r="AH36">
        <v>4.8110998409394853E-2</v>
      </c>
      <c r="AI36">
        <v>8.5783337520508388E-2</v>
      </c>
      <c r="AJ36">
        <v>0.19569187235523444</v>
      </c>
      <c r="AK36">
        <v>18.978415842662663</v>
      </c>
      <c r="AL36">
        <v>14.660088040959943</v>
      </c>
      <c r="AM36">
        <v>-8.8548792045059219</v>
      </c>
      <c r="AN36">
        <v>-5.4356614302404553</v>
      </c>
      <c r="AO36">
        <v>19.246906780666812</v>
      </c>
      <c r="AP36">
        <v>24.866573912991988</v>
      </c>
      <c r="AQ36">
        <v>47.455431464216709</v>
      </c>
      <c r="AR36">
        <v>44.850351284630975</v>
      </c>
      <c r="AS36">
        <v>21.44595241742746</v>
      </c>
      <c r="AT36">
        <v>24.431841359740481</v>
      </c>
      <c r="AU36">
        <v>-33.102151696817053</v>
      </c>
      <c r="AV36">
        <v>-34.045288285657271</v>
      </c>
      <c r="AW36">
        <v>-7.0329033355970099</v>
      </c>
      <c r="AX36">
        <v>-12.33291039218874</v>
      </c>
      <c r="AY36">
        <v>0.15368923532379919</v>
      </c>
      <c r="AZ36">
        <v>-0.397308852078609</v>
      </c>
      <c r="BA36">
        <v>2.4712947570707082</v>
      </c>
      <c r="BB36">
        <v>6.3802399153872873</v>
      </c>
      <c r="BC36">
        <v>-34.9535451399788</v>
      </c>
      <c r="BD36">
        <v>-25.977708498143897</v>
      </c>
      <c r="BE36">
        <v>8.2594703837610535</v>
      </c>
      <c r="BF36">
        <v>12.97487767367998</v>
      </c>
      <c r="BG36">
        <v>-21.9165348919799</v>
      </c>
      <c r="BH36">
        <v>-13.901834351040707</v>
      </c>
      <c r="BI36">
        <v>14.16302675323727</v>
      </c>
      <c r="BJ36">
        <v>-3.9683906204126629</v>
      </c>
      <c r="BK36">
        <v>-0.47124087420441513</v>
      </c>
      <c r="BL36">
        <v>14.801710078213592</v>
      </c>
      <c r="BM36">
        <v>-3.1739602192766365</v>
      </c>
      <c r="BN36">
        <v>-4.4646095496579932</v>
      </c>
      <c r="BO36">
        <v>0.54634799250830313</v>
      </c>
      <c r="BP36">
        <v>0.99815771517649321</v>
      </c>
      <c r="BQ36">
        <v>-0.3171684985119359</v>
      </c>
      <c r="BR36">
        <v>-0.70074069518845539</v>
      </c>
      <c r="BS36">
        <v>4.3445589474420433E-2</v>
      </c>
      <c r="BT36">
        <v>0.15138767301446648</v>
      </c>
    </row>
    <row r="37" spans="1:72" x14ac:dyDescent="0.2">
      <c r="A37">
        <v>-0.14550389637898936</v>
      </c>
      <c r="B37">
        <v>-0.24976317950485111</v>
      </c>
      <c r="C37">
        <v>5.6705445873210018E-2</v>
      </c>
      <c r="D37">
        <v>0.12902960714991926</v>
      </c>
      <c r="E37">
        <v>1.1149350068821558E-2</v>
      </c>
      <c r="F37">
        <v>7.0592367320368296E-3</v>
      </c>
      <c r="G37">
        <v>9.8421851729161416E-2</v>
      </c>
      <c r="H37">
        <v>0.18237708260800173</v>
      </c>
      <c r="I37">
        <v>-6.0069223221770239E-2</v>
      </c>
      <c r="J37">
        <v>-5.7804197916652519E-2</v>
      </c>
      <c r="K37">
        <v>-2.0147212835240957E-2</v>
      </c>
      <c r="L37">
        <v>-9.3849823168607911E-3</v>
      </c>
      <c r="M37">
        <v>-1.8166450381182593E-2</v>
      </c>
      <c r="N37">
        <v>-3.7768523894655626E-2</v>
      </c>
      <c r="O37">
        <v>0</v>
      </c>
      <c r="P37">
        <v>2.8030982510300292E-5</v>
      </c>
      <c r="Q37">
        <v>-2.0255941945049809E-2</v>
      </c>
      <c r="R37">
        <v>-1.0253630158916307E-2</v>
      </c>
      <c r="S37">
        <v>7.0867792274503391E-2</v>
      </c>
      <c r="T37">
        <v>0.13312207432044765</v>
      </c>
      <c r="U37">
        <v>0.17969688047255616</v>
      </c>
      <c r="V37">
        <v>-0.16933855964586908</v>
      </c>
      <c r="W37">
        <v>1.248717056071486</v>
      </c>
      <c r="X37">
        <v>1.2802818842583452</v>
      </c>
      <c r="Y37">
        <v>-6.4080158624886613E-2</v>
      </c>
      <c r="Z37">
        <v>3.6021444894961875E-2</v>
      </c>
      <c r="AA37">
        <v>-2.2218571478903985E-2</v>
      </c>
      <c r="AB37">
        <v>4.2017138166165403E-2</v>
      </c>
      <c r="AC37">
        <v>0.32120445538685538</v>
      </c>
      <c r="AD37">
        <v>0.39010900696031164</v>
      </c>
      <c r="AE37">
        <v>-0.10894572684282426</v>
      </c>
      <c r="AF37">
        <v>-0.17450817408910724</v>
      </c>
      <c r="AG37">
        <v>-9.2011044854960852E-2</v>
      </c>
      <c r="AH37">
        <v>5.0932840983646754E-2</v>
      </c>
      <c r="AI37">
        <v>6.4399333349304824E-2</v>
      </c>
      <c r="AJ37">
        <v>0.11036295820288351</v>
      </c>
      <c r="AK37">
        <v>21.93208147354656</v>
      </c>
      <c r="AL37">
        <v>17.725347652616399</v>
      </c>
      <c r="AM37">
        <v>-8.1861651837968239</v>
      </c>
      <c r="AN37">
        <v>-5.2177333432088435</v>
      </c>
      <c r="AO37">
        <v>19.602693687029529</v>
      </c>
      <c r="AP37">
        <v>25.742937423827076</v>
      </c>
      <c r="AQ37">
        <v>49.176988765189883</v>
      </c>
      <c r="AR37">
        <v>47.178265648092058</v>
      </c>
      <c r="AS37">
        <v>22.137266583910488</v>
      </c>
      <c r="AT37">
        <v>25.927736562076571</v>
      </c>
      <c r="AU37">
        <v>-34.704601197164003</v>
      </c>
      <c r="AV37">
        <v>-34.81696504067849</v>
      </c>
      <c r="AW37">
        <v>-4.8243603555103309</v>
      </c>
      <c r="AX37">
        <v>-8.9584917008051974</v>
      </c>
      <c r="AY37">
        <v>0.10846427648191316</v>
      </c>
      <c r="AZ37">
        <v>-0.25067732459982794</v>
      </c>
      <c r="BA37">
        <v>2.6599196415358306</v>
      </c>
      <c r="BB37">
        <v>5.6286377505508751</v>
      </c>
      <c r="BC37">
        <v>-38.351714070349765</v>
      </c>
      <c r="BD37">
        <v>-29.741562606192453</v>
      </c>
      <c r="BE37">
        <v>7.9224655766471379</v>
      </c>
      <c r="BF37">
        <v>11.879898848830061</v>
      </c>
      <c r="BG37">
        <v>-23.777676175898538</v>
      </c>
      <c r="BH37">
        <v>-16.467339225626887</v>
      </c>
      <c r="BI37">
        <v>13.978278392896037</v>
      </c>
      <c r="BJ37">
        <v>-3.5177903701938438</v>
      </c>
      <c r="BK37">
        <v>-0.52938088648275694</v>
      </c>
      <c r="BL37">
        <v>14.655638977774618</v>
      </c>
      <c r="BM37">
        <v>-2.7043540986871419</v>
      </c>
      <c r="BN37">
        <v>-4.3743109974676448</v>
      </c>
      <c r="BO37">
        <v>0.34221089207332628</v>
      </c>
      <c r="BP37">
        <v>0.66129200585454695</v>
      </c>
      <c r="BQ37">
        <v>-0.11070961803540842</v>
      </c>
      <c r="BR37">
        <v>-0.26238660125127306</v>
      </c>
      <c r="BS37">
        <v>3.629320085202549E-2</v>
      </c>
      <c r="BT37">
        <v>0.10290131828661474</v>
      </c>
    </row>
    <row r="38" spans="1:72" x14ac:dyDescent="0.2">
      <c r="A38">
        <v>-9.9935014698841571E-2</v>
      </c>
      <c r="B38">
        <v>-0.17054016780652304</v>
      </c>
      <c r="C38">
        <v>4.1842262812938569E-2</v>
      </c>
      <c r="D38">
        <v>7.6175557681090869E-2</v>
      </c>
      <c r="E38">
        <v>1.070520422751429E-2</v>
      </c>
      <c r="F38">
        <v>9.452081910669631E-3</v>
      </c>
      <c r="G38">
        <v>6.8398497844245856E-2</v>
      </c>
      <c r="H38">
        <v>0.11616258548575487</v>
      </c>
      <c r="I38">
        <v>-4.7416359252651363E-2</v>
      </c>
      <c r="J38">
        <v>-4.8300887009227321E-2</v>
      </c>
      <c r="K38">
        <v>-1.4240683166073364E-2</v>
      </c>
      <c r="L38">
        <v>-7.4564335773863065E-3</v>
      </c>
      <c r="M38">
        <v>-1.6761808397765244E-2</v>
      </c>
      <c r="N38">
        <v>-2.2433001966793133E-2</v>
      </c>
      <c r="O38">
        <v>0</v>
      </c>
      <c r="P38">
        <v>4.3833588461860001E-19</v>
      </c>
      <c r="Q38">
        <v>-1.432600491045981E-2</v>
      </c>
      <c r="R38">
        <v>-7.8160431113002589E-3</v>
      </c>
      <c r="S38">
        <v>7.5533499250387978E-2</v>
      </c>
      <c r="T38">
        <v>0.11729488185373912</v>
      </c>
      <c r="U38">
        <v>0.1636893467600552</v>
      </c>
      <c r="V38">
        <v>-0.13618267755379049</v>
      </c>
      <c r="W38">
        <v>1.2202104036265322</v>
      </c>
      <c r="X38">
        <v>1.2856669898207636</v>
      </c>
      <c r="Y38">
        <v>-0.10979306828033746</v>
      </c>
      <c r="Z38">
        <v>-6.4822834131060283E-2</v>
      </c>
      <c r="AA38">
        <v>-2.3192901541657486E-3</v>
      </c>
      <c r="AB38">
        <v>2.7002422998478739E-2</v>
      </c>
      <c r="AC38">
        <v>0.31764659099182935</v>
      </c>
      <c r="AD38">
        <v>0.36179210105010245</v>
      </c>
      <c r="AE38">
        <v>-0.10808606315652286</v>
      </c>
      <c r="AF38">
        <v>-0.12727741877884435</v>
      </c>
      <c r="AG38">
        <v>-6.9518754402849103E-2</v>
      </c>
      <c r="AH38">
        <v>4.3407339952945316E-2</v>
      </c>
      <c r="AI38">
        <v>3.5863618705506889E-2</v>
      </c>
      <c r="AJ38">
        <v>5.6315257026627638E-2</v>
      </c>
      <c r="AK38">
        <v>24.674105608820948</v>
      </c>
      <c r="AL38">
        <v>20.717866288663004</v>
      </c>
      <c r="AM38">
        <v>-7.4074720612224194</v>
      </c>
      <c r="AN38">
        <v>-4.7531949487842997</v>
      </c>
      <c r="AO38">
        <v>20.647524873059222</v>
      </c>
      <c r="AP38">
        <v>26.392046420900094</v>
      </c>
      <c r="AQ38">
        <v>49.176464691244853</v>
      </c>
      <c r="AR38">
        <v>47.876873133220677</v>
      </c>
      <c r="AS38">
        <v>23.154252465074872</v>
      </c>
      <c r="AT38">
        <v>26.719192465386786</v>
      </c>
      <c r="AU38">
        <v>-36.672552755219485</v>
      </c>
      <c r="AV38">
        <v>-36.788314887857986</v>
      </c>
      <c r="AW38">
        <v>-3.0471948296963958</v>
      </c>
      <c r="AX38">
        <v>-5.1962221998493865</v>
      </c>
      <c r="AY38">
        <v>-4.4823155458760276E-2</v>
      </c>
      <c r="AZ38">
        <v>-0.30068315097991666</v>
      </c>
      <c r="BA38">
        <v>3.2988138162797989</v>
      </c>
      <c r="BB38">
        <v>5.885244870882457</v>
      </c>
      <c r="BC38">
        <v>-42.690657106867256</v>
      </c>
      <c r="BD38">
        <v>-35.633544969937724</v>
      </c>
      <c r="BE38">
        <v>7.5955229203509145</v>
      </c>
      <c r="BF38">
        <v>10.41860102835466</v>
      </c>
      <c r="BG38">
        <v>-24.466226306750318</v>
      </c>
      <c r="BH38">
        <v>-18.790623339991523</v>
      </c>
      <c r="BI38">
        <v>13.8273323252726</v>
      </c>
      <c r="BJ38">
        <v>-2.9885342667301189</v>
      </c>
      <c r="BK38">
        <v>-0.55971788477647555</v>
      </c>
      <c r="BL38">
        <v>14.578757426757383</v>
      </c>
      <c r="BM38">
        <v>-2.0895491172263223</v>
      </c>
      <c r="BN38">
        <v>-4.2503632936789639</v>
      </c>
      <c r="BO38">
        <v>0.21425982881486591</v>
      </c>
      <c r="BP38">
        <v>0.42916890424975324</v>
      </c>
      <c r="BQ38">
        <v>2.3759700585788902E-2</v>
      </c>
      <c r="BR38">
        <v>-2.3445393919922904E-2</v>
      </c>
      <c r="BS38">
        <v>2.8739675388512825E-2</v>
      </c>
      <c r="BT38">
        <v>6.5061635933835044E-2</v>
      </c>
    </row>
    <row r="39" spans="1:72" x14ac:dyDescent="0.2">
      <c r="A39">
        <v>-7.3217056028466537E-2</v>
      </c>
      <c r="B39">
        <v>-0.10998571894870598</v>
      </c>
      <c r="C39">
        <v>3.894934463681473E-2</v>
      </c>
      <c r="D39">
        <v>3.0207464342703647E-2</v>
      </c>
      <c r="E39">
        <v>8.6104424301393818E-3</v>
      </c>
      <c r="F39">
        <v>1.3737891727655365E-2</v>
      </c>
      <c r="G39">
        <v>5.0044865862746132E-2</v>
      </c>
      <c r="H39">
        <v>5.7892381596848258E-2</v>
      </c>
      <c r="I39">
        <v>-3.3195246437891457E-2</v>
      </c>
      <c r="J39">
        <v>-3.9803362386763734E-2</v>
      </c>
      <c r="K39">
        <v>-6.820396808035584E-3</v>
      </c>
      <c r="L39">
        <v>-5.805061275421579E-3</v>
      </c>
      <c r="M39">
        <v>-1.8852164573160392E-2</v>
      </c>
      <c r="N39">
        <v>-1.4551979779542937E-2</v>
      </c>
      <c r="O39">
        <v>-5.4790495615717419E-19</v>
      </c>
      <c r="P39">
        <v>-1.643609550637801E-18</v>
      </c>
      <c r="Q39">
        <v>-6.9044857993093966E-3</v>
      </c>
      <c r="R39">
        <v>-5.9617456627443976E-3</v>
      </c>
      <c r="S39">
        <v>0.10462336682103597</v>
      </c>
      <c r="T39">
        <v>0.12496437496516431</v>
      </c>
      <c r="U39">
        <v>0.16125504541923841</v>
      </c>
      <c r="V39">
        <v>-0.11420286732412982</v>
      </c>
      <c r="W39">
        <v>1.2098581323556405</v>
      </c>
      <c r="X39">
        <v>1.3068480617557685</v>
      </c>
      <c r="Y39">
        <v>-0.13799809897738421</v>
      </c>
      <c r="Z39">
        <v>-0.15532712296150789</v>
      </c>
      <c r="AA39">
        <v>1.6423664167963082E-2</v>
      </c>
      <c r="AB39">
        <v>1.3106601443830841E-2</v>
      </c>
      <c r="AC39">
        <v>0.34677753792724675</v>
      </c>
      <c r="AD39">
        <v>0.37416115029316632</v>
      </c>
      <c r="AE39">
        <v>-0.12446783501307145</v>
      </c>
      <c r="AF39">
        <v>-0.11141957187028848</v>
      </c>
      <c r="AG39">
        <v>-4.0695215639104401E-2</v>
      </c>
      <c r="AH39">
        <v>3.8428034377460417E-2</v>
      </c>
      <c r="AI39">
        <v>1.4746137109083304E-2</v>
      </c>
      <c r="AJ39">
        <v>1.0045432109194043E-2</v>
      </c>
      <c r="AK39">
        <v>27.199249989154684</v>
      </c>
      <c r="AL39">
        <v>23.594874482091519</v>
      </c>
      <c r="AM39">
        <v>-6.6176468960742367</v>
      </c>
      <c r="AN39">
        <v>-4.1358843291321996</v>
      </c>
      <c r="AO39">
        <v>22.183671743474768</v>
      </c>
      <c r="AP39">
        <v>26.775972208804607</v>
      </c>
      <c r="AQ39">
        <v>47.596698989080252</v>
      </c>
      <c r="AR39">
        <v>47.147103825122343</v>
      </c>
      <c r="AS39">
        <v>24.380621776830445</v>
      </c>
      <c r="AT39">
        <v>26.895553380755953</v>
      </c>
      <c r="AU39">
        <v>-38.554570325022254</v>
      </c>
      <c r="AV39">
        <v>-39.33476808298299</v>
      </c>
      <c r="AW39">
        <v>-1.6417026657842591</v>
      </c>
      <c r="AX39">
        <v>-1.735414572048432</v>
      </c>
      <c r="AY39">
        <v>-0.1405303100085914</v>
      </c>
      <c r="AZ39">
        <v>-0.40644331851717747</v>
      </c>
      <c r="BA39">
        <v>3.6973254199635988</v>
      </c>
      <c r="BB39">
        <v>6.4271729488423439</v>
      </c>
      <c r="BC39">
        <v>-47.764828327159456</v>
      </c>
      <c r="BD39">
        <v>-42.662098089074355</v>
      </c>
      <c r="BE39">
        <v>7.2467156917784195</v>
      </c>
      <c r="BF39">
        <v>8.6391312262388187</v>
      </c>
      <c r="BG39">
        <v>-24.345536803465347</v>
      </c>
      <c r="BH39">
        <v>-20.766349033984696</v>
      </c>
      <c r="BI39">
        <v>13.734435602601161</v>
      </c>
      <c r="BJ39">
        <v>-2.4391390243138442</v>
      </c>
      <c r="BK39">
        <v>-0.53121205312592568</v>
      </c>
      <c r="BL39">
        <v>14.557697528242961</v>
      </c>
      <c r="BM39">
        <v>-1.3874535017532268</v>
      </c>
      <c r="BN39">
        <v>-4.0673853163574751</v>
      </c>
      <c r="BO39">
        <v>0.14437211490918264</v>
      </c>
      <c r="BP39">
        <v>0.2547378275191855</v>
      </c>
      <c r="BQ39">
        <v>8.3161732259481758E-2</v>
      </c>
      <c r="BR39">
        <v>5.5731332536031131E-2</v>
      </c>
      <c r="BS39">
        <v>2.1734712542748627E-2</v>
      </c>
      <c r="BT39">
        <v>3.7324545945443224E-2</v>
      </c>
    </row>
    <row r="40" spans="1:72" x14ac:dyDescent="0.2">
      <c r="A40">
        <v>-5.4269346040786377E-2</v>
      </c>
      <c r="B40">
        <v>-7.1348183997313713E-2</v>
      </c>
      <c r="C40">
        <v>4.3872863457241555E-2</v>
      </c>
      <c r="D40">
        <v>-3.6004341079819103E-4</v>
      </c>
      <c r="E40">
        <v>4.1358752247776511E-3</v>
      </c>
      <c r="F40">
        <v>1.6442410243573898E-2</v>
      </c>
      <c r="G40">
        <v>4.5083167279196722E-2</v>
      </c>
      <c r="H40">
        <v>1.9346693865311841E-2</v>
      </c>
      <c r="I40">
        <v>-2.0509019444338694E-2</v>
      </c>
      <c r="J40">
        <v>-3.364333567257255E-2</v>
      </c>
      <c r="K40">
        <v>-1.6171761773094288E-3</v>
      </c>
      <c r="L40">
        <v>-6.0311308054174957E-3</v>
      </c>
      <c r="M40">
        <v>-2.0784109867960587E-2</v>
      </c>
      <c r="N40">
        <v>-1.2195405933067401E-2</v>
      </c>
      <c r="O40">
        <v>2.2600504441318549E-18</v>
      </c>
      <c r="P40">
        <v>2.4381274652012657E-18</v>
      </c>
      <c r="Q40">
        <v>-1.6537060467080795E-3</v>
      </c>
      <c r="R40">
        <v>-6.1036146183762368E-3</v>
      </c>
      <c r="S40">
        <v>0.12286951272801432</v>
      </c>
      <c r="T40">
        <v>0.14092170056767181</v>
      </c>
      <c r="U40">
        <v>0.1635868546701468</v>
      </c>
      <c r="V40">
        <v>-0.1066946100363</v>
      </c>
      <c r="W40">
        <v>1.2038293375094247</v>
      </c>
      <c r="X40">
        <v>1.326105042750011</v>
      </c>
      <c r="Y40">
        <v>-0.14482178103753041</v>
      </c>
      <c r="Z40">
        <v>-0.21273282370263125</v>
      </c>
      <c r="AA40">
        <v>3.3970380191715908E-2</v>
      </c>
      <c r="AB40">
        <v>-5.848835067186137E-4</v>
      </c>
      <c r="AC40">
        <v>0.38425784237563515</v>
      </c>
      <c r="AD40">
        <v>0.41309966818344107</v>
      </c>
      <c r="AE40">
        <v>-0.14283344371602388</v>
      </c>
      <c r="AF40">
        <v>-0.12127821829899232</v>
      </c>
      <c r="AG40">
        <v>-1.7619605508437851E-2</v>
      </c>
      <c r="AH40">
        <v>3.8967983370755147E-2</v>
      </c>
      <c r="AI40">
        <v>7.1931837969803998E-3</v>
      </c>
      <c r="AJ40">
        <v>-1.7096979768951338E-2</v>
      </c>
      <c r="AK40">
        <v>29.509148742694119</v>
      </c>
      <c r="AL40">
        <v>26.30998408751989</v>
      </c>
      <c r="AM40">
        <v>-5.889750594998671</v>
      </c>
      <c r="AN40">
        <v>-3.4558295650029858</v>
      </c>
      <c r="AO40">
        <v>23.796347064861259</v>
      </c>
      <c r="AP40">
        <v>26.907690781483737</v>
      </c>
      <c r="AQ40">
        <v>44.6526573904194</v>
      </c>
      <c r="AR40">
        <v>45.249269400689954</v>
      </c>
      <c r="AS40">
        <v>25.402940263443732</v>
      </c>
      <c r="AT40">
        <v>26.555605347059082</v>
      </c>
      <c r="AU40">
        <v>-40.10380009402575</v>
      </c>
      <c r="AV40">
        <v>-41.864591535506719</v>
      </c>
      <c r="AW40">
        <v>-0.41632371468394835</v>
      </c>
      <c r="AX40">
        <v>1.0870533250397394</v>
      </c>
      <c r="AY40">
        <v>-7.5690712111944641E-2</v>
      </c>
      <c r="AZ40">
        <v>-0.46042264135729266</v>
      </c>
      <c r="BA40">
        <v>3.4273907288691667</v>
      </c>
      <c r="BB40">
        <v>6.703343702020204</v>
      </c>
      <c r="BC40">
        <v>-53.562903112085131</v>
      </c>
      <c r="BD40">
        <v>-50.133892736452019</v>
      </c>
      <c r="BE40">
        <v>6.7952784231794112</v>
      </c>
      <c r="BF40">
        <v>6.7457165013167959</v>
      </c>
      <c r="BG40">
        <v>-23.886263106600591</v>
      </c>
      <c r="BH40">
        <v>-22.358738498939161</v>
      </c>
      <c r="BI40">
        <v>13.71785028034386</v>
      </c>
      <c r="BJ40">
        <v>-1.9223642771521146</v>
      </c>
      <c r="BK40">
        <v>-0.41885203411237831</v>
      </c>
      <c r="BL40">
        <v>14.576687143896462</v>
      </c>
      <c r="BM40">
        <v>-0.65626595313658109</v>
      </c>
      <c r="BN40">
        <v>-3.8255933925657968</v>
      </c>
      <c r="BO40">
        <v>0.10365082199623103</v>
      </c>
      <c r="BP40">
        <v>0.14749250089193891</v>
      </c>
      <c r="BQ40">
        <v>0.10686184212750761</v>
      </c>
      <c r="BR40">
        <v>4.9524497828855943E-2</v>
      </c>
      <c r="BS40">
        <v>2.0102508711188308E-2</v>
      </c>
      <c r="BT40">
        <v>2.4125248395653234E-2</v>
      </c>
    </row>
    <row r="41" spans="1:72" x14ac:dyDescent="0.2">
      <c r="A41">
        <v>-3.7688694720143807E-2</v>
      </c>
      <c r="B41">
        <v>-4.5976610574217126E-2</v>
      </c>
      <c r="C41">
        <v>4.8946834826822605E-2</v>
      </c>
      <c r="D41">
        <v>-1.135475497086837E-2</v>
      </c>
      <c r="E41">
        <v>-1.733045257565513E-4</v>
      </c>
      <c r="F41">
        <v>1.4646580789258335E-2</v>
      </c>
      <c r="G41">
        <v>4.6414756933065966E-2</v>
      </c>
      <c r="H41">
        <v>1.5479705471853674E-3</v>
      </c>
      <c r="I41">
        <v>-1.1089041228499392E-2</v>
      </c>
      <c r="J41">
        <v>-2.7310596633329492E-2</v>
      </c>
      <c r="K41">
        <v>6.5461130753404666E-4</v>
      </c>
      <c r="L41">
        <v>-6.4683661309764742E-3</v>
      </c>
      <c r="M41">
        <v>-2.1316886869027864E-2</v>
      </c>
      <c r="N41">
        <v>-1.3304977364343443E-2</v>
      </c>
      <c r="O41">
        <v>-4.7940232609536594E-18</v>
      </c>
      <c r="P41">
        <v>2.8216191900733909E-18</v>
      </c>
      <c r="Q41">
        <v>7.1078304260562388E-4</v>
      </c>
      <c r="R41">
        <v>-6.4970265765507988E-3</v>
      </c>
      <c r="S41">
        <v>0.12650606037060208</v>
      </c>
      <c r="T41">
        <v>0.15013111722974609</v>
      </c>
      <c r="U41">
        <v>0.16216994666403911</v>
      </c>
      <c r="V41">
        <v>-0.11420002490079886</v>
      </c>
      <c r="W41">
        <v>1.2155873592013733</v>
      </c>
      <c r="X41">
        <v>1.3492519158396568</v>
      </c>
      <c r="Y41">
        <v>-0.14500101933032386</v>
      </c>
      <c r="Z41">
        <v>-0.23808033929827893</v>
      </c>
      <c r="AA41">
        <v>4.7588247516600762E-2</v>
      </c>
      <c r="AB41">
        <v>-1.9016337950754306E-2</v>
      </c>
      <c r="AC41">
        <v>0.43245133014181142</v>
      </c>
      <c r="AD41">
        <v>0.46934279358911507</v>
      </c>
      <c r="AE41">
        <v>-0.16039799821826817</v>
      </c>
      <c r="AF41">
        <v>-0.14537482022903117</v>
      </c>
      <c r="AG41">
        <v>-4.1716885961658031E-3</v>
      </c>
      <c r="AH41">
        <v>3.7555777564074883E-2</v>
      </c>
      <c r="AI41">
        <v>8.0771517550655043E-3</v>
      </c>
      <c r="AJ41">
        <v>-2.5336262901922573E-2</v>
      </c>
      <c r="AK41">
        <v>31.567683560561587</v>
      </c>
      <c r="AL41">
        <v>28.803311874031497</v>
      </c>
      <c r="AM41">
        <v>-5.2741967270915833</v>
      </c>
      <c r="AN41">
        <v>-2.7849769307901608</v>
      </c>
      <c r="AO41">
        <v>25.021446169328371</v>
      </c>
      <c r="AP41">
        <v>26.811416105530839</v>
      </c>
      <c r="AQ41">
        <v>40.547271585607582</v>
      </c>
      <c r="AR41">
        <v>42.378755653701504</v>
      </c>
      <c r="AS41">
        <v>25.669695304077113</v>
      </c>
      <c r="AT41">
        <v>25.721532276512477</v>
      </c>
      <c r="AU41">
        <v>-41.330628886080774</v>
      </c>
      <c r="AV41">
        <v>-44.061160902890428</v>
      </c>
      <c r="AW41">
        <v>0.67840943419468447</v>
      </c>
      <c r="AX41">
        <v>3.1697229381171272</v>
      </c>
      <c r="AY41">
        <v>0.12029522285301841</v>
      </c>
      <c r="AZ41">
        <v>-0.44863353104139525</v>
      </c>
      <c r="BA41">
        <v>2.6105725114164997</v>
      </c>
      <c r="BB41">
        <v>6.6430592011124903</v>
      </c>
      <c r="BC41">
        <v>-60.072074377461242</v>
      </c>
      <c r="BD41">
        <v>-57.691776612916605</v>
      </c>
      <c r="BE41">
        <v>6.2492947724312531</v>
      </c>
      <c r="BF41">
        <v>4.976247579478259</v>
      </c>
      <c r="BG41">
        <v>-23.345269226139603</v>
      </c>
      <c r="BH41">
        <v>-23.451077380093498</v>
      </c>
      <c r="BI41">
        <v>13.789731431670351</v>
      </c>
      <c r="BJ41">
        <v>-1.4822739530381008</v>
      </c>
      <c r="BK41">
        <v>-0.19920019528950625</v>
      </c>
      <c r="BL41">
        <v>14.624627851311129</v>
      </c>
      <c r="BM41">
        <v>4.8414158776515663E-2</v>
      </c>
      <c r="BN41">
        <v>-3.5418468525743303</v>
      </c>
      <c r="BO41">
        <v>7.0843812127525121E-2</v>
      </c>
      <c r="BP41">
        <v>8.4369892025288482E-2</v>
      </c>
      <c r="BQ41">
        <v>0.13527874757248884</v>
      </c>
      <c r="BR41">
        <v>2.6575535533119941E-2</v>
      </c>
      <c r="BS41">
        <v>1.8333963619153182E-2</v>
      </c>
      <c r="BT41">
        <v>1.8194863059178744E-2</v>
      </c>
    </row>
    <row r="42" spans="1:72" x14ac:dyDescent="0.2">
      <c r="A42">
        <v>-2.589670707026024E-2</v>
      </c>
      <c r="B42">
        <v>-1.9822594747746055E-2</v>
      </c>
      <c r="C42">
        <v>4.9426506128305958E-2</v>
      </c>
      <c r="D42">
        <v>-6.1940511859217128E-3</v>
      </c>
      <c r="E42">
        <v>-1.2926236372692655E-3</v>
      </c>
      <c r="F42">
        <v>9.1233843178534814E-3</v>
      </c>
      <c r="G42">
        <v>4.3052966078802754E-2</v>
      </c>
      <c r="H42">
        <v>-4.1700007139971948E-3</v>
      </c>
      <c r="I42">
        <v>-5.2250572365229739E-3</v>
      </c>
      <c r="J42">
        <v>-1.7466378175135685E-2</v>
      </c>
      <c r="K42">
        <v>1.7503055490144708E-3</v>
      </c>
      <c r="L42">
        <v>-4.8527186908806355E-3</v>
      </c>
      <c r="M42">
        <v>-2.1284479955428919E-2</v>
      </c>
      <c r="N42">
        <v>-1.6000779429786623E-2</v>
      </c>
      <c r="O42">
        <v>1.7172778195300885E-18</v>
      </c>
      <c r="P42">
        <v>-7.1228101494115553E-19</v>
      </c>
      <c r="Q42">
        <v>1.8856981126094718E-3</v>
      </c>
      <c r="R42">
        <v>-4.8421802012638014E-3</v>
      </c>
      <c r="S42">
        <v>0.13964250996024782</v>
      </c>
      <c r="T42">
        <v>0.14211906502267316</v>
      </c>
      <c r="U42">
        <v>0.16001142849989677</v>
      </c>
      <c r="V42">
        <v>-0.13393162758891924</v>
      </c>
      <c r="W42">
        <v>1.2720365537251397</v>
      </c>
      <c r="X42">
        <v>1.3943889182396689</v>
      </c>
      <c r="Y42">
        <v>-0.15544224199878842</v>
      </c>
      <c r="Z42">
        <v>-0.24875420233382686</v>
      </c>
      <c r="AA42">
        <v>5.3674781319435219E-2</v>
      </c>
      <c r="AB42">
        <v>-4.850697414707774E-2</v>
      </c>
      <c r="AC42">
        <v>0.51281853035928104</v>
      </c>
      <c r="AD42">
        <v>0.54003431259250811</v>
      </c>
      <c r="AE42">
        <v>-0.18376884957825873</v>
      </c>
      <c r="AF42">
        <v>-0.17501255025249055</v>
      </c>
      <c r="AG42">
        <v>3.6392374762251847E-3</v>
      </c>
      <c r="AH42">
        <v>2.5915162820724431E-2</v>
      </c>
      <c r="AI42">
        <v>6.6095787463199109E-3</v>
      </c>
      <c r="AJ42">
        <v>-2.4501771829333829E-2</v>
      </c>
      <c r="AK42">
        <v>33.31126461011695</v>
      </c>
      <c r="AL42">
        <v>30.996486937328999</v>
      </c>
      <c r="AM42">
        <v>-4.7951475772361611</v>
      </c>
      <c r="AN42">
        <v>-2.1732287341938141</v>
      </c>
      <c r="AO42">
        <v>25.495654729965977</v>
      </c>
      <c r="AP42">
        <v>26.494425116259123</v>
      </c>
      <c r="AQ42">
        <v>35.544902275419453</v>
      </c>
      <c r="AR42">
        <v>38.6471998410954</v>
      </c>
      <c r="AS42">
        <v>24.743909098444853</v>
      </c>
      <c r="AT42">
        <v>24.320307644044473</v>
      </c>
      <c r="AU42">
        <v>-42.352846315648335</v>
      </c>
      <c r="AV42">
        <v>-45.848741552113651</v>
      </c>
      <c r="AW42">
        <v>1.4864104032328722</v>
      </c>
      <c r="AX42">
        <v>4.4859648462213038</v>
      </c>
      <c r="AY42">
        <v>0.31651237198448295</v>
      </c>
      <c r="AZ42">
        <v>-0.41798175140673288</v>
      </c>
      <c r="BA42">
        <v>1.7917137704739012</v>
      </c>
      <c r="BB42">
        <v>6.4862480354975505</v>
      </c>
      <c r="BC42">
        <v>-67.108282920616688</v>
      </c>
      <c r="BD42">
        <v>-65.151404508633277</v>
      </c>
      <c r="BE42">
        <v>5.7209803966896713</v>
      </c>
      <c r="BF42">
        <v>3.5161123022452325</v>
      </c>
      <c r="BG42">
        <v>-22.733885139387784</v>
      </c>
      <c r="BH42">
        <v>-23.910106800411228</v>
      </c>
      <c r="BI42">
        <v>13.948790005942852</v>
      </c>
      <c r="BJ42">
        <v>-1.1456686479985496</v>
      </c>
      <c r="BK42">
        <v>0.14393469310748905</v>
      </c>
      <c r="BL42">
        <v>14.697718235794115</v>
      </c>
      <c r="BM42">
        <v>0.67551543793678503</v>
      </c>
      <c r="BN42">
        <v>-3.2383364425270855</v>
      </c>
      <c r="BO42">
        <v>4.3798386073428008E-2</v>
      </c>
      <c r="BP42">
        <v>3.3384311068504785E-2</v>
      </c>
      <c r="BQ42">
        <v>0.15944640150489198</v>
      </c>
      <c r="BR42">
        <v>6.5815602956830737E-3</v>
      </c>
      <c r="BS42">
        <v>1.1618297504853135E-2</v>
      </c>
      <c r="BT42">
        <v>1.2884574712853866E-2</v>
      </c>
    </row>
    <row r="43" spans="1:72" x14ac:dyDescent="0.2">
      <c r="A43">
        <v>-2.0749093582127856E-2</v>
      </c>
      <c r="B43">
        <v>1.3148146178798243E-2</v>
      </c>
      <c r="C43">
        <v>4.5356178350021502E-2</v>
      </c>
      <c r="D43">
        <v>4.3744827825526944E-3</v>
      </c>
      <c r="E43">
        <v>8.2446591818783319E-4</v>
      </c>
      <c r="F43">
        <v>3.8172414968054291E-3</v>
      </c>
      <c r="G43">
        <v>2.7803368747291789E-2</v>
      </c>
      <c r="H43">
        <v>-9.5660625792610508E-3</v>
      </c>
      <c r="I43">
        <v>-1.7143780158976468E-3</v>
      </c>
      <c r="J43">
        <v>-5.0411578855360396E-3</v>
      </c>
      <c r="K43">
        <v>3.259345526916496E-3</v>
      </c>
      <c r="L43">
        <v>-1.5728444374378994E-3</v>
      </c>
      <c r="M43">
        <v>-2.1503375009752211E-2</v>
      </c>
      <c r="N43">
        <v>-1.9959360990659664E-2</v>
      </c>
      <c r="O43">
        <v>1.8388540673668797E-18</v>
      </c>
      <c r="P43">
        <v>-1.1848399068261172E-18</v>
      </c>
      <c r="Q43">
        <v>3.4254653731588115E-3</v>
      </c>
      <c r="R43">
        <v>-1.5245787386401856E-3</v>
      </c>
      <c r="S43">
        <v>0.18100050938525938</v>
      </c>
      <c r="T43">
        <v>0.12026252427461924</v>
      </c>
      <c r="U43">
        <v>0.16557671874622454</v>
      </c>
      <c r="V43">
        <v>-0.15986612086824634</v>
      </c>
      <c r="W43">
        <v>1.3837922827928506</v>
      </c>
      <c r="X43">
        <v>1.4740527569895701</v>
      </c>
      <c r="Y43">
        <v>-0.17716033855245794</v>
      </c>
      <c r="Z43">
        <v>-0.26288218545433162</v>
      </c>
      <c r="AA43">
        <v>5.1157628082142401E-2</v>
      </c>
      <c r="AB43">
        <v>-8.5396692696530857E-2</v>
      </c>
      <c r="AC43">
        <v>0.63519998953785528</v>
      </c>
      <c r="AD43">
        <v>0.62818944728123349</v>
      </c>
      <c r="AE43">
        <v>-0.21558870300924687</v>
      </c>
      <c r="AF43">
        <v>-0.21014969887744328</v>
      </c>
      <c r="AG43">
        <v>1.0997927079310384E-2</v>
      </c>
      <c r="AH43">
        <v>7.5004964354924031E-3</v>
      </c>
      <c r="AI43">
        <v>-5.0408915670254288E-3</v>
      </c>
      <c r="AJ43">
        <v>-2.6831504031877933E-2</v>
      </c>
      <c r="AK43">
        <v>34.67894330812517</v>
      </c>
      <c r="AL43">
        <v>32.812106641920394</v>
      </c>
      <c r="AM43">
        <v>-4.4592674401201959</v>
      </c>
      <c r="AN43">
        <v>-1.6473811048539408</v>
      </c>
      <c r="AO43">
        <v>24.969294940677141</v>
      </c>
      <c r="AP43">
        <v>25.955900216726391</v>
      </c>
      <c r="AQ43">
        <v>29.928931755584848</v>
      </c>
      <c r="AR43">
        <v>34.1455852895172</v>
      </c>
      <c r="AS43">
        <v>22.442956999273218</v>
      </c>
      <c r="AT43">
        <v>22.265752074221684</v>
      </c>
      <c r="AU43">
        <v>-43.142893331600916</v>
      </c>
      <c r="AV43">
        <v>-47.278450881605742</v>
      </c>
      <c r="AW43">
        <v>1.7726781472998019</v>
      </c>
      <c r="AX43">
        <v>5.0356237884405672</v>
      </c>
      <c r="AY43">
        <v>0.39260242737476159</v>
      </c>
      <c r="AZ43">
        <v>-0.41196335618796948</v>
      </c>
      <c r="BA43">
        <v>1.4739579269847334</v>
      </c>
      <c r="BB43">
        <v>6.4554464022040143</v>
      </c>
      <c r="BC43">
        <v>-74.370707315742763</v>
      </c>
      <c r="BD43">
        <v>-72.385551191662231</v>
      </c>
      <c r="BE43">
        <v>5.325445855409586</v>
      </c>
      <c r="BF43">
        <v>2.446995140626302</v>
      </c>
      <c r="BG43">
        <v>-21.999350405239596</v>
      </c>
      <c r="BH43">
        <v>-23.780230125574064</v>
      </c>
      <c r="BI43">
        <v>14.185116756540715</v>
      </c>
      <c r="BJ43">
        <v>-0.92435104847016125</v>
      </c>
      <c r="BK43">
        <v>0.62094032994239268</v>
      </c>
      <c r="BL43">
        <v>14.795788281933078</v>
      </c>
      <c r="BM43">
        <v>1.1894635579946546</v>
      </c>
      <c r="BN43">
        <v>-2.9313398192843811</v>
      </c>
      <c r="BO43">
        <v>2.8360342693652233E-2</v>
      </c>
      <c r="BP43">
        <v>-1.341362268912482E-2</v>
      </c>
      <c r="BQ43">
        <v>0.12493553576316513</v>
      </c>
      <c r="BR43">
        <v>-2.9014904823044363E-2</v>
      </c>
      <c r="BS43">
        <v>-5.5872489900601896E-4</v>
      </c>
      <c r="BT43">
        <v>4.6333291931396521E-3</v>
      </c>
    </row>
    <row r="44" spans="1:72" x14ac:dyDescent="0.2">
      <c r="A44">
        <v>-1.3596352036076856E-2</v>
      </c>
      <c r="B44">
        <v>5.3854987624762873E-2</v>
      </c>
      <c r="C44">
        <v>3.7260647102755048E-2</v>
      </c>
      <c r="D44">
        <v>3.7476190841277228E-3</v>
      </c>
      <c r="E44">
        <v>3.2559608924961673E-3</v>
      </c>
      <c r="F44">
        <v>1.7711885189236293E-3</v>
      </c>
      <c r="G44">
        <v>-2.2896846048182512E-3</v>
      </c>
      <c r="H44">
        <v>-2.5759975630636603E-2</v>
      </c>
      <c r="I44">
        <v>2.8115787059472246E-3</v>
      </c>
      <c r="J44">
        <v>6.5068616404331927E-3</v>
      </c>
      <c r="K44">
        <v>5.2317323654235588E-3</v>
      </c>
      <c r="L44">
        <v>1.1609919605520716E-3</v>
      </c>
      <c r="M44">
        <v>-2.2406799907271242E-2</v>
      </c>
      <c r="N44">
        <v>-2.4671684321573514E-2</v>
      </c>
      <c r="O44">
        <v>3.6982227316598038E-18</v>
      </c>
      <c r="P44">
        <v>-3.5098428836746651E-18</v>
      </c>
      <c r="Q44">
        <v>5.3636469144228809E-3</v>
      </c>
      <c r="R44">
        <v>1.2179475225296849E-3</v>
      </c>
      <c r="S44">
        <v>0.24168964741405849</v>
      </c>
      <c r="T44">
        <v>9.2009397194543707E-2</v>
      </c>
      <c r="U44">
        <v>0.1808703401322731</v>
      </c>
      <c r="V44">
        <v>-0.1784086197237994</v>
      </c>
      <c r="W44">
        <v>1.5370280635240252</v>
      </c>
      <c r="X44">
        <v>1.5810819242481111</v>
      </c>
      <c r="Y44">
        <v>-0.20384417585673659</v>
      </c>
      <c r="Z44">
        <v>-0.29197483870531127</v>
      </c>
      <c r="AA44">
        <v>4.5825601365884698E-2</v>
      </c>
      <c r="AB44">
        <v>-0.11704511773946946</v>
      </c>
      <c r="AC44">
        <v>0.78351809587872956</v>
      </c>
      <c r="AD44">
        <v>0.72675822990669459</v>
      </c>
      <c r="AE44">
        <v>-0.25213253414362596</v>
      </c>
      <c r="AF44">
        <v>-0.24773450571580707</v>
      </c>
      <c r="AG44">
        <v>1.9458476282789679E-2</v>
      </c>
      <c r="AH44">
        <v>-6.7616711411259273E-3</v>
      </c>
      <c r="AI44">
        <v>-3.2489001087623752E-2</v>
      </c>
      <c r="AJ44">
        <v>-4.2819677209475174E-2</v>
      </c>
      <c r="AK44">
        <v>35.647491618920547</v>
      </c>
      <c r="AL44">
        <v>34.191815776121459</v>
      </c>
      <c r="AM44">
        <v>-4.2657276531873922</v>
      </c>
      <c r="AN44">
        <v>-1.2202495114532861</v>
      </c>
      <c r="AO44">
        <v>23.234470868987316</v>
      </c>
      <c r="AP44">
        <v>25.210558864983742</v>
      </c>
      <c r="AQ44">
        <v>23.975072280551025</v>
      </c>
      <c r="AR44">
        <v>28.971830625894004</v>
      </c>
      <c r="AS44">
        <v>18.875556977696629</v>
      </c>
      <c r="AT44">
        <v>19.559911315528009</v>
      </c>
      <c r="AU44">
        <v>-43.470481779214957</v>
      </c>
      <c r="AV44">
        <v>-48.414797616334937</v>
      </c>
      <c r="AW44">
        <v>1.3537580427062248</v>
      </c>
      <c r="AX44">
        <v>4.914293603179102</v>
      </c>
      <c r="AY44">
        <v>0.2889296589803122</v>
      </c>
      <c r="AZ44">
        <v>-0.44494284440879278</v>
      </c>
      <c r="BA44">
        <v>1.9068766085392519</v>
      </c>
      <c r="BB44">
        <v>6.6241768769189671</v>
      </c>
      <c r="BC44">
        <v>-81.504278059527863</v>
      </c>
      <c r="BD44">
        <v>-79.368915879231949</v>
      </c>
      <c r="BE44">
        <v>5.1474871796105059</v>
      </c>
      <c r="BF44">
        <v>1.7296361578293713</v>
      </c>
      <c r="BG44">
        <v>-21.178413884141754</v>
      </c>
      <c r="BH44">
        <v>-23.258601425612248</v>
      </c>
      <c r="BI44">
        <v>14.484340333420612</v>
      </c>
      <c r="BJ44">
        <v>-0.82182153308379269</v>
      </c>
      <c r="BK44">
        <v>1.2351613598402313</v>
      </c>
      <c r="BL44">
        <v>14.915278528472493</v>
      </c>
      <c r="BM44">
        <v>1.5779839646641844</v>
      </c>
      <c r="BN44">
        <v>-2.6230460665982074</v>
      </c>
      <c r="BO44">
        <v>1.9878129153648585E-2</v>
      </c>
      <c r="BP44">
        <v>-4.7269814673376112E-2</v>
      </c>
      <c r="BQ44">
        <v>-2.1759712561441481E-2</v>
      </c>
      <c r="BR44">
        <v>-0.12207028616917927</v>
      </c>
      <c r="BS44">
        <v>-1.7617745802714184E-2</v>
      </c>
      <c r="BT44">
        <v>-6.1516492037434912E-3</v>
      </c>
    </row>
    <row r="45" spans="1:72" x14ac:dyDescent="0.2">
      <c r="A45">
        <v>2.1130562276965841E-2</v>
      </c>
      <c r="B45">
        <v>0.11010557560857635</v>
      </c>
      <c r="C45">
        <v>2.1986217108590667E-2</v>
      </c>
      <c r="D45">
        <v>-2.4351963241728707E-2</v>
      </c>
      <c r="E45">
        <v>2.1492504565409068E-3</v>
      </c>
      <c r="F45">
        <v>2.320710623909681E-3</v>
      </c>
      <c r="G45">
        <v>-4.9492108697963062E-2</v>
      </c>
      <c r="H45">
        <v>-6.3547123977410441E-2</v>
      </c>
      <c r="I45">
        <v>1.406122031381175E-2</v>
      </c>
      <c r="J45">
        <v>1.8094324090261744E-2</v>
      </c>
      <c r="K45">
        <v>6.3310094901424729E-3</v>
      </c>
      <c r="L45">
        <v>2.5314578543762746E-3</v>
      </c>
      <c r="M45">
        <v>-2.4122982008671506E-2</v>
      </c>
      <c r="N45">
        <v>-2.8219404713597726E-2</v>
      </c>
      <c r="O45">
        <v>-6.236403983016232E-18</v>
      </c>
      <c r="P45">
        <v>-1.8174975061466981E-18</v>
      </c>
      <c r="Q45">
        <v>6.3359393858893141E-3</v>
      </c>
      <c r="R45">
        <v>2.5419029475272311E-3</v>
      </c>
      <c r="S45">
        <v>0.27781597278379433</v>
      </c>
      <c r="T45">
        <v>5.5838667203111945E-2</v>
      </c>
      <c r="U45">
        <v>0.19487371812383675</v>
      </c>
      <c r="V45">
        <v>-0.17091312944437725</v>
      </c>
      <c r="W45">
        <v>1.6969985107812979</v>
      </c>
      <c r="X45">
        <v>1.6928496834775646</v>
      </c>
      <c r="Y45">
        <v>-0.24097719779207513</v>
      </c>
      <c r="Z45">
        <v>-0.34578595037677112</v>
      </c>
      <c r="AA45">
        <v>5.1505149277617644E-2</v>
      </c>
      <c r="AB45">
        <v>-0.13685994561144324</v>
      </c>
      <c r="AC45">
        <v>0.91732682933328347</v>
      </c>
      <c r="AD45">
        <v>0.81468776644674024</v>
      </c>
      <c r="AE45">
        <v>-0.28477953651364318</v>
      </c>
      <c r="AF45">
        <v>-0.2773404906089752</v>
      </c>
      <c r="AG45">
        <v>2.585022142709717E-2</v>
      </c>
      <c r="AH45">
        <v>-1.3377889191359732E-2</v>
      </c>
      <c r="AI45">
        <v>-8.1926220805076791E-2</v>
      </c>
      <c r="AJ45">
        <v>-8.1306192339948555E-2</v>
      </c>
      <c r="AK45">
        <v>36.257452422827789</v>
      </c>
      <c r="AL45">
        <v>35.092044113316632</v>
      </c>
      <c r="AM45">
        <v>-4.2117504455911883</v>
      </c>
      <c r="AN45">
        <v>-0.90417050975189928</v>
      </c>
      <c r="AO45">
        <v>20.153429750962143</v>
      </c>
      <c r="AP45">
        <v>24.300637889029229</v>
      </c>
      <c r="AQ45">
        <v>17.913404899845592</v>
      </c>
      <c r="AR45">
        <v>23.237803426358077</v>
      </c>
      <c r="AS45">
        <v>14.513396256648418</v>
      </c>
      <c r="AT45">
        <v>16.328306353801832</v>
      </c>
      <c r="AU45">
        <v>-43.037873069219067</v>
      </c>
      <c r="AV45">
        <v>-49.298681589174826</v>
      </c>
      <c r="AW45">
        <v>0.22723246434225494</v>
      </c>
      <c r="AX45">
        <v>4.3466223997351801</v>
      </c>
      <c r="AY45">
        <v>-4.5640875593312089E-4</v>
      </c>
      <c r="AZ45">
        <v>-0.52675478475415172</v>
      </c>
      <c r="BA45">
        <v>3.113981232085961</v>
      </c>
      <c r="BB45">
        <v>7.0422392864954828</v>
      </c>
      <c r="BC45">
        <v>-88.179182409265337</v>
      </c>
      <c r="BD45">
        <v>-86.17446539151598</v>
      </c>
      <c r="BE45">
        <v>5.2532203318558226</v>
      </c>
      <c r="BF45">
        <v>1.2714072347951406</v>
      </c>
      <c r="BG45">
        <v>-20.401205572720762</v>
      </c>
      <c r="BH45">
        <v>-22.50047034679071</v>
      </c>
      <c r="BI45">
        <v>14.827655211459524</v>
      </c>
      <c r="BJ45">
        <v>-0.83311177195098607</v>
      </c>
      <c r="BK45">
        <v>1.9761778571606248</v>
      </c>
      <c r="BL45">
        <v>15.045180736918146</v>
      </c>
      <c r="BM45">
        <v>1.8454295427561211</v>
      </c>
      <c r="BN45">
        <v>-2.3035177571533256</v>
      </c>
      <c r="BO45">
        <v>1.7843327611290131E-3</v>
      </c>
      <c r="BP45">
        <v>-5.7890170172162567E-2</v>
      </c>
      <c r="BQ45">
        <v>-0.29894138761815187</v>
      </c>
      <c r="BR45">
        <v>-0.33658717401992816</v>
      </c>
      <c r="BS45">
        <v>-3.4499080669003548E-2</v>
      </c>
      <c r="BT45">
        <v>-1.41797964019566E-2</v>
      </c>
    </row>
    <row r="46" spans="1:72" x14ac:dyDescent="0.2">
      <c r="A46">
        <v>0.12659243075099805</v>
      </c>
      <c r="B46">
        <v>0.20056595706401936</v>
      </c>
      <c r="C46">
        <v>-8.4383422618332354E-3</v>
      </c>
      <c r="D46">
        <v>-8.6267296911684069E-2</v>
      </c>
      <c r="E46">
        <v>-4.2243023921280931E-3</v>
      </c>
      <c r="F46">
        <v>1.7061600205134217E-3</v>
      </c>
      <c r="G46">
        <v>-0.120511037317791</v>
      </c>
      <c r="H46">
        <v>-0.13180067479550575</v>
      </c>
      <c r="I46">
        <v>3.8825502154301146E-2</v>
      </c>
      <c r="J46">
        <v>3.8409101716773517E-2</v>
      </c>
      <c r="K46">
        <v>5.3959329188545107E-3</v>
      </c>
      <c r="L46">
        <v>3.7652083495120703E-3</v>
      </c>
      <c r="M46">
        <v>-2.513357298260049E-2</v>
      </c>
      <c r="N46">
        <v>-2.7462939023448808E-2</v>
      </c>
      <c r="O46">
        <v>3.6023604940086972E-18</v>
      </c>
      <c r="P46">
        <v>1.8096909989380417E-18</v>
      </c>
      <c r="Q46">
        <v>5.145535299757668E-3</v>
      </c>
      <c r="R46">
        <v>3.6898947330308435E-3</v>
      </c>
      <c r="S46">
        <v>0.21408926159521607</v>
      </c>
      <c r="T46">
        <v>-3.5250898166665438E-3</v>
      </c>
      <c r="U46">
        <v>0.18486592773422494</v>
      </c>
      <c r="V46">
        <v>-0.12666664128644237</v>
      </c>
      <c r="W46">
        <v>1.8102168427167071</v>
      </c>
      <c r="X46">
        <v>1.773021934830886</v>
      </c>
      <c r="Y46">
        <v>-0.32168773327866834</v>
      </c>
      <c r="Z46">
        <v>-0.43425099667313455</v>
      </c>
      <c r="AA46">
        <v>8.8497187180856113E-2</v>
      </c>
      <c r="AB46">
        <v>-0.15652551385132307</v>
      </c>
      <c r="AC46">
        <v>0.98094167931860865</v>
      </c>
      <c r="AD46">
        <v>0.86116818101844961</v>
      </c>
      <c r="AE46">
        <v>-0.29664822206750929</v>
      </c>
      <c r="AF46">
        <v>-0.28330254043166053</v>
      </c>
      <c r="AG46">
        <v>2.7580478585274338E-2</v>
      </c>
      <c r="AH46">
        <v>-2.0358538292260205E-2</v>
      </c>
      <c r="AI46">
        <v>-0.1598310147651108</v>
      </c>
      <c r="AJ46">
        <v>-0.14765243677128498</v>
      </c>
      <c r="AK46">
        <v>36.599415590816079</v>
      </c>
      <c r="AL46">
        <v>35.5041240203659</v>
      </c>
      <c r="AM46">
        <v>-4.3035658439275348</v>
      </c>
      <c r="AN46">
        <v>-0.7082654964010624</v>
      </c>
      <c r="AO46">
        <v>15.776293635275648</v>
      </c>
      <c r="AP46">
        <v>23.305163499604049</v>
      </c>
      <c r="AQ46">
        <v>11.931329069149617</v>
      </c>
      <c r="AR46">
        <v>17.151098678730712</v>
      </c>
      <c r="AS46">
        <v>10.195161268367096</v>
      </c>
      <c r="AT46">
        <v>12.85444410637624</v>
      </c>
      <c r="AU46">
        <v>-41.660955697684678</v>
      </c>
      <c r="AV46">
        <v>-49.972498237282778</v>
      </c>
      <c r="AW46">
        <v>-1.3054163874931295</v>
      </c>
      <c r="AX46">
        <v>3.6857364497444172</v>
      </c>
      <c r="AY46">
        <v>-0.45919203449520268</v>
      </c>
      <c r="AZ46">
        <v>-0.67396802163084113</v>
      </c>
      <c r="BA46">
        <v>5.0209471398235515</v>
      </c>
      <c r="BB46">
        <v>7.7925411929912496</v>
      </c>
      <c r="BC46">
        <v>-94.205533879995912</v>
      </c>
      <c r="BD46">
        <v>-92.873031578842273</v>
      </c>
      <c r="BE46">
        <v>5.6797222293076279</v>
      </c>
      <c r="BF46">
        <v>0.97857225494710276</v>
      </c>
      <c r="BG46">
        <v>-19.75467651666218</v>
      </c>
      <c r="BH46">
        <v>-21.569032492703723</v>
      </c>
      <c r="BI46">
        <v>15.193176888220185</v>
      </c>
      <c r="BJ46">
        <v>-0.94388555020874154</v>
      </c>
      <c r="BK46">
        <v>2.8160552044388516</v>
      </c>
      <c r="BL46">
        <v>15.166176133333535</v>
      </c>
      <c r="BM46">
        <v>2.0104333385151341</v>
      </c>
      <c r="BN46">
        <v>-1.9575866999209894</v>
      </c>
      <c r="BO46">
        <v>-4.0811480015513768E-2</v>
      </c>
      <c r="BP46">
        <v>-3.1015560640549045E-2</v>
      </c>
      <c r="BQ46">
        <v>-0.6861329428867402</v>
      </c>
      <c r="BR46">
        <v>-0.7225720465920582</v>
      </c>
      <c r="BS46">
        <v>-3.8775586988847775E-2</v>
      </c>
      <c r="BT46">
        <v>-1.4256264125423714E-2</v>
      </c>
    </row>
    <row r="47" spans="1:72" x14ac:dyDescent="0.2">
      <c r="A47">
        <v>0.31555042211026435</v>
      </c>
      <c r="B47">
        <v>0.33286232355614936</v>
      </c>
      <c r="C47">
        <v>-5.4877067004826127E-2</v>
      </c>
      <c r="D47">
        <v>-0.16957535552439856</v>
      </c>
      <c r="E47">
        <v>-1.3468017057490671E-2</v>
      </c>
      <c r="F47">
        <v>-2.5793027350233724E-3</v>
      </c>
      <c r="G47">
        <v>-0.2165823384912054</v>
      </c>
      <c r="H47">
        <v>-0.22757908943918381</v>
      </c>
      <c r="I47">
        <v>7.666564157748279E-2</v>
      </c>
      <c r="J47">
        <v>7.5687453097435339E-2</v>
      </c>
      <c r="K47">
        <v>3.2622520814681697E-3</v>
      </c>
      <c r="L47">
        <v>6.1348199100029963E-3</v>
      </c>
      <c r="M47">
        <v>-2.1663072308366654E-2</v>
      </c>
      <c r="N47">
        <v>-2.0169147343052744E-2</v>
      </c>
      <c r="O47">
        <v>-6.1739596981678708E-18</v>
      </c>
      <c r="P47">
        <v>-3.4584283656394445E-18</v>
      </c>
      <c r="Q47">
        <v>2.7493173244742481E-3</v>
      </c>
      <c r="R47">
        <v>6.0123802550812993E-3</v>
      </c>
      <c r="S47">
        <v>2.3882486807803534E-2</v>
      </c>
      <c r="T47">
        <v>-9.4296655893105708E-2</v>
      </c>
      <c r="U47">
        <v>0.13905389935316137</v>
      </c>
      <c r="V47">
        <v>-5.7012310038846797E-2</v>
      </c>
      <c r="W47">
        <v>1.8292450447578612</v>
      </c>
      <c r="X47">
        <v>1.783883119360693</v>
      </c>
      <c r="Y47">
        <v>-0.47048222587657529</v>
      </c>
      <c r="Z47">
        <v>-0.55400677307588053</v>
      </c>
      <c r="AA47">
        <v>0.16054271129420863</v>
      </c>
      <c r="AB47">
        <v>-0.19502516882368998</v>
      </c>
      <c r="AC47">
        <v>0.94485293058061826</v>
      </c>
      <c r="AD47">
        <v>0.84378867843793559</v>
      </c>
      <c r="AE47">
        <v>-0.26960335871160029</v>
      </c>
      <c r="AF47">
        <v>-0.2555670402301416</v>
      </c>
      <c r="AG47">
        <v>2.7575284676317237E-2</v>
      </c>
      <c r="AH47">
        <v>-3.6631122534550982E-2</v>
      </c>
      <c r="AI47">
        <v>-0.25886117149087695</v>
      </c>
      <c r="AJ47">
        <v>-0.23496823492808314</v>
      </c>
      <c r="AK47">
        <v>36.787581745693878</v>
      </c>
      <c r="AL47">
        <v>35.483248368481647</v>
      </c>
      <c r="AM47">
        <v>-4.5322492399488681</v>
      </c>
      <c r="AN47">
        <v>-0.62234781090054181</v>
      </c>
      <c r="AO47">
        <v>10.681261349593132</v>
      </c>
      <c r="AP47">
        <v>22.333533398125731</v>
      </c>
      <c r="AQ47">
        <v>6.2916390655956365</v>
      </c>
      <c r="AR47">
        <v>11.121478398287284</v>
      </c>
      <c r="AS47">
        <v>6.8078726738401034</v>
      </c>
      <c r="AT47">
        <v>9.5547300162931741</v>
      </c>
      <c r="AU47">
        <v>-39.535907702069942</v>
      </c>
      <c r="AV47">
        <v>-50.47899778684279</v>
      </c>
      <c r="AW47">
        <v>-2.6325612404809524</v>
      </c>
      <c r="AX47">
        <v>3.2928325453204161</v>
      </c>
      <c r="AY47">
        <v>-1.0399125194204379</v>
      </c>
      <c r="AZ47">
        <v>-0.89009316678343242</v>
      </c>
      <c r="BA47">
        <v>7.4180181192065415</v>
      </c>
      <c r="BB47">
        <v>8.8889333946621125</v>
      </c>
      <c r="BC47">
        <v>-99.653649499322313</v>
      </c>
      <c r="BD47">
        <v>-99.33241822405958</v>
      </c>
      <c r="BE47">
        <v>6.3105193337181049</v>
      </c>
      <c r="BF47">
        <v>0.78749117764810772</v>
      </c>
      <c r="BG47">
        <v>-19.109078954625488</v>
      </c>
      <c r="BH47">
        <v>-20.500479791867019</v>
      </c>
      <c r="BI47">
        <v>15.557644534032468</v>
      </c>
      <c r="BJ47">
        <v>-1.1150282553449324</v>
      </c>
      <c r="BK47">
        <v>3.6999099307210805</v>
      </c>
      <c r="BL47">
        <v>15.255242207690188</v>
      </c>
      <c r="BM47">
        <v>2.1051052764481901</v>
      </c>
      <c r="BN47">
        <v>-1.5745311706016687</v>
      </c>
      <c r="BO47">
        <v>-9.4148299620591125E-2</v>
      </c>
      <c r="BP47">
        <v>5.0548729033813522E-2</v>
      </c>
      <c r="BQ47">
        <v>-1.0593400582005585</v>
      </c>
      <c r="BR47">
        <v>-1.1845859225107123</v>
      </c>
      <c r="BS47">
        <v>-2.3296527798338899E-2</v>
      </c>
      <c r="BT47">
        <v>-1.0055679295578403E-2</v>
      </c>
    </row>
    <row r="48" spans="1:72" x14ac:dyDescent="0.2">
      <c r="A48">
        <v>0.53554829837126949</v>
      </c>
      <c r="B48">
        <v>0.47493211004877434</v>
      </c>
      <c r="C48">
        <v>-9.4541045786837308E-2</v>
      </c>
      <c r="D48">
        <v>-0.24493094405369542</v>
      </c>
      <c r="E48">
        <v>-2.244744052584936E-2</v>
      </c>
      <c r="F48">
        <v>-9.0441970500353651E-3</v>
      </c>
      <c r="G48">
        <v>-0.31676771748837229</v>
      </c>
      <c r="H48">
        <v>-0.32601145263923187</v>
      </c>
      <c r="I48">
        <v>0.11962610878778943</v>
      </c>
      <c r="J48">
        <v>0.12345180125876629</v>
      </c>
      <c r="K48">
        <v>2.2772754087160433E-3</v>
      </c>
      <c r="L48">
        <v>9.2431502170052422E-3</v>
      </c>
      <c r="M48">
        <v>-1.0604532356914028E-2</v>
      </c>
      <c r="N48">
        <v>-7.8545157890723086E-3</v>
      </c>
      <c r="O48">
        <v>1.2396249527764902E-18</v>
      </c>
      <c r="P48">
        <v>6.8479718174975052E-19</v>
      </c>
      <c r="Q48">
        <v>1.8795738836685861E-3</v>
      </c>
      <c r="R48">
        <v>9.184280998291737E-3</v>
      </c>
      <c r="S48">
        <v>-0.22011681572029002</v>
      </c>
      <c r="T48">
        <v>-0.1900461162264204</v>
      </c>
      <c r="U48">
        <v>8.4688246777102655E-2</v>
      </c>
      <c r="V48">
        <v>4.4709293638110596E-3</v>
      </c>
      <c r="W48">
        <v>1.7498403986426969</v>
      </c>
      <c r="X48">
        <v>1.7242771670471928</v>
      </c>
      <c r="Y48">
        <v>-0.64618631727301734</v>
      </c>
      <c r="Z48">
        <v>-0.67064647976021474</v>
      </c>
      <c r="AA48">
        <v>0.25050780969435982</v>
      </c>
      <c r="AB48">
        <v>-0.2517278885284866</v>
      </c>
      <c r="AC48">
        <v>0.82392005404852497</v>
      </c>
      <c r="AD48">
        <v>0.77189673362335798</v>
      </c>
      <c r="AE48">
        <v>-0.19810992853246392</v>
      </c>
      <c r="AF48">
        <v>-0.20237335940558024</v>
      </c>
      <c r="AG48">
        <v>3.4758047064565714E-2</v>
      </c>
      <c r="AH48">
        <v>-6.0827929653464466E-2</v>
      </c>
      <c r="AI48">
        <v>-0.35041667505904051</v>
      </c>
      <c r="AJ48">
        <v>-0.31868458821225698</v>
      </c>
      <c r="AK48">
        <v>36.873125022944329</v>
      </c>
      <c r="AL48">
        <v>35.160193957301175</v>
      </c>
      <c r="AM48">
        <v>-4.8585289932470026</v>
      </c>
      <c r="AN48">
        <v>-0.6018736529647114</v>
      </c>
      <c r="AO48">
        <v>5.8073076564418731</v>
      </c>
      <c r="AP48">
        <v>21.503273904451383</v>
      </c>
      <c r="AQ48">
        <v>1.4610975233421695</v>
      </c>
      <c r="AR48">
        <v>5.7335080322751582</v>
      </c>
      <c r="AS48">
        <v>4.8106275862028518</v>
      </c>
      <c r="AT48">
        <v>6.8226259179476143</v>
      </c>
      <c r="AU48">
        <v>-37.096723022927229</v>
      </c>
      <c r="AV48">
        <v>-50.819197551228569</v>
      </c>
      <c r="AW48">
        <v>-3.1966958178134486</v>
      </c>
      <c r="AX48">
        <v>3.3051166397017897</v>
      </c>
      <c r="AY48">
        <v>-1.6673241981150351</v>
      </c>
      <c r="AZ48">
        <v>-1.1350734675486056</v>
      </c>
      <c r="BA48">
        <v>9.9781312233327721</v>
      </c>
      <c r="BB48">
        <v>10.123758964198588</v>
      </c>
      <c r="BC48">
        <v>-104.5472619619877</v>
      </c>
      <c r="BD48">
        <v>-105.0916839377841</v>
      </c>
      <c r="BE48">
        <v>6.8894849504689049</v>
      </c>
      <c r="BF48">
        <v>0.67795994068221199</v>
      </c>
      <c r="BG48">
        <v>-18.180900268515888</v>
      </c>
      <c r="BH48">
        <v>-19.379569434944802</v>
      </c>
      <c r="BI48">
        <v>15.901326140398654</v>
      </c>
      <c r="BJ48">
        <v>-1.2944294665498806</v>
      </c>
      <c r="BK48">
        <v>4.5647391379906175</v>
      </c>
      <c r="BL48">
        <v>15.297446130455784</v>
      </c>
      <c r="BM48">
        <v>2.1714242451091224</v>
      </c>
      <c r="BN48">
        <v>-1.1577938930485754</v>
      </c>
      <c r="BO48">
        <v>-0.10813490315104307</v>
      </c>
      <c r="BP48">
        <v>0.16551890227358931</v>
      </c>
      <c r="BQ48">
        <v>-1.16597046072848</v>
      </c>
      <c r="BR48">
        <v>-1.4172100028675265</v>
      </c>
      <c r="BS48">
        <v>-5.7993061073023213E-3</v>
      </c>
      <c r="BT48">
        <v>-8.9445556048594263E-3</v>
      </c>
    </row>
    <row r="49" spans="1:72" x14ac:dyDescent="0.2">
      <c r="A49">
        <v>0.67654694242437963</v>
      </c>
      <c r="B49">
        <v>0.5658584048307157</v>
      </c>
      <c r="C49">
        <v>-9.5063851982694514E-2</v>
      </c>
      <c r="D49">
        <v>-0.27822435352691377</v>
      </c>
      <c r="E49">
        <v>-2.6879332653624861E-2</v>
      </c>
      <c r="F49">
        <v>-1.4562519614476112E-2</v>
      </c>
      <c r="G49">
        <v>-0.37425571690257597</v>
      </c>
      <c r="H49">
        <v>-0.38757691921149012</v>
      </c>
      <c r="I49">
        <v>0.1508493287994063</v>
      </c>
      <c r="J49">
        <v>0.16085896859265483</v>
      </c>
      <c r="K49">
        <v>3.8995784476162157E-3</v>
      </c>
      <c r="L49">
        <v>1.1545799804192982E-2</v>
      </c>
      <c r="M49">
        <v>5.0769208931205683E-3</v>
      </c>
      <c r="N49">
        <v>5.2837414410627998E-3</v>
      </c>
      <c r="O49">
        <v>-1.5923431954878796E-18</v>
      </c>
      <c r="P49">
        <v>6.3007360839447297E-18</v>
      </c>
      <c r="Q49">
        <v>4.1620545193507691E-3</v>
      </c>
      <c r="R49">
        <v>1.1627383761811744E-2</v>
      </c>
      <c r="S49">
        <v>-0.37561117064886701</v>
      </c>
      <c r="T49">
        <v>-0.24227778256198512</v>
      </c>
      <c r="U49">
        <v>7.4553135921845287E-2</v>
      </c>
      <c r="V49">
        <v>1.8852499147236402E-2</v>
      </c>
      <c r="W49">
        <v>1.6454694382328932</v>
      </c>
      <c r="X49">
        <v>1.6394301218823319</v>
      </c>
      <c r="Y49">
        <v>-0.74163643621156738</v>
      </c>
      <c r="Z49">
        <v>-0.72482976133472288</v>
      </c>
      <c r="AA49">
        <v>0.32016799807880097</v>
      </c>
      <c r="AB49">
        <v>-0.30016209923704634</v>
      </c>
      <c r="AC49">
        <v>0.6821760362617254</v>
      </c>
      <c r="AD49">
        <v>0.67899383443182992</v>
      </c>
      <c r="AE49">
        <v>-0.10975253297066268</v>
      </c>
      <c r="AF49">
        <v>-0.14241572848659106</v>
      </c>
      <c r="AG49">
        <v>5.159257364444219E-2</v>
      </c>
      <c r="AH49">
        <v>-8.297473490252695E-2</v>
      </c>
      <c r="AI49">
        <v>-0.39209512595830115</v>
      </c>
      <c r="AJ49">
        <v>-0.36512967670423058</v>
      </c>
      <c r="AK49">
        <v>36.848410959394442</v>
      </c>
      <c r="AL49">
        <v>34.67333616157984</v>
      </c>
      <c r="AM49">
        <v>-5.1836356934009418</v>
      </c>
      <c r="AN49">
        <v>-0.5816247394420091</v>
      </c>
      <c r="AO49">
        <v>2.2282593085672571</v>
      </c>
      <c r="AP49">
        <v>20.932276786841431</v>
      </c>
      <c r="AQ49">
        <v>-2.0217699787213239</v>
      </c>
      <c r="AR49">
        <v>1.6062016233229346</v>
      </c>
      <c r="AS49">
        <v>4.02770392275837</v>
      </c>
      <c r="AT49">
        <v>4.9216405296942627</v>
      </c>
      <c r="AU49">
        <v>-34.855324311053195</v>
      </c>
      <c r="AV49">
        <v>-50.905005654758028</v>
      </c>
      <c r="AW49">
        <v>-2.9021710761015242</v>
      </c>
      <c r="AX49">
        <v>3.5786480833411809</v>
      </c>
      <c r="AY49">
        <v>-2.212686167195963</v>
      </c>
      <c r="AZ49">
        <v>-1.3265585005853433</v>
      </c>
      <c r="BA49">
        <v>12.171336669489845</v>
      </c>
      <c r="BB49">
        <v>11.082490629528182</v>
      </c>
      <c r="BC49">
        <v>-108.51646672527154</v>
      </c>
      <c r="BD49">
        <v>-109.43798816755651</v>
      </c>
      <c r="BE49">
        <v>7.2039544964392173</v>
      </c>
      <c r="BF49">
        <v>0.68009850227251512</v>
      </c>
      <c r="BG49">
        <v>-16.759826006793936</v>
      </c>
      <c r="BH49">
        <v>-18.334952868884244</v>
      </c>
      <c r="BI49">
        <v>16.205858534952327</v>
      </c>
      <c r="BJ49">
        <v>-1.4181044427161036</v>
      </c>
      <c r="BK49">
        <v>5.342702449354106</v>
      </c>
      <c r="BL49">
        <v>15.289703492111078</v>
      </c>
      <c r="BM49">
        <v>2.2519495772037801</v>
      </c>
      <c r="BN49">
        <v>-0.72190699775191403</v>
      </c>
      <c r="BO49">
        <v>-1.9488801499494321E-2</v>
      </c>
      <c r="BP49">
        <v>0.24987754797054229</v>
      </c>
      <c r="BQ49">
        <v>-0.84398163704001539</v>
      </c>
      <c r="BR49">
        <v>-1.1505688344437619</v>
      </c>
      <c r="BS49">
        <v>-7.6746843469975602E-3</v>
      </c>
      <c r="BT49">
        <v>-7.3169993789071498E-3</v>
      </c>
    </row>
    <row r="50" spans="1:72" x14ac:dyDescent="0.2">
      <c r="A50">
        <v>0.63435437263744876</v>
      </c>
      <c r="B50">
        <v>0.54588652811057015</v>
      </c>
      <c r="C50">
        <v>-4.5259972893373024E-2</v>
      </c>
      <c r="D50">
        <v>-0.24291155476669254</v>
      </c>
      <c r="E50">
        <v>-2.1699343255981069E-2</v>
      </c>
      <c r="F50">
        <v>-1.6372792123753917E-2</v>
      </c>
      <c r="G50">
        <v>-0.34312024840455846</v>
      </c>
      <c r="H50">
        <v>-0.37502422739270036</v>
      </c>
      <c r="I50">
        <v>0.14937819586848447</v>
      </c>
      <c r="J50">
        <v>0.16449411679158613</v>
      </c>
      <c r="K50">
        <v>7.5812835164564404E-3</v>
      </c>
      <c r="L50">
        <v>1.1351499178248473E-2</v>
      </c>
      <c r="M50">
        <v>1.6370121856525369E-2</v>
      </c>
      <c r="N50">
        <v>1.4493705915526794E-2</v>
      </c>
      <c r="O50">
        <v>1.917625632727776E-19</v>
      </c>
      <c r="P50">
        <v>-5.4798491402747865E-20</v>
      </c>
      <c r="Q50">
        <v>8.4663307992977124E-3</v>
      </c>
      <c r="R50">
        <v>1.153583530391949E-2</v>
      </c>
      <c r="S50">
        <v>-0.32305402042559345</v>
      </c>
      <c r="T50">
        <v>-0.20491659963347356</v>
      </c>
      <c r="U50">
        <v>0.14266184821169178</v>
      </c>
      <c r="V50">
        <v>-4.0784641534797036E-2</v>
      </c>
      <c r="W50">
        <v>1.6286035261033505</v>
      </c>
      <c r="X50">
        <v>1.5990713835665626</v>
      </c>
      <c r="Y50">
        <v>-0.65082197478801707</v>
      </c>
      <c r="Z50">
        <v>-0.65579036609929531</v>
      </c>
      <c r="AA50">
        <v>0.32193346074512325</v>
      </c>
      <c r="AB50">
        <v>-0.30066780165563278</v>
      </c>
      <c r="AC50">
        <v>0.60273181496255213</v>
      </c>
      <c r="AD50">
        <v>0.60791709132520744</v>
      </c>
      <c r="AE50">
        <v>-5.3165337024285012E-2</v>
      </c>
      <c r="AF50">
        <v>-9.381097908424342E-2</v>
      </c>
      <c r="AG50">
        <v>6.7454113416081887E-2</v>
      </c>
      <c r="AH50">
        <v>-8.9918434163673039E-2</v>
      </c>
      <c r="AI50">
        <v>-0.34857508607934579</v>
      </c>
      <c r="AJ50">
        <v>-0.34434533231712627</v>
      </c>
      <c r="AK50">
        <v>36.667631681697529</v>
      </c>
      <c r="AL50">
        <v>34.140712031348386</v>
      </c>
      <c r="AM50">
        <v>-5.3680737868717712</v>
      </c>
      <c r="AN50">
        <v>-0.48778151290844163</v>
      </c>
      <c r="AO50">
        <v>0.78969909924790849</v>
      </c>
      <c r="AP50">
        <v>20.729183292707923</v>
      </c>
      <c r="AQ50">
        <v>-3.8249925614210256</v>
      </c>
      <c r="AR50">
        <v>-0.80240129988946929</v>
      </c>
      <c r="AS50">
        <v>3.9044271356036031</v>
      </c>
      <c r="AT50">
        <v>3.942394727530961</v>
      </c>
      <c r="AU50">
        <v>-33.193051648069769</v>
      </c>
      <c r="AV50">
        <v>-50.592947253925246</v>
      </c>
      <c r="AW50">
        <v>-2.2954191441482079</v>
      </c>
      <c r="AX50">
        <v>3.7407555477893157</v>
      </c>
      <c r="AY50">
        <v>-2.5075089217647117</v>
      </c>
      <c r="AZ50">
        <v>-1.3667626252618539</v>
      </c>
      <c r="BA50">
        <v>13.342007823737278</v>
      </c>
      <c r="BB50">
        <v>11.283014449703938</v>
      </c>
      <c r="BC50">
        <v>-110.72280137170948</v>
      </c>
      <c r="BD50">
        <v>-111.64093731112609</v>
      </c>
      <c r="BE50">
        <v>7.3094407686509459</v>
      </c>
      <c r="BF50">
        <v>0.87317026093967742</v>
      </c>
      <c r="BG50">
        <v>-14.88974071226558</v>
      </c>
      <c r="BH50">
        <v>-17.483388664661252</v>
      </c>
      <c r="BI50">
        <v>16.451922040093255</v>
      </c>
      <c r="BJ50">
        <v>-1.4165325385050249</v>
      </c>
      <c r="BK50">
        <v>5.9682285988823356</v>
      </c>
      <c r="BL50">
        <v>15.241471025158505</v>
      </c>
      <c r="BM50">
        <v>2.389976724602199</v>
      </c>
      <c r="BN50">
        <v>-0.29047080564904626</v>
      </c>
      <c r="BO50">
        <v>0.1298678559821379</v>
      </c>
      <c r="BP50">
        <v>0.25109275380472851</v>
      </c>
      <c r="BQ50">
        <v>-0.30905589529518118</v>
      </c>
      <c r="BR50">
        <v>-0.50461315050295841</v>
      </c>
      <c r="BS50">
        <v>-7.593654075991026E-3</v>
      </c>
      <c r="BT50">
        <v>3.6520744980047103E-3</v>
      </c>
    </row>
    <row r="51" spans="1:72" x14ac:dyDescent="0.2">
      <c r="A51">
        <v>0.4055262876122121</v>
      </c>
      <c r="B51">
        <v>0.39996593921933693</v>
      </c>
      <c r="C51">
        <v>4.3497480090305643E-2</v>
      </c>
      <c r="D51">
        <v>-0.13967491218057074</v>
      </c>
      <c r="E51">
        <v>-7.3145796385594066E-3</v>
      </c>
      <c r="F51">
        <v>-1.3529810073439508E-2</v>
      </c>
      <c r="G51">
        <v>-0.22320987287948246</v>
      </c>
      <c r="H51">
        <v>-0.27919309066117548</v>
      </c>
      <c r="I51">
        <v>0.1151437646380977</v>
      </c>
      <c r="J51">
        <v>0.12788024679306004</v>
      </c>
      <c r="K51">
        <v>1.1674268854291644E-2</v>
      </c>
      <c r="L51">
        <v>8.1457212797214594E-3</v>
      </c>
      <c r="M51">
        <v>1.5620147288068632E-2</v>
      </c>
      <c r="N51">
        <v>1.5034587479761856E-2</v>
      </c>
      <c r="O51">
        <v>-9.1086104548150131E-19</v>
      </c>
      <c r="P51">
        <v>-4.7941408760737551E-19</v>
      </c>
      <c r="Q51">
        <v>1.2504393794395392E-2</v>
      </c>
      <c r="R51">
        <v>8.3180348681673698E-3</v>
      </c>
      <c r="S51">
        <v>-6.4194848334298976E-2</v>
      </c>
      <c r="T51">
        <v>-7.0008431263488102E-2</v>
      </c>
      <c r="U51">
        <v>0.27778948759390232</v>
      </c>
      <c r="V51">
        <v>-0.16550917251175568</v>
      </c>
      <c r="W51">
        <v>1.7398716430651557</v>
      </c>
      <c r="X51">
        <v>1.6523994509135831</v>
      </c>
      <c r="Y51">
        <v>-0.36811057502075317</v>
      </c>
      <c r="Z51">
        <v>-0.45046208516311564</v>
      </c>
      <c r="AA51">
        <v>0.24946744399071438</v>
      </c>
      <c r="AB51">
        <v>-0.23420050571342241</v>
      </c>
      <c r="AC51">
        <v>0.62410153925860845</v>
      </c>
      <c r="AD51">
        <v>0.59840189021491463</v>
      </c>
      <c r="AE51">
        <v>-5.6047280211798452E-2</v>
      </c>
      <c r="AF51">
        <v>-7.5440045107379033E-2</v>
      </c>
      <c r="AG51">
        <v>7.5248745246361576E-2</v>
      </c>
      <c r="AH51">
        <v>-7.3977873045373066E-2</v>
      </c>
      <c r="AI51">
        <v>-0.22656220482313422</v>
      </c>
      <c r="AJ51">
        <v>-0.25201489329680826</v>
      </c>
      <c r="AK51">
        <v>36.287176541979072</v>
      </c>
      <c r="AL51">
        <v>33.623471186972978</v>
      </c>
      <c r="AM51">
        <v>-5.3024826118169246</v>
      </c>
      <c r="AN51">
        <v>-0.25602219199385684</v>
      </c>
      <c r="AO51">
        <v>1.6433599119742264</v>
      </c>
      <c r="AP51">
        <v>20.966163255081813</v>
      </c>
      <c r="AQ51">
        <v>-4.1217156305857534</v>
      </c>
      <c r="AR51">
        <v>-1.3894709485155616</v>
      </c>
      <c r="AS51">
        <v>3.9913334026951457</v>
      </c>
      <c r="AT51">
        <v>3.8173727037693119</v>
      </c>
      <c r="AU51">
        <v>-32.245838670032583</v>
      </c>
      <c r="AV51">
        <v>-49.787609396387381</v>
      </c>
      <c r="AW51">
        <v>-2.2605595948969524</v>
      </c>
      <c r="AX51">
        <v>3.2896232522002347</v>
      </c>
      <c r="AY51">
        <v>-2.4377898102671129</v>
      </c>
      <c r="AZ51">
        <v>-1.2034786885447819</v>
      </c>
      <c r="BA51">
        <v>13.066016253333316</v>
      </c>
      <c r="BB51">
        <v>10.466884614294417</v>
      </c>
      <c r="BC51">
        <v>-110.4756811531407</v>
      </c>
      <c r="BD51">
        <v>-111.18090399019839</v>
      </c>
      <c r="BE51">
        <v>7.4517425295278077</v>
      </c>
      <c r="BF51">
        <v>1.3761806609381273</v>
      </c>
      <c r="BG51">
        <v>-12.87938676900896</v>
      </c>
      <c r="BH51">
        <v>-16.813580625498446</v>
      </c>
      <c r="BI51">
        <v>16.622885265024458</v>
      </c>
      <c r="BJ51">
        <v>-1.2349362447800014</v>
      </c>
      <c r="BK51">
        <v>6.3968133408987615</v>
      </c>
      <c r="BL51">
        <v>15.170192582953886</v>
      </c>
      <c r="BM51">
        <v>2.6256940057386959</v>
      </c>
      <c r="BN51">
        <v>0.1048199595132648</v>
      </c>
      <c r="BO51">
        <v>0.15089071740610291</v>
      </c>
      <c r="BP51">
        <v>0.1734445940087769</v>
      </c>
      <c r="BQ51">
        <v>2.3332547285157181E-2</v>
      </c>
      <c r="BR51">
        <v>1.9516397022520726E-2</v>
      </c>
      <c r="BS51">
        <v>1.5266873847020728E-2</v>
      </c>
      <c r="BT51">
        <v>1.7664597121951391E-2</v>
      </c>
    </row>
    <row r="52" spans="1:72" x14ac:dyDescent="0.2">
      <c r="A52">
        <v>0.1044047827839662</v>
      </c>
      <c r="B52">
        <v>0.19434547260619822</v>
      </c>
      <c r="C52">
        <v>0.1411422689434518</v>
      </c>
      <c r="D52">
        <v>-1.4483436839107451E-2</v>
      </c>
      <c r="E52">
        <v>7.7113641981868654E-3</v>
      </c>
      <c r="F52">
        <v>-7.9418011420137845E-3</v>
      </c>
      <c r="G52">
        <v>-6.9007219031584785E-2</v>
      </c>
      <c r="H52">
        <v>-0.14134656018453592</v>
      </c>
      <c r="I52">
        <v>7.115218943493784E-2</v>
      </c>
      <c r="J52">
        <v>7.2879223611357624E-2</v>
      </c>
      <c r="K52">
        <v>1.3362859376966844E-2</v>
      </c>
      <c r="L52">
        <v>3.8048941030203827E-3</v>
      </c>
      <c r="M52">
        <v>1.4027127099098724E-3</v>
      </c>
      <c r="N52">
        <v>3.7938045656207959E-3</v>
      </c>
      <c r="O52">
        <v>-2.1913445389153221E-19</v>
      </c>
      <c r="P52">
        <v>-1.3673202700727439E-20</v>
      </c>
      <c r="Q52">
        <v>1.347133362948731E-2</v>
      </c>
      <c r="R52">
        <v>3.846966535348773E-3</v>
      </c>
      <c r="S52">
        <v>0.26595090084509837</v>
      </c>
      <c r="T52">
        <v>9.9475433857391868E-2</v>
      </c>
      <c r="U52">
        <v>0.41735431975709458</v>
      </c>
      <c r="V52">
        <v>-0.29207707591147358</v>
      </c>
      <c r="W52">
        <v>1.9174351866973258</v>
      </c>
      <c r="X52">
        <v>1.7843970927877781</v>
      </c>
      <c r="Y52">
        <v>-2.3499408245199808E-2</v>
      </c>
      <c r="Z52">
        <v>-0.19573592460037803</v>
      </c>
      <c r="AA52">
        <v>0.14809763326717695</v>
      </c>
      <c r="AB52">
        <v>-0.13399596355131127</v>
      </c>
      <c r="AC52">
        <v>0.72169438663239216</v>
      </c>
      <c r="AD52">
        <v>0.66366378997488096</v>
      </c>
      <c r="AE52">
        <v>-0.11922663363351957</v>
      </c>
      <c r="AF52">
        <v>-0.10737461715479779</v>
      </c>
      <c r="AG52">
        <v>7.0861255192084069E-2</v>
      </c>
      <c r="AH52">
        <v>-4.3372394442254936E-2</v>
      </c>
      <c r="AI52">
        <v>-8.60988962448683E-2</v>
      </c>
      <c r="AJ52">
        <v>-0.13177105227611097</v>
      </c>
      <c r="AK52">
        <v>35.69824230733385</v>
      </c>
      <c r="AL52">
        <v>33.110155135220154</v>
      </c>
      <c r="AM52">
        <v>-4.9550315506096068</v>
      </c>
      <c r="AN52">
        <v>0.1359366569985041</v>
      </c>
      <c r="AO52">
        <v>4.1817103226857375</v>
      </c>
      <c r="AP52">
        <v>21.589308484496541</v>
      </c>
      <c r="AQ52">
        <v>-3.4591647776927981</v>
      </c>
      <c r="AR52">
        <v>-0.64441833585636377</v>
      </c>
      <c r="AS52">
        <v>4.2003511712621808</v>
      </c>
      <c r="AT52">
        <v>4.2954037592679457</v>
      </c>
      <c r="AU52">
        <v>-31.940058710753561</v>
      </c>
      <c r="AV52">
        <v>-48.607239258854285</v>
      </c>
      <c r="AW52">
        <v>-3.3481606153741157</v>
      </c>
      <c r="AX52">
        <v>1.9177786100418182</v>
      </c>
      <c r="AY52">
        <v>-2.0235238502140396</v>
      </c>
      <c r="AZ52">
        <v>-0.89545448178611142</v>
      </c>
      <c r="BA52">
        <v>11.414079304827428</v>
      </c>
      <c r="BB52">
        <v>8.9158102296572501</v>
      </c>
      <c r="BC52">
        <v>-107.8177760884016</v>
      </c>
      <c r="BD52">
        <v>-108.28356223375691</v>
      </c>
      <c r="BE52">
        <v>7.7149809088977985</v>
      </c>
      <c r="BF52">
        <v>2.2046731399930857</v>
      </c>
      <c r="BG52">
        <v>-11.121973028675642</v>
      </c>
      <c r="BH52">
        <v>-16.135896337863382</v>
      </c>
      <c r="BI52">
        <v>16.708006618076279</v>
      </c>
      <c r="BJ52">
        <v>-0.84950734321051613</v>
      </c>
      <c r="BK52">
        <v>6.612253190427273</v>
      </c>
      <c r="BL52">
        <v>15.094623862949947</v>
      </c>
      <c r="BM52">
        <v>2.9750029653579526</v>
      </c>
      <c r="BN52">
        <v>0.4322450993312314</v>
      </c>
      <c r="BO52">
        <v>-3.0923468215220566E-2</v>
      </c>
      <c r="BP52">
        <v>6.1848168604067111E-2</v>
      </c>
      <c r="BQ52">
        <v>5.1924870472419594E-2</v>
      </c>
      <c r="BR52">
        <v>0.14193990244894109</v>
      </c>
      <c r="BS52">
        <v>2.319750574429176E-2</v>
      </c>
      <c r="BT52">
        <v>9.5987757604919857E-3</v>
      </c>
    </row>
    <row r="53" spans="1:72" x14ac:dyDescent="0.2">
      <c r="A53">
        <v>-0.10611514939680303</v>
      </c>
      <c r="B53">
        <v>2.3509313778664276E-2</v>
      </c>
      <c r="C53">
        <v>0.18373031803236986</v>
      </c>
      <c r="D53">
        <v>6.8377976240404981E-2</v>
      </c>
      <c r="E53">
        <v>1.3347274735403033E-2</v>
      </c>
      <c r="F53">
        <v>-2.0802748800032699E-3</v>
      </c>
      <c r="G53">
        <v>4.0761623793802715E-2</v>
      </c>
      <c r="H53">
        <v>-2.254156433326434E-2</v>
      </c>
      <c r="I53">
        <v>3.4183769835463361E-2</v>
      </c>
      <c r="J53">
        <v>2.4926744580405856E-2</v>
      </c>
      <c r="K53">
        <v>9.9635884728059773E-3</v>
      </c>
      <c r="L53">
        <v>9.0710299259610288E-4</v>
      </c>
      <c r="M53">
        <v>-1.8877092265097688E-2</v>
      </c>
      <c r="N53">
        <v>-1.6141821450294767E-2</v>
      </c>
      <c r="O53">
        <v>-1.5683699673636072E-18</v>
      </c>
      <c r="P53">
        <v>-5.9206417754543427E-18</v>
      </c>
      <c r="Q53">
        <v>9.2826580449782391E-3</v>
      </c>
      <c r="R53">
        <v>7.4628513340400568E-4</v>
      </c>
      <c r="S53">
        <v>0.46378887317541972</v>
      </c>
      <c r="T53">
        <v>0.21475191855768011</v>
      </c>
      <c r="U53">
        <v>0.4538483959896909</v>
      </c>
      <c r="V53">
        <v>-0.33575587834960452</v>
      </c>
      <c r="W53">
        <v>2.0488386242743277</v>
      </c>
      <c r="X53">
        <v>1.9253979532042025</v>
      </c>
      <c r="Y53">
        <v>0.1821116155398991</v>
      </c>
      <c r="Z53">
        <v>-1.9378442360192774E-2</v>
      </c>
      <c r="AA53">
        <v>5.8024307682011535E-2</v>
      </c>
      <c r="AB53">
        <v>-4.4419205806385864E-2</v>
      </c>
      <c r="AC53">
        <v>0.82058249086865231</v>
      </c>
      <c r="AD53">
        <v>0.76616796532141973</v>
      </c>
      <c r="AE53">
        <v>-0.20530113765263219</v>
      </c>
      <c r="AF53">
        <v>-0.1824273069917417</v>
      </c>
      <c r="AG53">
        <v>4.589591829183623E-2</v>
      </c>
      <c r="AH53">
        <v>-1.3484997429607959E-2</v>
      </c>
      <c r="AI53">
        <v>-3.7378760654703551E-3</v>
      </c>
      <c r="AJ53">
        <v>-4.2219558659379201E-2</v>
      </c>
      <c r="AK53">
        <v>34.936522149203718</v>
      </c>
      <c r="AL53">
        <v>32.547927134339751</v>
      </c>
      <c r="AM53">
        <v>-4.3393210893307677</v>
      </c>
      <c r="AN53">
        <v>0.68550039605418811</v>
      </c>
      <c r="AO53">
        <v>7.3422063443150467</v>
      </c>
      <c r="AP53">
        <v>22.452272000487689</v>
      </c>
      <c r="AQ53">
        <v>-2.3817266807175952</v>
      </c>
      <c r="AR53">
        <v>0.78338084119468276</v>
      </c>
      <c r="AS53">
        <v>4.5701431762078384</v>
      </c>
      <c r="AT53">
        <v>5.1098712370254136</v>
      </c>
      <c r="AU53">
        <v>-32.021412743232894</v>
      </c>
      <c r="AV53">
        <v>-47.290925665056633</v>
      </c>
      <c r="AW53">
        <v>-5.3223009354025459</v>
      </c>
      <c r="AX53">
        <v>-0.19260372425194563</v>
      </c>
      <c r="AY53">
        <v>-1.4096226634611997</v>
      </c>
      <c r="AZ53">
        <v>-0.55144087025834421</v>
      </c>
      <c r="BA53">
        <v>8.9311280294098196</v>
      </c>
      <c r="BB53">
        <v>7.16801792070099</v>
      </c>
      <c r="BC53">
        <v>-103.61532579754487</v>
      </c>
      <c r="BD53">
        <v>-103.8009078238899</v>
      </c>
      <c r="BE53">
        <v>7.9049358376521601</v>
      </c>
      <c r="BF53">
        <v>3.1691784045602382</v>
      </c>
      <c r="BG53">
        <v>-9.8845916833410303</v>
      </c>
      <c r="BH53">
        <v>-15.26309429982487</v>
      </c>
      <c r="BI53">
        <v>16.701963391716145</v>
      </c>
      <c r="BJ53">
        <v>-0.26592577421817032</v>
      </c>
      <c r="BK53">
        <v>6.6179485854974534</v>
      </c>
      <c r="BL53">
        <v>15.026196601570271</v>
      </c>
      <c r="BM53">
        <v>3.431589619488975</v>
      </c>
      <c r="BN53">
        <v>0.66125351572340352</v>
      </c>
      <c r="BO53">
        <v>-0.21949660882843539</v>
      </c>
      <c r="BP53">
        <v>-3.6228732630517707E-2</v>
      </c>
      <c r="BQ53">
        <v>-3.1052744858586917E-2</v>
      </c>
      <c r="BR53">
        <v>3.5191383503436764E-2</v>
      </c>
      <c r="BS53">
        <v>-1.0567689829484429E-2</v>
      </c>
      <c r="BT53">
        <v>-2.5646671627218148E-2</v>
      </c>
    </row>
    <row r="54" spans="1:72" x14ac:dyDescent="0.2">
      <c r="A54">
        <v>-0.14682276546955109</v>
      </c>
      <c r="B54">
        <v>-5.684029683470726E-2</v>
      </c>
      <c r="C54">
        <v>0.12844735383987427</v>
      </c>
      <c r="D54">
        <v>7.3661386966705322E-2</v>
      </c>
      <c r="E54">
        <v>8.4379101172089577E-3</v>
      </c>
      <c r="F54">
        <v>2.5886707007884979E-3</v>
      </c>
      <c r="G54">
        <v>6.9156661629676819E-2</v>
      </c>
      <c r="H54">
        <v>3.74872125685215E-2</v>
      </c>
      <c r="I54">
        <v>2.7712979353964329E-3</v>
      </c>
      <c r="J54">
        <v>-4.9532763659954071E-3</v>
      </c>
      <c r="K54">
        <v>2.6133235078305006E-3</v>
      </c>
      <c r="L54">
        <v>4.5177055289968848E-4</v>
      </c>
      <c r="M54">
        <v>-3.2851770520210266E-2</v>
      </c>
      <c r="N54">
        <v>-3.3139511942863464E-2</v>
      </c>
      <c r="O54">
        <v>-4.2803780149633439E-18</v>
      </c>
      <c r="P54">
        <v>3.0818718895321993E-18</v>
      </c>
      <c r="Q54">
        <v>1.7018672078847885E-3</v>
      </c>
      <c r="R54">
        <v>1.6742361185606569E-4</v>
      </c>
      <c r="S54">
        <v>0.41241127252578735</v>
      </c>
      <c r="T54">
        <v>0.22925189137458801</v>
      </c>
      <c r="U54">
        <v>0.33051738142967224</v>
      </c>
      <c r="V54">
        <v>-0.25702020525932312</v>
      </c>
      <c r="W54">
        <v>2.0556964874267578</v>
      </c>
      <c r="X54">
        <v>1.986383318901062</v>
      </c>
      <c r="Y54">
        <v>0.16179004311561584</v>
      </c>
      <c r="Z54">
        <v>1.7646482214331627E-2</v>
      </c>
      <c r="AA54">
        <v>-1.6682062298059464E-2</v>
      </c>
      <c r="AB54">
        <v>1.7707560211420059E-2</v>
      </c>
      <c r="AC54">
        <v>0.84903407096862793</v>
      </c>
      <c r="AD54">
        <v>0.82610988616943359</v>
      </c>
      <c r="AE54">
        <v>-0.25211089849472046</v>
      </c>
      <c r="AF54">
        <v>-0.2442631721496582</v>
      </c>
      <c r="AG54">
        <v>4.3518827296793461E-3</v>
      </c>
      <c r="AH54">
        <v>4.8199091106653214E-3</v>
      </c>
      <c r="AI54">
        <v>2.7088571805506945E-3</v>
      </c>
      <c r="AJ54">
        <v>-8.2998424768447876E-3</v>
      </c>
      <c r="AK54">
        <v>34.055866201720349</v>
      </c>
      <c r="AL54">
        <v>31.875239516734712</v>
      </c>
      <c r="AM54">
        <v>-3.4854241891161211</v>
      </c>
      <c r="AN54">
        <v>1.3721487188755057</v>
      </c>
      <c r="AO54">
        <v>10.055305458349144</v>
      </c>
      <c r="AP54">
        <v>23.336244591864762</v>
      </c>
      <c r="AQ54">
        <v>-1.175508746609615</v>
      </c>
      <c r="AR54">
        <v>2.331759988297792</v>
      </c>
      <c r="AS54">
        <v>5.0564765543588477</v>
      </c>
      <c r="AT54">
        <v>6.0174337979344497</v>
      </c>
      <c r="AU54">
        <v>-32.084642871403531</v>
      </c>
      <c r="AV54">
        <v>-46.061494611526072</v>
      </c>
      <c r="AW54">
        <v>-7.2535746674147923</v>
      </c>
      <c r="AX54">
        <v>-2.2671587784673464</v>
      </c>
      <c r="AY54">
        <v>-0.80695926287600883</v>
      </c>
      <c r="AZ54">
        <v>-0.26654890609209697</v>
      </c>
      <c r="BA54">
        <v>6.459767947641847</v>
      </c>
      <c r="BB54">
        <v>5.7101162664189156</v>
      </c>
      <c r="BC54">
        <v>-99.242628149711223</v>
      </c>
      <c r="BD54">
        <v>-99.112547196968336</v>
      </c>
      <c r="BE54">
        <v>7.8216389393637771</v>
      </c>
      <c r="BF54">
        <v>3.9547836898219653</v>
      </c>
      <c r="BG54">
        <v>-9.1170995748988535</v>
      </c>
      <c r="BH54">
        <v>-14.197102288966985</v>
      </c>
      <c r="BI54">
        <v>16.607316391392477</v>
      </c>
      <c r="BJ54">
        <v>0.47551841034649112</v>
      </c>
      <c r="BK54">
        <v>6.4394596608052854</v>
      </c>
      <c r="BL54">
        <v>14.967869500009011</v>
      </c>
      <c r="BM54">
        <v>3.9597103906476594</v>
      </c>
      <c r="BN54">
        <v>0.76959983566333412</v>
      </c>
      <c r="BO54">
        <v>-0.21861326694488525</v>
      </c>
      <c r="BP54">
        <v>-7.6732039451599121E-2</v>
      </c>
      <c r="BQ54">
        <v>-6.728508323431015E-2</v>
      </c>
      <c r="BR54">
        <v>-4.8446442931890488E-2</v>
      </c>
      <c r="BS54">
        <v>-3.5133443772792816E-2</v>
      </c>
      <c r="BT54">
        <v>-4.250669851899147E-2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108.10809510451539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1.1100001335144043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9.0090208128654936</v>
      </c>
      <c r="C5" s="16">
        <f>Data!$BZ$4</f>
        <v>8.9285638259373901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49.549560772888498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0.21000003814697266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58.558560106605306</v>
      </c>
      <c r="C10" s="16">
        <f>Data!$CJ$4</f>
        <v>59.821441495906434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1.2115281854098501</v>
      </c>
      <c r="C11" s="16">
        <f>Data!$CL$4</f>
        <v>1.2048897485583145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0.62747835918633232</v>
      </c>
      <c r="C12" s="16">
        <f>Data!$CN$4</f>
        <v>0.57194168115460586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1.0914667024174085</v>
      </c>
      <c r="C13" s="16">
        <f>Data!$CP$4</f>
        <v>1.0757945282796677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2024-06-25T09:01:51Z</dcterms:modified>
</cp:coreProperties>
</file>