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<sst xmlns="http://schemas.openxmlformats.org/spreadsheetml/2006/main" count="512" uniqueCount="258">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</sst>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84704"/>
        <c:axId val="3073739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29.386154658642148</c:v>
                </c:pt>
                <c:pt idx="1">
                  <c:v>28.113229492342871</c:v>
                </c:pt>
                <c:pt idx="2">
                  <c:v>26.837901663996309</c:v>
                </c:pt>
                <c:pt idx="3">
                  <c:v>25.422460094926382</c:v>
                </c:pt>
                <c:pt idx="4">
                  <c:v>23.737966974104776</c:v>
                </c:pt>
                <c:pt idx="5">
                  <c:v>21.76085302013238</c:v>
                </c:pt>
                <c:pt idx="6">
                  <c:v>19.614670240810437</c:v>
                </c:pt>
                <c:pt idx="7">
                  <c:v>17.525630042222204</c:v>
                </c:pt>
                <c:pt idx="8">
                  <c:v>15.71870685302291</c:v>
                </c:pt>
                <c:pt idx="9">
                  <c:v>14.333069299847125</c:v>
                </c:pt>
                <c:pt idx="10">
                  <c:v>13.356453995490726</c:v>
                </c:pt>
                <c:pt idx="11">
                  <c:v>12.670940632395411</c:v>
                </c:pt>
                <c:pt idx="12">
                  <c:v>12.119725300318819</c:v>
                </c:pt>
                <c:pt idx="13">
                  <c:v>11.555236046604143</c:v>
                </c:pt>
                <c:pt idx="14">
                  <c:v>10.875196844891281</c:v>
                </c:pt>
                <c:pt idx="15">
                  <c:v>10.036272261404941</c:v>
                </c:pt>
                <c:pt idx="16">
                  <c:v>9.0486473965822825</c:v>
                </c:pt>
                <c:pt idx="17">
                  <c:v>7.95719886458415</c:v>
                </c:pt>
                <c:pt idx="18">
                  <c:v>6.8278509594799344</c:v>
                </c:pt>
                <c:pt idx="19">
                  <c:v>5.7399495348356071</c:v>
                </c:pt>
                <c:pt idx="20">
                  <c:v>4.7925804793526821</c:v>
                </c:pt>
                <c:pt idx="21">
                  <c:v>4.1168812566542199</c:v>
                </c:pt>
                <c:pt idx="22">
                  <c:v>3.8725417583976807</c:v>
                </c:pt>
                <c:pt idx="23">
                  <c:v>4.2229862669574754</c:v>
                </c:pt>
                <c:pt idx="24">
                  <c:v>5.2967184240624867</c:v>
                </c:pt>
                <c:pt idx="25">
                  <c:v>7.1495026481444919</c:v>
                </c:pt>
                <c:pt idx="26">
                  <c:v>9.7556758098724519</c:v>
                </c:pt>
                <c:pt idx="27">
                  <c:v>12.920249129507589</c:v>
                </c:pt>
                <c:pt idx="28">
                  <c:v>16.389803246025043</c:v>
                </c:pt>
                <c:pt idx="29">
                  <c:v>19.888393737846613</c:v>
                </c:pt>
                <c:pt idx="30">
                  <c:v>23.19219847530276</c:v>
                </c:pt>
                <c:pt idx="31">
                  <c:v>26.174902726677864</c:v>
                </c:pt>
                <c:pt idx="32">
                  <c:v>28.799975028039992</c:v>
                </c:pt>
                <c:pt idx="33">
                  <c:v>31.073064418211271</c:v>
                </c:pt>
                <c:pt idx="34">
                  <c:v>32.983728800929086</c:v>
                </c:pt>
                <c:pt idx="35">
                  <c:v>34.502639061543057</c:v>
                </c:pt>
                <c:pt idx="36">
                  <c:v>35.584534793558952</c:v>
                </c:pt>
                <c:pt idx="37">
                  <c:v>36.189520161560672</c:v>
                </c:pt>
                <c:pt idx="38">
                  <c:v>36.312606199372034</c:v>
                </c:pt>
                <c:pt idx="39">
                  <c:v>36.003466593315643</c:v>
                </c:pt>
                <c:pt idx="40">
                  <c:v>35.374643493061001</c:v>
                </c:pt>
                <c:pt idx="41">
                  <c:v>34.592329391740364</c:v>
                </c:pt>
                <c:pt idx="42">
                  <c:v>33.847052150120518</c:v>
                </c:pt>
                <c:pt idx="43">
                  <c:v>33.301315634140224</c:v>
                </c:pt>
                <c:pt idx="44">
                  <c:v>33.009521941761641</c:v>
                </c:pt>
                <c:pt idx="45">
                  <c:v>32.904105832913913</c:v>
                </c:pt>
                <c:pt idx="46">
                  <c:v>32.816338988640645</c:v>
                </c:pt>
                <c:pt idx="47">
                  <c:v>32.550033373315209</c:v>
                </c:pt>
                <c:pt idx="48">
                  <c:v>31.97374905310939</c:v>
                </c:pt>
                <c:pt idx="49">
                  <c:v>31.07708272046046</c:v>
                </c:pt>
                <c:pt idx="50">
                  <c:v>29.963718869952974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37.098319325988967</c:v>
                </c:pt>
                <c:pt idx="1">
                  <c:v>36.805183608790486</c:v>
                </c:pt>
                <c:pt idx="2">
                  <c:v>36.375195974420457</c:v>
                </c:pt>
                <c:pt idx="3">
                  <c:v>35.682482811605787</c:v>
                </c:pt>
                <c:pt idx="4">
                  <c:v>34.602745508649363</c:v>
                </c:pt>
                <c:pt idx="5">
                  <c:v>33.069648834654657</c:v>
                </c:pt>
                <c:pt idx="6">
                  <c:v>31.142986857974506</c:v>
                </c:pt>
                <c:pt idx="7">
                  <c:v>29.003049582229366</c:v>
                </c:pt>
                <c:pt idx="8">
                  <c:v>26.866026645140405</c:v>
                </c:pt>
                <c:pt idx="9">
                  <c:v>24.882603175534037</c:v>
                </c:pt>
                <c:pt idx="10">
                  <c:v>23.095476784433622</c:v>
                </c:pt>
                <c:pt idx="11">
                  <c:v>21.468707877738108</c:v>
                </c:pt>
                <c:pt idx="12">
                  <c:v>19.939596969410854</c:v>
                </c:pt>
                <c:pt idx="13">
                  <c:v>18.449574250226839</c:v>
                </c:pt>
                <c:pt idx="14">
                  <c:v>16.950915974600996</c:v>
                </c:pt>
                <c:pt idx="15">
                  <c:v>15.404904748927944</c:v>
                </c:pt>
                <c:pt idx="16">
                  <c:v>13.780358822093065</c:v>
                </c:pt>
                <c:pt idx="17">
                  <c:v>12.053607804403619</c:v>
                </c:pt>
                <c:pt idx="18">
                  <c:v>10.210113846548598</c:v>
                </c:pt>
                <c:pt idx="19">
                  <c:v>8.2506629641205063</c:v>
                </c:pt>
                <c:pt idx="20">
                  <c:v>6.2033742122434479</c:v>
                </c:pt>
                <c:pt idx="21">
                  <c:v>4.1365736315953407</c:v>
                </c:pt>
                <c:pt idx="22">
                  <c:v>2.1645805809108829</c:v>
                </c:pt>
                <c:pt idx="23">
                  <c:v>0.44126759875566041</c:v>
                </c:pt>
                <c:pt idx="24">
                  <c:v>-0.85980475665022105</c:v>
                </c:pt>
                <c:pt idx="25">
                  <c:v>-1.5739490057810464</c:v>
                </c:pt>
                <c:pt idx="26">
                  <c:v>-1.5647290203881667</c:v>
                </c:pt>
                <c:pt idx="27">
                  <c:v>-0.76402915618447309</c:v>
                </c:pt>
                <c:pt idx="28">
                  <c:v>0.84998423326202421</c:v>
                </c:pt>
                <c:pt idx="29">
                  <c:v>3.2471672187553899</c:v>
                </c:pt>
                <c:pt idx="30">
                  <c:v>6.328421275092535</c:v>
                </c:pt>
                <c:pt idx="31">
                  <c:v>9.9149446305950448</c:v>
                </c:pt>
                <c:pt idx="32">
                  <c:v>13.777769398934852</c:v>
                </c:pt>
                <c:pt idx="33">
                  <c:v>17.696479159617656</c:v>
                </c:pt>
                <c:pt idx="34">
                  <c:v>21.506244667326911</c:v>
                </c:pt>
                <c:pt idx="35">
                  <c:v>25.108209458950398</c:v>
                </c:pt>
                <c:pt idx="36">
                  <c:v>28.446945498048766</c:v>
                </c:pt>
                <c:pt idx="37">
                  <c:v>31.470392096447217</c:v>
                </c:pt>
                <c:pt idx="38">
                  <c:v>34.096059302671343</c:v>
                </c:pt>
                <c:pt idx="39">
                  <c:v>36.205446485627725</c:v>
                </c:pt>
                <c:pt idx="40">
                  <c:v>37.675109711754594</c:v>
                </c:pt>
                <c:pt idx="41">
                  <c:v>38.433108091359827</c:v>
                </c:pt>
                <c:pt idx="42">
                  <c:v>38.510422426476865</c:v>
                </c:pt>
                <c:pt idx="43">
                  <c:v>38.054647794920143</c:v>
                </c:pt>
                <c:pt idx="44">
                  <c:v>37.293293145681389</c:v>
                </c:pt>
                <c:pt idx="45">
                  <c:v>36.463363481755437</c:v>
                </c:pt>
                <c:pt idx="46">
                  <c:v>35.736695918882965</c:v>
                </c:pt>
                <c:pt idx="47">
                  <c:v>35.169513584000505</c:v>
                </c:pt>
                <c:pt idx="48">
                  <c:v>34.71084049177815</c:v>
                </c:pt>
                <c:pt idx="49">
                  <c:v>34.269176297905922</c:v>
                </c:pt>
                <c:pt idx="50">
                  <c:v>33.761771916437958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149376"/>
        <c:axId val="280159360"/>
      </c:lineChart>
      <c:catAx>
        <c:axId val="2801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5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1593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49376"/>
        <c:crosses val="autoZero"/>
        <c:crossBetween val="between"/>
        <c:majorUnit val="20"/>
        <c:minorUnit val="2"/>
      </c:valAx>
      <c:valAx>
        <c:axId val="3073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84704"/>
        <c:crosses val="max"/>
        <c:crossBetween val="between"/>
      </c:valAx>
      <c:catAx>
        <c:axId val="3073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24640"/>
        <c:axId val="308239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15.003278908213646</c:v>
                </c:pt>
                <c:pt idx="1">
                  <c:v>14.845959364154872</c:v>
                </c:pt>
                <c:pt idx="2">
                  <c:v>14.699347043720859</c:v>
                </c:pt>
                <c:pt idx="3">
                  <c:v>14.571883434513094</c:v>
                </c:pt>
                <c:pt idx="4">
                  <c:v>14.473320132962012</c:v>
                </c:pt>
                <c:pt idx="5">
                  <c:v>14.412377034643921</c:v>
                </c:pt>
                <c:pt idx="6">
                  <c:v>14.395794851506233</c:v>
                </c:pt>
                <c:pt idx="7">
                  <c:v>14.428495894721205</c:v>
                </c:pt>
                <c:pt idx="8">
                  <c:v>14.513808651247377</c:v>
                </c:pt>
                <c:pt idx="9">
                  <c:v>14.65490956530585</c:v>
                </c:pt>
                <c:pt idx="10">
                  <c:v>14.851581785547674</c:v>
                </c:pt>
                <c:pt idx="11">
                  <c:v>15.101965037340767</c:v>
                </c:pt>
                <c:pt idx="12">
                  <c:v>15.402785474758408</c:v>
                </c:pt>
                <c:pt idx="13">
                  <c:v>15.74641971990529</c:v>
                </c:pt>
                <c:pt idx="14">
                  <c:v>16.118789252845044</c:v>
                </c:pt>
                <c:pt idx="15">
                  <c:v>16.498287047459939</c:v>
                </c:pt>
                <c:pt idx="16">
                  <c:v>16.857179398740588</c:v>
                </c:pt>
                <c:pt idx="17">
                  <c:v>17.163950919562193</c:v>
                </c:pt>
                <c:pt idx="18">
                  <c:v>17.387842281258994</c:v>
                </c:pt>
                <c:pt idx="19">
                  <c:v>17.509003651499754</c:v>
                </c:pt>
                <c:pt idx="20">
                  <c:v>17.517757059173011</c:v>
                </c:pt>
                <c:pt idx="21">
                  <c:v>17.417599759782849</c:v>
                </c:pt>
                <c:pt idx="22">
                  <c:v>17.224751941946156</c:v>
                </c:pt>
                <c:pt idx="23">
                  <c:v>16.96471827596546</c:v>
                </c:pt>
                <c:pt idx="24">
                  <c:v>16.667018083497023</c:v>
                </c:pt>
                <c:pt idx="25">
                  <c:v>16.359928647201926</c:v>
                </c:pt>
                <c:pt idx="26">
                  <c:v>16.068170263287733</c:v>
                </c:pt>
                <c:pt idx="27">
                  <c:v>15.808717044178387</c:v>
                </c:pt>
                <c:pt idx="28">
                  <c:v>15.592024487032226</c:v>
                </c:pt>
                <c:pt idx="29">
                  <c:v>15.423497391901659</c:v>
                </c:pt>
                <c:pt idx="30">
                  <c:v>15.304809977551358</c:v>
                </c:pt>
                <c:pt idx="31">
                  <c:v>15.234426001071911</c:v>
                </c:pt>
                <c:pt idx="32">
                  <c:v>15.207942794140887</c:v>
                </c:pt>
                <c:pt idx="33">
                  <c:v>15.218962178724345</c:v>
                </c:pt>
                <c:pt idx="34">
                  <c:v>15.26161484956015</c:v>
                </c:pt>
                <c:pt idx="35">
                  <c:v>15.330983108335477</c:v>
                </c:pt>
                <c:pt idx="36">
                  <c:v>15.425517743505054</c:v>
                </c:pt>
                <c:pt idx="37">
                  <c:v>15.546342865096152</c:v>
                </c:pt>
                <c:pt idx="38">
                  <c:v>15.695319084682856</c:v>
                </c:pt>
                <c:pt idx="39">
                  <c:v>15.873157905960893</c:v>
                </c:pt>
                <c:pt idx="40">
                  <c:v>16.077641777554682</c:v>
                </c:pt>
                <c:pt idx="41">
                  <c:v>16.30188990818511</c:v>
                </c:pt>
                <c:pt idx="42">
                  <c:v>16.533260166568962</c:v>
                </c:pt>
                <c:pt idx="43">
                  <c:v>16.752848236290451</c:v>
                </c:pt>
                <c:pt idx="44">
                  <c:v>16.94051483610297</c:v>
                </c:pt>
                <c:pt idx="45">
                  <c:v>17.079432559789751</c:v>
                </c:pt>
                <c:pt idx="46">
                  <c:v>17.160532882399455</c:v>
                </c:pt>
                <c:pt idx="47">
                  <c:v>17.184351273266202</c:v>
                </c:pt>
                <c:pt idx="48">
                  <c:v>17.159369859094717</c:v>
                </c:pt>
                <c:pt idx="49">
                  <c:v>17.097612433698512</c:v>
                </c:pt>
                <c:pt idx="50">
                  <c:v>17.010543439233324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16.20067766406121</c:v>
                </c:pt>
                <c:pt idx="1">
                  <c:v>15.992420685350213</c:v>
                </c:pt>
                <c:pt idx="2">
                  <c:v>15.758581374463196</c:v>
                </c:pt>
                <c:pt idx="3">
                  <c:v>15.545430897486989</c:v>
                </c:pt>
                <c:pt idx="4">
                  <c:v>15.392712942636191</c:v>
                </c:pt>
                <c:pt idx="5">
                  <c:v>15.325672000633949</c:v>
                </c:pt>
                <c:pt idx="6">
                  <c:v>15.352748662705132</c:v>
                </c:pt>
                <c:pt idx="7">
                  <c:v>15.467847519610661</c:v>
                </c:pt>
                <c:pt idx="8">
                  <c:v>15.653000250503087</c:v>
                </c:pt>
                <c:pt idx="9">
                  <c:v>15.880838151098901</c:v>
                </c:pt>
                <c:pt idx="10">
                  <c:v>16.119036196067871</c:v>
                </c:pt>
                <c:pt idx="11">
                  <c:v>16.336412532940916</c:v>
                </c:pt>
                <c:pt idx="12">
                  <c:v>16.508774369320626</c:v>
                </c:pt>
                <c:pt idx="13">
                  <c:v>16.622277193323658</c:v>
                </c:pt>
                <c:pt idx="14">
                  <c:v>16.673831783055189</c:v>
                </c:pt>
                <c:pt idx="15">
                  <c:v>16.669126867049012</c:v>
                </c:pt>
                <c:pt idx="16">
                  <c:v>16.619432187013974</c:v>
                </c:pt>
                <c:pt idx="17">
                  <c:v>16.53785500932112</c:v>
                </c:pt>
                <c:pt idx="18">
                  <c:v>16.435417958884841</c:v>
                </c:pt>
                <c:pt idx="19">
                  <c:v>16.318343132106179</c:v>
                </c:pt>
                <c:pt idx="20">
                  <c:v>16.187883390910002</c:v>
                </c:pt>
                <c:pt idx="21">
                  <c:v>16.042899459995215</c:v>
                </c:pt>
                <c:pt idx="22">
                  <c:v>15.883233492671931</c:v>
                </c:pt>
                <c:pt idx="23">
                  <c:v>15.711756078750296</c:v>
                </c:pt>
                <c:pt idx="24">
                  <c:v>15.533945369507361</c:v>
                </c:pt>
                <c:pt idx="25">
                  <c:v>15.355631292021656</c:v>
                </c:pt>
                <c:pt idx="26">
                  <c:v>15.180596964119383</c:v>
                </c:pt>
                <c:pt idx="27">
                  <c:v>15.010177265478704</c:v>
                </c:pt>
                <c:pt idx="28">
                  <c:v>14.845959580645513</c:v>
                </c:pt>
                <c:pt idx="29">
                  <c:v>14.693327117948298</c:v>
                </c:pt>
                <c:pt idx="30">
                  <c:v>14.561915629109681</c:v>
                </c:pt>
                <c:pt idx="31">
                  <c:v>14.462889328364072</c:v>
                </c:pt>
                <c:pt idx="32">
                  <c:v>14.406022284640228</c:v>
                </c:pt>
                <c:pt idx="33">
                  <c:v>14.398677852767301</c:v>
                </c:pt>
                <c:pt idx="34">
                  <c:v>14.446065214569055</c:v>
                </c:pt>
                <c:pt idx="35">
                  <c:v>14.55155356732077</c:v>
                </c:pt>
                <c:pt idx="36">
                  <c:v>14.716809752543714</c:v>
                </c:pt>
                <c:pt idx="37">
                  <c:v>14.941719504123562</c:v>
                </c:pt>
                <c:pt idx="38">
                  <c:v>15.224224616892101</c:v>
                </c:pt>
                <c:pt idx="39">
                  <c:v>15.558958143210239</c:v>
                </c:pt>
                <c:pt idx="40">
                  <c:v>15.934185152425908</c:v>
                </c:pt>
                <c:pt idx="41">
                  <c:v>16.32948422175679</c:v>
                </c:pt>
                <c:pt idx="42">
                  <c:v>16.715927336094939</c:v>
                </c:pt>
                <c:pt idx="43">
                  <c:v>17.059328865810386</c:v>
                </c:pt>
                <c:pt idx="44">
                  <c:v>17.325618187792973</c:v>
                </c:pt>
                <c:pt idx="45">
                  <c:v>17.486928796592814</c:v>
                </c:pt>
                <c:pt idx="46">
                  <c:v>17.527436410543597</c:v>
                </c:pt>
                <c:pt idx="47">
                  <c:v>17.446661441243922</c:v>
                </c:pt>
                <c:pt idx="48">
                  <c:v>17.260073066152557</c:v>
                </c:pt>
                <c:pt idx="49">
                  <c:v>16.995508717727368</c:v>
                </c:pt>
                <c:pt idx="50">
                  <c:v>16.686681482000729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548096"/>
        <c:axId val="280549632"/>
      </c:lineChart>
      <c:catAx>
        <c:axId val="2805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4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49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48096"/>
        <c:crosses val="autoZero"/>
        <c:crossBetween val="between"/>
        <c:majorUnit val="10"/>
        <c:minorUnit val="2"/>
      </c:valAx>
      <c:valAx>
        <c:axId val="3082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24640"/>
        <c:crosses val="max"/>
        <c:crossBetween val="between"/>
      </c:valAx>
      <c:catAx>
        <c:axId val="30902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56000"/>
        <c:axId val="310126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6.7474153881213912</c:v>
                </c:pt>
                <c:pt idx="1">
                  <c:v>7.1744500322238354</c:v>
                </c:pt>
                <c:pt idx="2">
                  <c:v>7.5299264386083911</c:v>
                </c:pt>
                <c:pt idx="3">
                  <c:v>7.7742978402938085</c:v>
                </c:pt>
                <c:pt idx="4">
                  <c:v>7.8766626786032079</c:v>
                </c:pt>
                <c:pt idx="5">
                  <c:v>7.8203365524317876</c:v>
                </c:pt>
                <c:pt idx="6">
                  <c:v>7.6055345507530951</c:v>
                </c:pt>
                <c:pt idx="7">
                  <c:v>7.2496988958837632</c:v>
                </c:pt>
                <c:pt idx="8">
                  <c:v>6.7856244831046091</c:v>
                </c:pt>
                <c:pt idx="9">
                  <c:v>6.2570665581245386</c:v>
                </c:pt>
                <c:pt idx="10">
                  <c:v>5.7161115184431406</c:v>
                </c:pt>
                <c:pt idx="11">
                  <c:v>5.2100247487693752</c:v>
                </c:pt>
                <c:pt idx="12">
                  <c:v>4.7760458343437326</c:v>
                </c:pt>
                <c:pt idx="13">
                  <c:v>4.437359268236797</c:v>
                </c:pt>
                <c:pt idx="14">
                  <c:v>4.2003825425822328</c:v>
                </c:pt>
                <c:pt idx="15">
                  <c:v>4.0554202241778095</c:v>
                </c:pt>
                <c:pt idx="16">
                  <c:v>3.9801801173343256</c:v>
                </c:pt>
                <c:pt idx="17">
                  <c:v>3.9457024820936137</c:v>
                </c:pt>
                <c:pt idx="18">
                  <c:v>3.9213116722376831</c:v>
                </c:pt>
                <c:pt idx="19">
                  <c:v>3.8808701316127423</c:v>
                </c:pt>
                <c:pt idx="20">
                  <c:v>3.8045792431109415</c:v>
                </c:pt>
                <c:pt idx="21">
                  <c:v>3.6779944031087508</c:v>
                </c:pt>
                <c:pt idx="22">
                  <c:v>3.4921801857593184</c:v>
                </c:pt>
                <c:pt idx="23">
                  <c:v>3.245219437878661</c:v>
                </c:pt>
                <c:pt idx="24">
                  <c:v>2.9450895898938123</c:v>
                </c:pt>
                <c:pt idx="25">
                  <c:v>2.6123853539803288</c:v>
                </c:pt>
                <c:pt idx="26">
                  <c:v>2.2824280943670936</c:v>
                </c:pt>
                <c:pt idx="27">
                  <c:v>2.0001568442253248</c:v>
                </c:pt>
                <c:pt idx="28">
                  <c:v>1.8103224723604834</c:v>
                </c:pt>
                <c:pt idx="29">
                  <c:v>1.7490214662634769</c:v>
                </c:pt>
                <c:pt idx="30">
                  <c:v>1.8356891864490033</c:v>
                </c:pt>
                <c:pt idx="31">
                  <c:v>2.0701423463925179</c:v>
                </c:pt>
                <c:pt idx="32">
                  <c:v>2.4350720945104785</c:v>
                </c:pt>
                <c:pt idx="33">
                  <c:v>2.901018617778512</c:v>
                </c:pt>
                <c:pt idx="34">
                  <c:v>3.4319152772135793</c:v>
                </c:pt>
                <c:pt idx="35">
                  <c:v>3.9852278338599181</c:v>
                </c:pt>
                <c:pt idx="36">
                  <c:v>4.5194086274401188</c:v>
                </c:pt>
                <c:pt idx="37">
                  <c:v>4.9942929144030073</c:v>
                </c:pt>
                <c:pt idx="38">
                  <c:v>5.3720440605579931</c:v>
                </c:pt>
                <c:pt idx="39">
                  <c:v>5.6197662484749591</c:v>
                </c:pt>
                <c:pt idx="40">
                  <c:v>5.7126553275708618</c:v>
                </c:pt>
                <c:pt idx="41">
                  <c:v>5.6375659472361734</c:v>
                </c:pt>
                <c:pt idx="42">
                  <c:v>5.394818960693418</c:v>
                </c:pt>
                <c:pt idx="43">
                  <c:v>5.0042093804492289</c:v>
                </c:pt>
                <c:pt idx="44">
                  <c:v>4.5092522766107273</c:v>
                </c:pt>
                <c:pt idx="45">
                  <c:v>3.9648847245793144</c:v>
                </c:pt>
                <c:pt idx="46">
                  <c:v>3.4339669450626822</c:v>
                </c:pt>
                <c:pt idx="47">
                  <c:v>2.9768163610973652</c:v>
                </c:pt>
                <c:pt idx="48">
                  <c:v>2.640231870019444</c:v>
                </c:pt>
                <c:pt idx="49">
                  <c:v>2.4490299089871987</c:v>
                </c:pt>
                <c:pt idx="50">
                  <c:v>2.401733782240687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-3.158474346048445</c:v>
                </c:pt>
                <c:pt idx="1">
                  <c:v>-3.014563191519438</c:v>
                </c:pt>
                <c:pt idx="2">
                  <c:v>-2.8009561646212111</c:v>
                </c:pt>
                <c:pt idx="3">
                  <c:v>-2.5402360814878766</c:v>
                </c:pt>
                <c:pt idx="4">
                  <c:v>-2.2770417194531722</c:v>
                </c:pt>
                <c:pt idx="5">
                  <c:v>-2.0722660851039341</c:v>
                </c:pt>
                <c:pt idx="6">
                  <c:v>-1.9888675630948991</c:v>
                </c:pt>
                <c:pt idx="7">
                  <c:v>-2.073294403123513</c:v>
                </c:pt>
                <c:pt idx="8">
                  <c:v>-2.3415841453250814</c:v>
                </c:pt>
                <c:pt idx="9">
                  <c:v>-2.774707073832575</c:v>
                </c:pt>
                <c:pt idx="10">
                  <c:v>-3.3225762258603813</c:v>
                </c:pt>
                <c:pt idx="11">
                  <c:v>-3.9155867489677907</c:v>
                </c:pt>
                <c:pt idx="12">
                  <c:v>-4.480243676124247</c:v>
                </c:pt>
                <c:pt idx="13">
                  <c:v>-4.9528500684972245</c:v>
                </c:pt>
                <c:pt idx="14">
                  <c:v>-5.2882391505430313</c:v>
                </c:pt>
                <c:pt idx="15">
                  <c:v>-5.4650774360532877</c:v>
                </c:pt>
                <c:pt idx="16">
                  <c:v>-5.4880416613458562</c:v>
                </c:pt>
                <c:pt idx="17">
                  <c:v>-5.3862229457301467</c:v>
                </c:pt>
                <c:pt idx="18">
                  <c:v>-5.2080427250643941</c:v>
                </c:pt>
                <c:pt idx="19">
                  <c:v>-5.0129822671550937</c:v>
                </c:pt>
                <c:pt idx="20">
                  <c:v>-4.8611555388529126</c:v>
                </c:pt>
                <c:pt idx="21">
                  <c:v>-4.8023256857261112</c:v>
                </c:pt>
                <c:pt idx="22">
                  <c:v>-4.8673497613247427</c:v>
                </c:pt>
                <c:pt idx="23">
                  <c:v>-5.0644375415847245</c:v>
                </c:pt>
                <c:pt idx="24">
                  <c:v>-5.3808431546989226</c:v>
                </c:pt>
                <c:pt idx="25">
                  <c:v>-5.7886062390397583</c:v>
                </c:pt>
                <c:pt idx="26">
                  <c:v>-6.2515101763916006</c:v>
                </c:pt>
                <c:pt idx="27">
                  <c:v>-6.7280517178568608</c:v>
                </c:pt>
                <c:pt idx="28">
                  <c:v>-7.174449456556359</c:v>
                </c:pt>
                <c:pt idx="29">
                  <c:v>-7.5436567732803228</c:v>
                </c:pt>
                <c:pt idx="30">
                  <c:v>-7.7904150316893492</c:v>
                </c:pt>
                <c:pt idx="31">
                  <c:v>-7.8800403036963687</c:v>
                </c:pt>
                <c:pt idx="32">
                  <c:v>-7.795418610521355</c:v>
                </c:pt>
                <c:pt idx="33">
                  <c:v>-7.5400632381775381</c:v>
                </c:pt>
                <c:pt idx="34">
                  <c:v>-7.1381118720446342</c:v>
                </c:pt>
                <c:pt idx="35">
                  <c:v>-6.6311084740723869</c:v>
                </c:pt>
                <c:pt idx="36">
                  <c:v>-6.0719082674135585</c:v>
                </c:pt>
                <c:pt idx="37">
                  <c:v>-5.516433174261544</c:v>
                </c:pt>
                <c:pt idx="38">
                  <c:v>-5.0150690601363559</c:v>
                </c:pt>
                <c:pt idx="39">
                  <c:v>-4.6048108621205541</c:v>
                </c:pt>
                <c:pt idx="40">
                  <c:v>-4.3039737148180395</c:v>
                </c:pt>
                <c:pt idx="41">
                  <c:v>-4.1105143715985539</c:v>
                </c:pt>
                <c:pt idx="42">
                  <c:v>-4.0047785195944385</c:v>
                </c:pt>
                <c:pt idx="43">
                  <c:v>-3.955839800942933</c:v>
                </c:pt>
                <c:pt idx="44">
                  <c:v>-3.929543808948579</c:v>
                </c:pt>
                <c:pt idx="45">
                  <c:v>-3.8949227510757947</c:v>
                </c:pt>
                <c:pt idx="46">
                  <c:v>-3.8271147460875028</c:v>
                </c:pt>
                <c:pt idx="47">
                  <c:v>-3.707824028252988</c:v>
                </c:pt>
                <c:pt idx="48">
                  <c:v>-3.525218465665696</c:v>
                </c:pt>
                <c:pt idx="49">
                  <c:v>-3.2754275940618718</c:v>
                </c:pt>
                <c:pt idx="50">
                  <c:v>-2.9659985480204405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610688"/>
        <c:axId val="280612224"/>
      </c:lineChart>
      <c:catAx>
        <c:axId val="2806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1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12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10688"/>
        <c:crosses val="autoZero"/>
        <c:crossBetween val="between"/>
        <c:majorUnit val="10"/>
        <c:minorUnit val="2"/>
      </c:valAx>
      <c:valAx>
        <c:axId val="31012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56000"/>
        <c:crosses val="max"/>
        <c:crossBetween val="between"/>
      </c:valAx>
      <c:catAx>
        <c:axId val="31025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2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98080"/>
        <c:axId val="3115957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3.7711762521009868</c:v>
                </c:pt>
                <c:pt idx="1">
                  <c:v>3.8640787990638072</c:v>
                </c:pt>
                <c:pt idx="2">
                  <c:v>3.8081427816552496</c:v>
                </c:pt>
                <c:pt idx="3">
                  <c:v>3.6320714637850626</c:v>
                </c:pt>
                <c:pt idx="4">
                  <c:v>3.3654291341564018</c:v>
                </c:pt>
                <c:pt idx="5">
                  <c:v>3.0298835102163117</c:v>
                </c:pt>
                <c:pt idx="6">
                  <c:v>2.6368909996475667</c:v>
                </c:pt>
                <c:pt idx="7">
                  <c:v>2.1900883941579039</c:v>
                </c:pt>
                <c:pt idx="8">
                  <c:v>1.6887544423631269</c:v>
                </c:pt>
                <c:pt idx="9">
                  <c:v>1.12920754357391</c:v>
                </c:pt>
                <c:pt idx="10">
                  <c:v>0.51092799411563461</c:v>
                </c:pt>
                <c:pt idx="11">
                  <c:v>-0.16265807500080359</c:v>
                </c:pt>
                <c:pt idx="12">
                  <c:v>-0.88479465866819806</c:v>
                </c:pt>
                <c:pt idx="13">
                  <c:v>-1.6449337575198755</c:v>
                </c:pt>
                <c:pt idx="14">
                  <c:v>-2.4280518448007324</c:v>
                </c:pt>
                <c:pt idx="15">
                  <c:v>-3.2128714297102512</c:v>
                </c:pt>
                <c:pt idx="16">
                  <c:v>-3.9703834068965751</c:v>
                </c:pt>
                <c:pt idx="17">
                  <c:v>-4.6635698598449462</c:v>
                </c:pt>
                <c:pt idx="18">
                  <c:v>-5.2508289330402365</c:v>
                </c:pt>
                <c:pt idx="19">
                  <c:v>-5.7002161693188098</c:v>
                </c:pt>
                <c:pt idx="20">
                  <c:v>-5.9911565266009097</c:v>
                </c:pt>
                <c:pt idx="21">
                  <c:v>-6.1202626508723288</c:v>
                </c:pt>
                <c:pt idx="22">
                  <c:v>-6.1012449590139921</c:v>
                </c:pt>
                <c:pt idx="23">
                  <c:v>-5.9605489782870889</c:v>
                </c:pt>
                <c:pt idx="24">
                  <c:v>-5.7307429574504081</c:v>
                </c:pt>
                <c:pt idx="25">
                  <c:v>-5.4431284406313658</c:v>
                </c:pt>
                <c:pt idx="26">
                  <c:v>-5.1195354799267738</c:v>
                </c:pt>
                <c:pt idx="27">
                  <c:v>-4.7680398762282215</c:v>
                </c:pt>
                <c:pt idx="28">
                  <c:v>-4.3794688242095337</c:v>
                </c:pt>
                <c:pt idx="29">
                  <c:v>-3.9359699752554227</c:v>
                </c:pt>
                <c:pt idx="30">
                  <c:v>-3.4204334306052835</c:v>
                </c:pt>
                <c:pt idx="31">
                  <c:v>-2.8230156425376602</c:v>
                </c:pt>
                <c:pt idx="32">
                  <c:v>-2.1425907230186865</c:v>
                </c:pt>
                <c:pt idx="33">
                  <c:v>-1.3852540533488551</c:v>
                </c:pt>
                <c:pt idx="34">
                  <c:v>-0.56177228215094255</c:v>
                </c:pt>
                <c:pt idx="35">
                  <c:v>0.30820531114419325</c:v>
                </c:pt>
                <c:pt idx="36">
                  <c:v>1.1982553245719565</c:v>
                </c:pt>
                <c:pt idx="37">
                  <c:v>2.0743638107356968</c:v>
                </c:pt>
                <c:pt idx="38">
                  <c:v>2.8948535182995387</c:v>
                </c:pt>
                <c:pt idx="39">
                  <c:v>3.6130759865699207</c:v>
                </c:pt>
                <c:pt idx="40">
                  <c:v>4.1824980510853225</c:v>
                </c:pt>
                <c:pt idx="41">
                  <c:v>4.5640649914139244</c:v>
                </c:pt>
                <c:pt idx="42">
                  <c:v>4.7324057509891571</c:v>
                </c:pt>
                <c:pt idx="43">
                  <c:v>4.6875296030813516</c:v>
                </c:pt>
                <c:pt idx="44">
                  <c:v>4.4656377717931557</c:v>
                </c:pt>
                <c:pt idx="45">
                  <c:v>4.1210367754995003</c:v>
                </c:pt>
                <c:pt idx="46">
                  <c:v>3.7190267557946513</c:v>
                </c:pt>
                <c:pt idx="47">
                  <c:v>3.3196246940253529</c:v>
                </c:pt>
                <c:pt idx="48">
                  <c:v>2.9629767257804756</c:v>
                </c:pt>
                <c:pt idx="49">
                  <c:v>2.662742448211608</c:v>
                </c:pt>
                <c:pt idx="50">
                  <c:v>2.4113874008588532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14.110476707271012</c:v>
                </c:pt>
                <c:pt idx="1">
                  <c:v>14.380556436540166</c:v>
                </c:pt>
                <c:pt idx="2">
                  <c:v>14.520766676920919</c:v>
                </c:pt>
                <c:pt idx="3">
                  <c:v>14.583623871766219</c:v>
                </c:pt>
                <c:pt idx="4">
                  <c:v>14.605736571034933</c:v>
                </c:pt>
                <c:pt idx="5">
                  <c:v>14.596445841643732</c:v>
                </c:pt>
                <c:pt idx="6">
                  <c:v>14.537401264503039</c:v>
                </c:pt>
                <c:pt idx="7">
                  <c:v>14.392631848735894</c:v>
                </c:pt>
                <c:pt idx="8">
                  <c:v>14.121863838395054</c:v>
                </c:pt>
                <c:pt idx="9">
                  <c:v>13.691893856301068</c:v>
                </c:pt>
                <c:pt idx="10">
                  <c:v>13.083329440236838</c:v>
                </c:pt>
                <c:pt idx="11">
                  <c:v>12.29134517385317</c:v>
                </c:pt>
                <c:pt idx="12">
                  <c:v>11.322935686905652</c:v>
                </c:pt>
                <c:pt idx="13">
                  <c:v>10.194912807182792</c:v>
                </c:pt>
                <c:pt idx="14">
                  <c:v>8.9344821314167291</c:v>
                </c:pt>
                <c:pt idx="15">
                  <c:v>7.5793780916125115</c:v>
                </c:pt>
                <c:pt idx="16">
                  <c:v>6.1763974965576516</c:v>
                </c:pt>
                <c:pt idx="17">
                  <c:v>4.7769006411762245</c:v>
                </c:pt>
                <c:pt idx="18">
                  <c:v>3.4301335700265998</c:v>
                </c:pt>
                <c:pt idx="19">
                  <c:v>2.1753007752581643</c:v>
                </c:pt>
                <c:pt idx="20">
                  <c:v>1.0347676132402364</c:v>
                </c:pt>
                <c:pt idx="21">
                  <c:v>1.251213919322175E-2</c:v>
                </c:pt>
                <c:pt idx="22">
                  <c:v>-0.9003565179373979</c:v>
                </c:pt>
                <c:pt idx="23">
                  <c:v>-1.7142187475825412</c:v>
                </c:pt>
                <c:pt idx="24">
                  <c:v>-2.4288797512718481</c:v>
                </c:pt>
                <c:pt idx="25">
                  <c:v>-3.0277304380692462</c:v>
                </c:pt>
                <c:pt idx="26">
                  <c:v>-3.4803263420578681</c:v>
                </c:pt>
                <c:pt idx="27">
                  <c:v>-3.761751698318756</c:v>
                </c:pt>
                <c:pt idx="28">
                  <c:v>-3.86407873292608</c:v>
                </c:pt>
                <c:pt idx="29">
                  <c:v>-3.8037382094616179</c:v>
                </c:pt>
                <c:pt idx="30">
                  <c:v>-3.6134156033540301</c:v>
                </c:pt>
                <c:pt idx="31">
                  <c:v>-3.3266863359170693</c:v>
                </c:pt>
                <c:pt idx="32">
                  <c:v>-2.9671161472660508</c:v>
                </c:pt>
                <c:pt idx="33">
                  <c:v>-2.5461033535924504</c:v>
                </c:pt>
                <c:pt idx="34">
                  <c:v>-2.0664467440905949</c:v>
                </c:pt>
                <c:pt idx="35">
                  <c:v>-1.5265937443353765</c:v>
                </c:pt>
                <c:pt idx="36">
                  <c:v>-0.92404218689123507</c:v>
                </c:pt>
                <c:pt idx="37">
                  <c:v>-0.25873451724978513</c:v>
                </c:pt>
                <c:pt idx="38">
                  <c:v>0.46462181425319243</c:v>
                </c:pt>
                <c:pt idx="39">
                  <c:v>1.2366419176599093</c:v>
                </c:pt>
                <c:pt idx="40">
                  <c:v>2.0431322138401917</c:v>
                </c:pt>
                <c:pt idx="41">
                  <c:v>2.8636119280206849</c:v>
                </c:pt>
                <c:pt idx="42">
                  <c:v>3.6688930163796041</c:v>
                </c:pt>
                <c:pt idx="43">
                  <c:v>4.4207340182698731</c:v>
                </c:pt>
                <c:pt idx="44">
                  <c:v>5.075466747873735</c:v>
                </c:pt>
                <c:pt idx="45">
                  <c:v>5.5916752505087093</c:v>
                </c:pt>
                <c:pt idx="46">
                  <c:v>5.9400688905324728</c:v>
                </c:pt>
                <c:pt idx="47">
                  <c:v>6.1108372448222772</c:v>
                </c:pt>
                <c:pt idx="48">
                  <c:v>6.1154451267152448</c:v>
                </c:pt>
                <c:pt idx="49">
                  <c:v>5.9822542281972346</c:v>
                </c:pt>
                <c:pt idx="50">
                  <c:v>5.7483008658606929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632064"/>
        <c:axId val="294633856"/>
      </c:lineChart>
      <c:catAx>
        <c:axId val="2946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33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32064"/>
        <c:crosses val="autoZero"/>
        <c:crossBetween val="between"/>
        <c:majorUnit val="10"/>
        <c:minorUnit val="2"/>
      </c:valAx>
      <c:valAx>
        <c:axId val="31159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98080"/>
        <c:crosses val="max"/>
        <c:crossBetween val="between"/>
      </c:valAx>
      <c:catAx>
        <c:axId val="3115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9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21856"/>
        <c:axId val="319694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9.9753960967063904E-3</c:v>
                </c:pt>
                <c:pt idx="1">
                  <c:v>1.1589447779407437E-2</c:v>
                </c:pt>
                <c:pt idx="2">
                  <c:v>-4.9970472763739516E-3</c:v>
                </c:pt>
                <c:pt idx="3">
                  <c:v>-6.6805449331957659E-2</c:v>
                </c:pt>
                <c:pt idx="4">
                  <c:v>-0.12450857944956174</c:v>
                </c:pt>
                <c:pt idx="5">
                  <c:v>-0.14862400821288202</c:v>
                </c:pt>
                <c:pt idx="6">
                  <c:v>-0.16998568759190713</c:v>
                </c:pt>
                <c:pt idx="7">
                  <c:v>-0.17707549671562356</c:v>
                </c:pt>
                <c:pt idx="8">
                  <c:v>-0.16048115798042656</c:v>
                </c:pt>
                <c:pt idx="9">
                  <c:v>-0.16859028123960176</c:v>
                </c:pt>
                <c:pt idx="10">
                  <c:v>-0.16532473105737741</c:v>
                </c:pt>
                <c:pt idx="11">
                  <c:v>-0.16664280391789371</c:v>
                </c:pt>
                <c:pt idx="12">
                  <c:v>-0.1589766930418737</c:v>
                </c:pt>
                <c:pt idx="13">
                  <c:v>-0.15447201916397529</c:v>
                </c:pt>
                <c:pt idx="14">
                  <c:v>-0.14812980305571344</c:v>
                </c:pt>
                <c:pt idx="15">
                  <c:v>-0.15706692227082078</c:v>
                </c:pt>
                <c:pt idx="16">
                  <c:v>-0.15578933774199849</c:v>
                </c:pt>
                <c:pt idx="17">
                  <c:v>-0.16562633281272438</c:v>
                </c:pt>
                <c:pt idx="18">
                  <c:v>-0.17329495871413245</c:v>
                </c:pt>
                <c:pt idx="19">
                  <c:v>-0.18485247916802475</c:v>
                </c:pt>
                <c:pt idx="20">
                  <c:v>-0.1910472414021164</c:v>
                </c:pt>
                <c:pt idx="21">
                  <c:v>-0.21918137222767525</c:v>
                </c:pt>
                <c:pt idx="22">
                  <c:v>-0.2540806725999894</c:v>
                </c:pt>
                <c:pt idx="23">
                  <c:v>-0.26356607901588108</c:v>
                </c:pt>
                <c:pt idx="24">
                  <c:v>-0.25130093460103647</c:v>
                </c:pt>
                <c:pt idx="25">
                  <c:v>-0.24113833904266357</c:v>
                </c:pt>
                <c:pt idx="26">
                  <c:v>-0.20259545502147538</c:v>
                </c:pt>
                <c:pt idx="27">
                  <c:v>0.13550575023449626</c:v>
                </c:pt>
                <c:pt idx="28">
                  <c:v>0.49773371430805291</c:v>
                </c:pt>
                <c:pt idx="29">
                  <c:v>0.49991970742241476</c:v>
                </c:pt>
                <c:pt idx="30">
                  <c:v>0.47727891306501979</c:v>
                </c:pt>
                <c:pt idx="31">
                  <c:v>0.38308018657076698</c:v>
                </c:pt>
                <c:pt idx="32">
                  <c:v>0.30457769180331618</c:v>
                </c:pt>
                <c:pt idx="33">
                  <c:v>0.22474885619535584</c:v>
                </c:pt>
                <c:pt idx="34">
                  <c:v>0.16440012820930078</c:v>
                </c:pt>
                <c:pt idx="35">
                  <c:v>6.0552788927886542E-2</c:v>
                </c:pt>
                <c:pt idx="36">
                  <c:v>8.8956911314348082E-3</c:v>
                </c:pt>
                <c:pt idx="37">
                  <c:v>1.0343812872494289E-2</c:v>
                </c:pt>
                <c:pt idx="38">
                  <c:v>8.9474015835217836E-3</c:v>
                </c:pt>
                <c:pt idx="39">
                  <c:v>7.3202435698486211E-3</c:v>
                </c:pt>
                <c:pt idx="40">
                  <c:v>7.0584616604730845E-3</c:v>
                </c:pt>
                <c:pt idx="41">
                  <c:v>-1.0618205070790157E-3</c:v>
                </c:pt>
                <c:pt idx="42">
                  <c:v>-2.1387560772891279E-2</c:v>
                </c:pt>
                <c:pt idx="43">
                  <c:v>-4.732182452462803E-3</c:v>
                </c:pt>
                <c:pt idx="44">
                  <c:v>-1.0358283112730859E-2</c:v>
                </c:pt>
                <c:pt idx="45">
                  <c:v>3.4496819750481217E-3</c:v>
                </c:pt>
                <c:pt idx="46">
                  <c:v>1.1431462192367308E-2</c:v>
                </c:pt>
                <c:pt idx="47">
                  <c:v>-7.9014638064486245E-4</c:v>
                </c:pt>
                <c:pt idx="48">
                  <c:v>7.1809521609556403E-3</c:v>
                </c:pt>
                <c:pt idx="49">
                  <c:v>1.6724418896370358E-2</c:v>
                </c:pt>
                <c:pt idx="50">
                  <c:v>-0.15217578411102295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956288"/>
        <c:axId val="320569728"/>
      </c:lineChart>
      <c:catAx>
        <c:axId val="3189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569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56288"/>
        <c:crosses val="autoZero"/>
        <c:crossBetween val="between"/>
        <c:majorUnit val="0.1"/>
      </c:valAx>
      <c:valAx>
        <c:axId val="3196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21856"/>
        <c:crosses val="max"/>
        <c:crossBetween val="between"/>
      </c:valAx>
      <c:catAx>
        <c:axId val="3197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32736"/>
        <c:axId val="319730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-6.2674190849065781E-3</c:v>
                </c:pt>
                <c:pt idx="1">
                  <c:v>-0.10248227094105757</c:v>
                </c:pt>
                <c:pt idx="2">
                  <c:v>-0.15140100766340006</c:v>
                </c:pt>
                <c:pt idx="3">
                  <c:v>-0.21391051004282063</c:v>
                </c:pt>
                <c:pt idx="4">
                  <c:v>-0.31765481456261596</c:v>
                </c:pt>
                <c:pt idx="5">
                  <c:v>-0.3345808074007155</c:v>
                </c:pt>
                <c:pt idx="6">
                  <c:v>-0.3355607520879092</c:v>
                </c:pt>
                <c:pt idx="7">
                  <c:v>-0.31772096487469165</c:v>
                </c:pt>
                <c:pt idx="8">
                  <c:v>-0.31441904572180385</c:v>
                </c:pt>
                <c:pt idx="9">
                  <c:v>-0.29582383578108806</c:v>
                </c:pt>
                <c:pt idx="10">
                  <c:v>-0.26202239999481314</c:v>
                </c:pt>
                <c:pt idx="11">
                  <c:v>-0.26242815810534281</c:v>
                </c:pt>
                <c:pt idx="12">
                  <c:v>-0.25588583042673185</c:v>
                </c:pt>
                <c:pt idx="13">
                  <c:v>-0.2538651008534637</c:v>
                </c:pt>
                <c:pt idx="14">
                  <c:v>-0.24836644638252886</c:v>
                </c:pt>
                <c:pt idx="15">
                  <c:v>-0.23266490736415044</c:v>
                </c:pt>
                <c:pt idx="16">
                  <c:v>-0.21581081095552623</c:v>
                </c:pt>
                <c:pt idx="17">
                  <c:v>-0.23182582745507813</c:v>
                </c:pt>
                <c:pt idx="18">
                  <c:v>-0.22485605517931484</c:v>
                </c:pt>
                <c:pt idx="19">
                  <c:v>-0.22211510189910272</c:v>
                </c:pt>
                <c:pt idx="20">
                  <c:v>-0.23064672677888748</c:v>
                </c:pt>
                <c:pt idx="21">
                  <c:v>-0.20821803702540487</c:v>
                </c:pt>
                <c:pt idx="22">
                  <c:v>-0.24425199125872143</c:v>
                </c:pt>
                <c:pt idx="23">
                  <c:v>-0.22192041739621196</c:v>
                </c:pt>
                <c:pt idx="24">
                  <c:v>-0.21449478965197882</c:v>
                </c:pt>
                <c:pt idx="25">
                  <c:v>-0.19082309305667877</c:v>
                </c:pt>
                <c:pt idx="26">
                  <c:v>-0.11874450896437513</c:v>
                </c:pt>
                <c:pt idx="27">
                  <c:v>0.5648711107019303</c:v>
                </c:pt>
                <c:pt idx="28">
                  <c:v>1.0527888973327668</c:v>
                </c:pt>
                <c:pt idx="29">
                  <c:v>0.70791917544458327</c:v>
                </c:pt>
                <c:pt idx="30">
                  <c:v>0.48620398223465527</c:v>
                </c:pt>
                <c:pt idx="31">
                  <c:v>0.32853573918692169</c:v>
                </c:pt>
                <c:pt idx="32">
                  <c:v>0.20820545341551266</c:v>
                </c:pt>
                <c:pt idx="33">
                  <c:v>0.12256420938978577</c:v>
                </c:pt>
                <c:pt idx="34">
                  <c:v>6.0136369686392806E-2</c:v>
                </c:pt>
                <c:pt idx="35">
                  <c:v>6.1953342731882926E-3</c:v>
                </c:pt>
                <c:pt idx="36">
                  <c:v>-1.3642449336214644E-18</c:v>
                </c:pt>
                <c:pt idx="37">
                  <c:v>-9.4723960291957754E-20</c:v>
                </c:pt>
                <c:pt idx="38">
                  <c:v>-4.7369516243978336E-19</c:v>
                </c:pt>
                <c:pt idx="39">
                  <c:v>2.2168982452986881E-18</c:v>
                </c:pt>
                <c:pt idx="40">
                  <c:v>2.7474284730926267E-18</c:v>
                </c:pt>
                <c:pt idx="41">
                  <c:v>5.3922157434242161E-2</c:v>
                </c:pt>
                <c:pt idx="42">
                  <c:v>0.12523331423873366</c:v>
                </c:pt>
                <c:pt idx="43">
                  <c:v>0.11856676953832648</c:v>
                </c:pt>
                <c:pt idx="44">
                  <c:v>6.851877673507227E-2</c:v>
                </c:pt>
                <c:pt idx="45">
                  <c:v>3.4403188135103679E-2</c:v>
                </c:pt>
                <c:pt idx="46">
                  <c:v>9.6244011418955243E-3</c:v>
                </c:pt>
                <c:pt idx="47">
                  <c:v>-2.7818289508197133E-2</c:v>
                </c:pt>
                <c:pt idx="48">
                  <c:v>-4.0924514017518752E-2</c:v>
                </c:pt>
                <c:pt idx="49">
                  <c:v>-4.0021811650376667E-2</c:v>
                </c:pt>
                <c:pt idx="50">
                  <c:v>-0.10294955968856812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791872"/>
        <c:axId val="279801856"/>
      </c:lineChart>
      <c:catAx>
        <c:axId val="2797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0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01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91872"/>
        <c:crosses val="autoZero"/>
        <c:crossBetween val="between"/>
        <c:majorUnit val="0.1"/>
      </c:valAx>
      <c:valAx>
        <c:axId val="3197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32736"/>
        <c:crosses val="max"/>
        <c:crossBetween val="between"/>
      </c:valAx>
      <c:catAx>
        <c:axId val="3197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45120"/>
        <c:axId val="3198287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-2.4792104959487915E-2</c:v>
                </c:pt>
                <c:pt idx="1">
                  <c:v>2.0073566771743719E-2</c:v>
                </c:pt>
                <c:pt idx="2">
                  <c:v>6.0292047948053887E-2</c:v>
                </c:pt>
                <c:pt idx="3">
                  <c:v>0.2360016335451014</c:v>
                </c:pt>
                <c:pt idx="4">
                  <c:v>0.45856425204399376</c:v>
                </c:pt>
                <c:pt idx="5">
                  <c:v>0.63187894235406206</c:v>
                </c:pt>
                <c:pt idx="6">
                  <c:v>0.77508860318446293</c:v>
                </c:pt>
                <c:pt idx="7">
                  <c:v>0.87824452570510125</c:v>
                </c:pt>
                <c:pt idx="8">
                  <c:v>0.92504518950150061</c:v>
                </c:pt>
                <c:pt idx="9">
                  <c:v>0.9192673200859357</c:v>
                </c:pt>
                <c:pt idx="10">
                  <c:v>0.91977442196539694</c:v>
                </c:pt>
                <c:pt idx="11">
                  <c:v>0.886237113263177</c:v>
                </c:pt>
                <c:pt idx="12">
                  <c:v>0.86323019087581332</c:v>
                </c:pt>
                <c:pt idx="13">
                  <c:v>0.82674556808779542</c:v>
                </c:pt>
                <c:pt idx="14">
                  <c:v>0.81052002738243223</c:v>
                </c:pt>
                <c:pt idx="15">
                  <c:v>0.84208125906743425</c:v>
                </c:pt>
                <c:pt idx="16">
                  <c:v>0.85691116585116878</c:v>
                </c:pt>
                <c:pt idx="17">
                  <c:v>0.85912598130331985</c:v>
                </c:pt>
                <c:pt idx="18">
                  <c:v>0.89539316015641834</c:v>
                </c:pt>
                <c:pt idx="19">
                  <c:v>0.90084243098765415</c:v>
                </c:pt>
                <c:pt idx="20">
                  <c:v>0.96156153343495221</c:v>
                </c:pt>
                <c:pt idx="21">
                  <c:v>1.0179326163817699</c:v>
                </c:pt>
                <c:pt idx="22">
                  <c:v>1.0518402957879165</c:v>
                </c:pt>
                <c:pt idx="23">
                  <c:v>1.0967122468059398</c:v>
                </c:pt>
                <c:pt idx="24">
                  <c:v>1.0752169413405444</c:v>
                </c:pt>
                <c:pt idx="25">
                  <c:v>1.0100290775299072</c:v>
                </c:pt>
                <c:pt idx="26">
                  <c:v>0.93849072020331481</c:v>
                </c:pt>
                <c:pt idx="27">
                  <c:v>1.8662947685844764</c:v>
                </c:pt>
                <c:pt idx="28">
                  <c:v>2.3719296938934895</c:v>
                </c:pt>
                <c:pt idx="29">
                  <c:v>1.5390695934399998</c:v>
                </c:pt>
                <c:pt idx="30">
                  <c:v>0.93726252820978884</c:v>
                </c:pt>
                <c:pt idx="31">
                  <c:v>0.55084943850057133</c:v>
                </c:pt>
                <c:pt idx="32">
                  <c:v>0.33557271809650896</c:v>
                </c:pt>
                <c:pt idx="33">
                  <c:v>0.13737688410927704</c:v>
                </c:pt>
                <c:pt idx="34">
                  <c:v>-6.9857100157716106E-3</c:v>
                </c:pt>
                <c:pt idx="35">
                  <c:v>-6.7390923843013401E-2</c:v>
                </c:pt>
                <c:pt idx="36">
                  <c:v>-1.7057274963091139E-2</c:v>
                </c:pt>
                <c:pt idx="37">
                  <c:v>-1.5963856500498402E-2</c:v>
                </c:pt>
                <c:pt idx="38">
                  <c:v>-1.5815689550596014E-2</c:v>
                </c:pt>
                <c:pt idx="39">
                  <c:v>-1.667051678395013E-2</c:v>
                </c:pt>
                <c:pt idx="40">
                  <c:v>-1.8523566976145253E-2</c:v>
                </c:pt>
                <c:pt idx="41">
                  <c:v>-2.5785642635744524E-2</c:v>
                </c:pt>
                <c:pt idx="42">
                  <c:v>-0.11496021108548196</c:v>
                </c:pt>
                <c:pt idx="43">
                  <c:v>-0.19022404435584114</c:v>
                </c:pt>
                <c:pt idx="44">
                  <c:v>-0.27583752384107346</c:v>
                </c:pt>
                <c:pt idx="45">
                  <c:v>-0.35924675816367568</c:v>
                </c:pt>
                <c:pt idx="46">
                  <c:v>-0.46220944808618264</c:v>
                </c:pt>
                <c:pt idx="47">
                  <c:v>-0.53956218908389708</c:v>
                </c:pt>
                <c:pt idx="48">
                  <c:v>-0.58515845540347888</c:v>
                </c:pt>
                <c:pt idx="49">
                  <c:v>-0.57825225018264859</c:v>
                </c:pt>
                <c:pt idx="50">
                  <c:v>-0.52002608776092529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817216"/>
        <c:axId val="279835392"/>
      </c:lineChart>
      <c:catAx>
        <c:axId val="2798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35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17216"/>
        <c:crosses val="autoZero"/>
        <c:crossBetween val="between"/>
        <c:majorUnit val="0.5"/>
      </c:valAx>
      <c:valAx>
        <c:axId val="3198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45120"/>
        <c:crosses val="max"/>
        <c:crossBetween val="between"/>
      </c:valAx>
      <c:catAx>
        <c:axId val="31984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54304"/>
        <c:axId val="319951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1.0572865605354309E-2</c:v>
                </c:pt>
                <c:pt idx="1">
                  <c:v>1.8570598676698614E-2</c:v>
                </c:pt>
                <c:pt idx="2">
                  <c:v>2.9397959128406159E-3</c:v>
                </c:pt>
                <c:pt idx="3">
                  <c:v>-6.2248624439203287E-2</c:v>
                </c:pt>
                <c:pt idx="4">
                  <c:v>-0.1305081677975467</c:v>
                </c:pt>
                <c:pt idx="5">
                  <c:v>-0.16615073443073791</c:v>
                </c:pt>
                <c:pt idx="6">
                  <c:v>-0.19573604731316849</c:v>
                </c:pt>
                <c:pt idx="7">
                  <c:v>-0.2058044579375734</c:v>
                </c:pt>
                <c:pt idx="8">
                  <c:v>-0.19177579246999496</c:v>
                </c:pt>
                <c:pt idx="9">
                  <c:v>-0.19922242824279751</c:v>
                </c:pt>
                <c:pt idx="10">
                  <c:v>-0.19270598404337747</c:v>
                </c:pt>
                <c:pt idx="11">
                  <c:v>-0.19479194694404373</c:v>
                </c:pt>
                <c:pt idx="12">
                  <c:v>-0.18674898978293031</c:v>
                </c:pt>
                <c:pt idx="13">
                  <c:v>-0.18218716980636446</c:v>
                </c:pt>
                <c:pt idx="14">
                  <c:v>-0.17543660229293062</c:v>
                </c:pt>
                <c:pt idx="15">
                  <c:v>-0.18321858547269682</c:v>
                </c:pt>
                <c:pt idx="16">
                  <c:v>-0.18125617024181057</c:v>
                </c:pt>
                <c:pt idx="17">
                  <c:v>-0.19427349987104731</c:v>
                </c:pt>
                <c:pt idx="18">
                  <c:v>-0.20307741926454081</c:v>
                </c:pt>
                <c:pt idx="19">
                  <c:v>-0.21595608411963901</c:v>
                </c:pt>
                <c:pt idx="20">
                  <c:v>-0.22497837960478223</c:v>
                </c:pt>
                <c:pt idx="21">
                  <c:v>-0.25160095713244446</c:v>
                </c:pt>
                <c:pt idx="22">
                  <c:v>-0.29202240184767841</c:v>
                </c:pt>
                <c:pt idx="23">
                  <c:v>-0.30024531131467236</c:v>
                </c:pt>
                <c:pt idx="24">
                  <c:v>-0.28889249126459848</c:v>
                </c:pt>
                <c:pt idx="25">
                  <c:v>-0.2786467969417572</c:v>
                </c:pt>
                <c:pt idx="26">
                  <c:v>-0.23946682684564216</c:v>
                </c:pt>
                <c:pt idx="27">
                  <c:v>3.8375040503068232E-2</c:v>
                </c:pt>
                <c:pt idx="28">
                  <c:v>0.24581155476673763</c:v>
                </c:pt>
                <c:pt idx="29">
                  <c:v>0.25877583434367174</c:v>
                </c:pt>
                <c:pt idx="30">
                  <c:v>0.29099594416829544</c:v>
                </c:pt>
                <c:pt idx="31">
                  <c:v>0.26037230667784927</c:v>
                </c:pt>
                <c:pt idx="32">
                  <c:v>0.23341898260785476</c:v>
                </c:pt>
                <c:pt idx="33">
                  <c:v>0.18842641124779624</c:v>
                </c:pt>
                <c:pt idx="34">
                  <c:v>0.14885729733175176</c:v>
                </c:pt>
                <c:pt idx="35">
                  <c:v>5.9010737870173469E-2</c:v>
                </c:pt>
                <c:pt idx="36">
                  <c:v>8.9658656281119704E-3</c:v>
                </c:pt>
                <c:pt idx="37">
                  <c:v>1.0389682182542416E-2</c:v>
                </c:pt>
                <c:pt idx="38">
                  <c:v>8.9295250201966297E-3</c:v>
                </c:pt>
                <c:pt idx="39">
                  <c:v>7.2179456486828279E-3</c:v>
                </c:pt>
                <c:pt idx="40">
                  <c:v>6.8802470491479001E-3</c:v>
                </c:pt>
                <c:pt idx="41">
                  <c:v>-2.0661778632462182E-3</c:v>
                </c:pt>
                <c:pt idx="42">
                  <c:v>-2.3895601482755147E-2</c:v>
                </c:pt>
                <c:pt idx="43">
                  <c:v>-6.5827247552984764E-3</c:v>
                </c:pt>
                <c:pt idx="44">
                  <c:v>-9.6612651232443128E-3</c:v>
                </c:pt>
                <c:pt idx="45">
                  <c:v>7.6222934146389799E-3</c:v>
                </c:pt>
                <c:pt idx="46">
                  <c:v>1.9625553903966957E-2</c:v>
                </c:pt>
                <c:pt idx="47">
                  <c:v>1.08220188176812E-2</c:v>
                </c:pt>
                <c:pt idx="48">
                  <c:v>1.8724856380594099E-2</c:v>
                </c:pt>
                <c:pt idx="49">
                  <c:v>2.3860474730866263E-2</c:v>
                </c:pt>
                <c:pt idx="50">
                  <c:v>-0.14625434577465057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863680"/>
        <c:axId val="279865216"/>
      </c:lineChart>
      <c:catAx>
        <c:axId val="279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65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63680"/>
        <c:crosses val="autoZero"/>
        <c:crossBetween val="between"/>
        <c:majorUnit val="0.1"/>
      </c:valAx>
      <c:valAx>
        <c:axId val="3199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54304"/>
        <c:crosses val="max"/>
        <c:crossBetween val="between"/>
      </c:valAx>
      <c:catAx>
        <c:axId val="31995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1536"/>
        <c:axId val="3199974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3.4449819475412369E-2</c:v>
                </c:pt>
                <c:pt idx="1">
                  <c:v>-0.2149684190185378</c:v>
                </c:pt>
                <c:pt idx="2">
                  <c:v>-0.32390290618782269</c:v>
                </c:pt>
                <c:pt idx="3">
                  <c:v>-0.48407453695944325</c:v>
                </c:pt>
                <c:pt idx="4">
                  <c:v>-0.71212662997455745</c:v>
                </c:pt>
                <c:pt idx="5">
                  <c:v>-0.78509546915833617</c:v>
                </c:pt>
                <c:pt idx="6">
                  <c:v>-0.80895870843314499</c:v>
                </c:pt>
                <c:pt idx="7">
                  <c:v>-0.78159864500474763</c:v>
                </c:pt>
                <c:pt idx="8">
                  <c:v>-0.73601467919308283</c:v>
                </c:pt>
                <c:pt idx="9">
                  <c:v>-0.68012559017909324</c:v>
                </c:pt>
                <c:pt idx="10">
                  <c:v>-0.6160474323902021</c:v>
                </c:pt>
                <c:pt idx="11">
                  <c:v>-0.61044713073697721</c:v>
                </c:pt>
                <c:pt idx="12">
                  <c:v>-0.57926385559209037</c:v>
                </c:pt>
                <c:pt idx="13">
                  <c:v>-0.57759488861468422</c:v>
                </c:pt>
                <c:pt idx="14">
                  <c:v>-0.56701070354386562</c:v>
                </c:pt>
                <c:pt idx="15">
                  <c:v>-0.55297986303462521</c:v>
                </c:pt>
                <c:pt idx="16">
                  <c:v>-0.54562518528045223</c:v>
                </c:pt>
                <c:pt idx="17">
                  <c:v>-0.5639984111035008</c:v>
                </c:pt>
                <c:pt idx="18">
                  <c:v>-0.57572841050073542</c:v>
                </c:pt>
                <c:pt idx="19">
                  <c:v>-0.59849219236594897</c:v>
                </c:pt>
                <c:pt idx="20">
                  <c:v>-0.64493979131851398</c:v>
                </c:pt>
                <c:pt idx="21">
                  <c:v>-0.65078844774953803</c:v>
                </c:pt>
                <c:pt idx="22">
                  <c:v>-0.73637208866722415</c:v>
                </c:pt>
                <c:pt idx="23">
                  <c:v>-0.76449950320491622</c:v>
                </c:pt>
                <c:pt idx="24">
                  <c:v>-0.82809604927279867</c:v>
                </c:pt>
                <c:pt idx="25">
                  <c:v>-0.84759825468063354</c:v>
                </c:pt>
                <c:pt idx="26">
                  <c:v>-0.81326857981885037</c:v>
                </c:pt>
                <c:pt idx="27">
                  <c:v>-0.10057127641937338</c:v>
                </c:pt>
                <c:pt idx="28">
                  <c:v>0.42765469133326689</c:v>
                </c:pt>
                <c:pt idx="29">
                  <c:v>0.24461213034350932</c:v>
                </c:pt>
                <c:pt idx="30">
                  <c:v>0.22776701916816885</c:v>
                </c:pt>
                <c:pt idx="31">
                  <c:v>0.20801558214877461</c:v>
                </c:pt>
                <c:pt idx="32">
                  <c:v>0.14721865361106651</c:v>
                </c:pt>
                <c:pt idx="33">
                  <c:v>0.10413511095380895</c:v>
                </c:pt>
                <c:pt idx="34">
                  <c:v>0.11218876295842609</c:v>
                </c:pt>
                <c:pt idx="35">
                  <c:v>4.2256767165361094E-2</c:v>
                </c:pt>
                <c:pt idx="36">
                  <c:v>9.6968822020986993E-3</c:v>
                </c:pt>
                <c:pt idx="37">
                  <c:v>1.1260450574404408E-2</c:v>
                </c:pt>
                <c:pt idx="38">
                  <c:v>9.3618744193729175E-3</c:v>
                </c:pt>
                <c:pt idx="39">
                  <c:v>7.8550744672827768E-3</c:v>
                </c:pt>
                <c:pt idx="40">
                  <c:v>1.0104297719574509E-2</c:v>
                </c:pt>
                <c:pt idx="41">
                  <c:v>4.7175938414167175E-3</c:v>
                </c:pt>
                <c:pt idx="42">
                  <c:v>-3.2063343814537376E-2</c:v>
                </c:pt>
                <c:pt idx="43">
                  <c:v>-7.8847104408106255E-3</c:v>
                </c:pt>
                <c:pt idx="44">
                  <c:v>-3.7907768122381703E-2</c:v>
                </c:pt>
                <c:pt idx="45">
                  <c:v>-6.3566467023206771E-2</c:v>
                </c:pt>
                <c:pt idx="46">
                  <c:v>-9.3657470544206131E-2</c:v>
                </c:pt>
                <c:pt idx="47">
                  <c:v>-0.15639001620411527</c:v>
                </c:pt>
                <c:pt idx="48">
                  <c:v>-0.20470164692781706</c:v>
                </c:pt>
                <c:pt idx="49">
                  <c:v>-0.20360128752134077</c:v>
                </c:pt>
                <c:pt idx="50">
                  <c:v>-0.17864100635051727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893120"/>
        <c:axId val="279894656"/>
      </c:lineChart>
      <c:catAx>
        <c:axId val="2798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94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93120"/>
        <c:crosses val="autoZero"/>
        <c:crossBetween val="between"/>
        <c:majorUnit val="0.25"/>
      </c:valAx>
      <c:valAx>
        <c:axId val="3199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1536"/>
        <c:crosses val="max"/>
        <c:crossBetween val="between"/>
      </c:valAx>
      <c:catAx>
        <c:axId val="3200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86016"/>
        <c:axId val="3200368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-0.20623712241649628</c:v>
                </c:pt>
                <c:pt idx="1">
                  <c:v>-0.19631790406024738</c:v>
                </c:pt>
                <c:pt idx="2">
                  <c:v>-5.6243477321211897E-2</c:v>
                </c:pt>
                <c:pt idx="3">
                  <c:v>-2.7643801004520564E-2</c:v>
                </c:pt>
                <c:pt idx="4">
                  <c:v>-4.2544280063567155E-2</c:v>
                </c:pt>
                <c:pt idx="5">
                  <c:v>-6.2329611522519493E-2</c:v>
                </c:pt>
                <c:pt idx="6">
                  <c:v>-0.13707726322147179</c:v>
                </c:pt>
                <c:pt idx="7">
                  <c:v>-0.20949375946251597</c:v>
                </c:pt>
                <c:pt idx="8">
                  <c:v>-0.2630611521578381</c:v>
                </c:pt>
                <c:pt idx="9">
                  <c:v>-0.30514494451649415</c:v>
                </c:pt>
                <c:pt idx="10">
                  <c:v>-0.33431757752065061</c:v>
                </c:pt>
                <c:pt idx="11">
                  <c:v>-0.3042578559257062</c:v>
                </c:pt>
                <c:pt idx="12">
                  <c:v>-0.29092477608529066</c:v>
                </c:pt>
                <c:pt idx="13">
                  <c:v>-0.23590928139520431</c:v>
                </c:pt>
                <c:pt idx="14">
                  <c:v>-0.21361882654514705</c:v>
                </c:pt>
                <c:pt idx="15">
                  <c:v>-0.21179784009435071</c:v>
                </c:pt>
                <c:pt idx="16">
                  <c:v>-0.17664869145818352</c:v>
                </c:pt>
                <c:pt idx="17">
                  <c:v>-0.1645196541107497</c:v>
                </c:pt>
                <c:pt idx="18">
                  <c:v>-0.16302079201993225</c:v>
                </c:pt>
                <c:pt idx="19">
                  <c:v>-0.13296884361036626</c:v>
                </c:pt>
                <c:pt idx="20">
                  <c:v>-0.12362537747830787</c:v>
                </c:pt>
                <c:pt idx="21">
                  <c:v>-0.12065956250312336</c:v>
                </c:pt>
                <c:pt idx="22">
                  <c:v>-8.2452465532525859E-2</c:v>
                </c:pt>
                <c:pt idx="23">
                  <c:v>-2.9743821272066037E-2</c:v>
                </c:pt>
                <c:pt idx="24">
                  <c:v>8.3992689565883585E-2</c:v>
                </c:pt>
                <c:pt idx="25">
                  <c:v>0.21822518110275269</c:v>
                </c:pt>
                <c:pt idx="26">
                  <c:v>0.31510043067404558</c:v>
                </c:pt>
                <c:pt idx="27">
                  <c:v>3.6582287484099349E-2</c:v>
                </c:pt>
                <c:pt idx="28">
                  <c:v>-0.12674938662087892</c:v>
                </c:pt>
                <c:pt idx="29">
                  <c:v>9.4214555473371944E-2</c:v>
                </c:pt>
                <c:pt idx="30">
                  <c:v>0.20755095777271773</c:v>
                </c:pt>
                <c:pt idx="31">
                  <c:v>0.27487330857577819</c:v>
                </c:pt>
                <c:pt idx="32">
                  <c:v>0.34973198498838054</c:v>
                </c:pt>
                <c:pt idx="33">
                  <c:v>0.43628036822223148</c:v>
                </c:pt>
                <c:pt idx="34">
                  <c:v>0.41912651185197114</c:v>
                </c:pt>
                <c:pt idx="35">
                  <c:v>0.25365097280190918</c:v>
                </c:pt>
                <c:pt idx="36">
                  <c:v>5.210560525712913E-2</c:v>
                </c:pt>
                <c:pt idx="37">
                  <c:v>4.2465067179266305E-2</c:v>
                </c:pt>
                <c:pt idx="38">
                  <c:v>3.8355683232090237E-2</c:v>
                </c:pt>
                <c:pt idx="39">
                  <c:v>3.3904795962701482E-2</c:v>
                </c:pt>
                <c:pt idx="40">
                  <c:v>2.1574572695106584E-2</c:v>
                </c:pt>
                <c:pt idx="41">
                  <c:v>9.4978388120688817E-2</c:v>
                </c:pt>
                <c:pt idx="42">
                  <c:v>0.24009169746872017</c:v>
                </c:pt>
                <c:pt idx="43">
                  <c:v>0.14985297409356346</c:v>
                </c:pt>
                <c:pt idx="44">
                  <c:v>6.1590198303765151E-2</c:v>
                </c:pt>
                <c:pt idx="45">
                  <c:v>3.7238385305676759E-4</c:v>
                </c:pt>
                <c:pt idx="46">
                  <c:v>4.8056372887954356E-2</c:v>
                </c:pt>
                <c:pt idx="47">
                  <c:v>0.16822573378656794</c:v>
                </c:pt>
                <c:pt idx="48">
                  <c:v>0.32245129310325249</c:v>
                </c:pt>
                <c:pt idx="49">
                  <c:v>0.4357802633904781</c:v>
                </c:pt>
                <c:pt idx="50">
                  <c:v>-0.10093144327402115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934848"/>
        <c:axId val="279936384"/>
      </c:lineChart>
      <c:catAx>
        <c:axId val="2799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36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34848"/>
        <c:crosses val="autoZero"/>
        <c:crossBetween val="between"/>
        <c:majorUnit val="0.25"/>
        <c:minorUnit val="0.04"/>
      </c:valAx>
      <c:valAx>
        <c:axId val="3200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86016"/>
        <c:crosses val="max"/>
        <c:crossBetween val="between"/>
      </c:valAx>
      <c:catAx>
        <c:axId val="3200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25568"/>
        <c:axId val="3201228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3.0710719525814056E-2</c:v>
                </c:pt>
                <c:pt idx="1">
                  <c:v>9.5517831436679718E-2</c:v>
                </c:pt>
                <c:pt idx="2">
                  <c:v>0.10515772692767232</c:v>
                </c:pt>
                <c:pt idx="3">
                  <c:v>0.1101800018849755</c:v>
                </c:pt>
                <c:pt idx="4">
                  <c:v>0.14916532531809634</c:v>
                </c:pt>
                <c:pt idx="5">
                  <c:v>0.15439424432820892</c:v>
                </c:pt>
                <c:pt idx="6">
                  <c:v>0.1396481812819933</c:v>
                </c:pt>
                <c:pt idx="7">
                  <c:v>0.11227116880662477</c:v>
                </c:pt>
                <c:pt idx="8">
                  <c:v>9.5349247482224703E-2</c:v>
                </c:pt>
                <c:pt idx="9">
                  <c:v>5.6635946428408801E-2</c:v>
                </c:pt>
                <c:pt idx="10">
                  <c:v>3.2436662200746959E-2</c:v>
                </c:pt>
                <c:pt idx="11">
                  <c:v>1.3144325719585105E-2</c:v>
                </c:pt>
                <c:pt idx="12">
                  <c:v>1.5661393324686041E-3</c:v>
                </c:pt>
                <c:pt idx="13">
                  <c:v>-9.0135092447186319E-3</c:v>
                </c:pt>
                <c:pt idx="14">
                  <c:v>-1.4534049866233356E-2</c:v>
                </c:pt>
                <c:pt idx="15">
                  <c:v>-3.2404125858519178E-2</c:v>
                </c:pt>
                <c:pt idx="16">
                  <c:v>-4.2981967425029556E-2</c:v>
                </c:pt>
                <c:pt idx="17">
                  <c:v>-6.1032032240231279E-2</c:v>
                </c:pt>
                <c:pt idx="18">
                  <c:v>-7.6796991367476017E-2</c:v>
                </c:pt>
                <c:pt idx="19">
                  <c:v>-9.7696326178562012E-2</c:v>
                </c:pt>
                <c:pt idx="20">
                  <c:v>-0.10982947994061742</c:v>
                </c:pt>
                <c:pt idx="21">
                  <c:v>-0.14459975212876908</c:v>
                </c:pt>
                <c:pt idx="22">
                  <c:v>-0.17997719423766415</c:v>
                </c:pt>
                <c:pt idx="23">
                  <c:v>-0.18562132353785704</c:v>
                </c:pt>
                <c:pt idx="24">
                  <c:v>-0.15906833201102966</c:v>
                </c:pt>
                <c:pt idx="25">
                  <c:v>-0.12878336012363434</c:v>
                </c:pt>
                <c:pt idx="26">
                  <c:v>-6.7432747561722378E-2</c:v>
                </c:pt>
                <c:pt idx="27">
                  <c:v>6.0933409349163976E-2</c:v>
                </c:pt>
                <c:pt idx="28">
                  <c:v>7.3700061907183326E-2</c:v>
                </c:pt>
                <c:pt idx="29">
                  <c:v>8.3939604670605864E-2</c:v>
                </c:pt>
                <c:pt idx="30">
                  <c:v>5.1844338296285639E-2</c:v>
                </c:pt>
                <c:pt idx="31">
                  <c:v>-1.4241229752868366E-2</c:v>
                </c:pt>
                <c:pt idx="32">
                  <c:v>-3.2080566335294103E-2</c:v>
                </c:pt>
                <c:pt idx="33">
                  <c:v>-5.5745477398214935E-2</c:v>
                </c:pt>
                <c:pt idx="34">
                  <c:v>-8.9453598565656364E-2</c:v>
                </c:pt>
                <c:pt idx="35">
                  <c:v>-4.8074510165147168E-2</c:v>
                </c:pt>
                <c:pt idx="36">
                  <c:v>-1.2059090248595561E-2</c:v>
                </c:pt>
                <c:pt idx="37">
                  <c:v>-1.0811777114122078E-2</c:v>
                </c:pt>
                <c:pt idx="38">
                  <c:v>-8.2699140691626094E-3</c:v>
                </c:pt>
                <c:pt idx="39">
                  <c:v>-6.1576883377993004E-3</c:v>
                </c:pt>
                <c:pt idx="40">
                  <c:v>-5.4136865943984185E-3</c:v>
                </c:pt>
                <c:pt idx="41">
                  <c:v>-1.5805087008803832E-2</c:v>
                </c:pt>
                <c:pt idx="42">
                  <c:v>-2.9796332847878179E-2</c:v>
                </c:pt>
                <c:pt idx="43">
                  <c:v>-2.0722037996826988E-2</c:v>
                </c:pt>
                <c:pt idx="44">
                  <c:v>-5.8308622455131741E-3</c:v>
                </c:pt>
                <c:pt idx="45">
                  <c:v>1.6631955847082512E-2</c:v>
                </c:pt>
                <c:pt idx="46">
                  <c:v>2.3825801815028781E-2</c:v>
                </c:pt>
                <c:pt idx="47">
                  <c:v>9.3197796885641487E-3</c:v>
                </c:pt>
                <c:pt idx="48">
                  <c:v>1.1046506566511724E-2</c:v>
                </c:pt>
                <c:pt idx="49">
                  <c:v>1.0627929214152588E-2</c:v>
                </c:pt>
                <c:pt idx="50">
                  <c:v>-0.10240961611270905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956096"/>
        <c:axId val="279961984"/>
      </c:lineChart>
      <c:catAx>
        <c:axId val="2799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6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6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56096"/>
        <c:crosses val="autoZero"/>
        <c:crossBetween val="between"/>
        <c:majorUnit val="0.2"/>
        <c:minorUnit val="0.01"/>
      </c:valAx>
      <c:valAx>
        <c:axId val="3201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25568"/>
        <c:crosses val="max"/>
        <c:crossBetween val="between"/>
      </c:valAx>
      <c:catAx>
        <c:axId val="320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95584"/>
        <c:axId val="3073877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6.4073470995356487</c:v>
                </c:pt>
                <c:pt idx="1">
                  <c:v>7.1924218437792735</c:v>
                </c:pt>
                <c:pt idx="2">
                  <c:v>7.9394013952853273</c:v>
                </c:pt>
                <c:pt idx="3">
                  <c:v>8.6008052874778738</c:v>
                </c:pt>
                <c:pt idx="4">
                  <c:v>9.1340881103635976</c:v>
                </c:pt>
                <c:pt idx="5">
                  <c:v>9.5041837160922267</c:v>
                </c:pt>
                <c:pt idx="6">
                  <c:v>9.6891159805752185</c:v>
                </c:pt>
                <c:pt idx="7">
                  <c:v>9.6889695379207676</c:v>
                </c:pt>
                <c:pt idx="8">
                  <c:v>9.5316698234406321</c:v>
                </c:pt>
                <c:pt idx="9">
                  <c:v>9.2671948308942405</c:v>
                </c:pt>
                <c:pt idx="10">
                  <c:v>8.9588128251087333</c:v>
                </c:pt>
                <c:pt idx="11">
                  <c:v>8.657942801279626</c:v>
                </c:pt>
                <c:pt idx="12">
                  <c:v>8.3955588757432871</c:v>
                </c:pt>
                <c:pt idx="13">
                  <c:v>8.1827670025850008</c:v>
                </c:pt>
                <c:pt idx="14">
                  <c:v>8.0152220899989537</c:v>
                </c:pt>
                <c:pt idx="15">
                  <c:v>7.8787463416497348</c:v>
                </c:pt>
                <c:pt idx="16">
                  <c:v>7.7534179435810087</c:v>
                </c:pt>
                <c:pt idx="17">
                  <c:v>7.6155382898643662</c:v>
                </c:pt>
                <c:pt idx="18">
                  <c:v>7.4374536956304214</c:v>
                </c:pt>
                <c:pt idx="19">
                  <c:v>7.1903002977109596</c:v>
                </c:pt>
                <c:pt idx="20">
                  <c:v>6.8427772738491379</c:v>
                </c:pt>
                <c:pt idx="21">
                  <c:v>6.3652813745420538</c:v>
                </c:pt>
                <c:pt idx="22">
                  <c:v>5.7369426631061717</c:v>
                </c:pt>
                <c:pt idx="23">
                  <c:v>4.9558292746438788</c:v>
                </c:pt>
                <c:pt idx="24">
                  <c:v>4.0512779362950386</c:v>
                </c:pt>
                <c:pt idx="25">
                  <c:v>3.0928900158643406</c:v>
                </c:pt>
                <c:pt idx="26">
                  <c:v>2.1943295259204785</c:v>
                </c:pt>
                <c:pt idx="27">
                  <c:v>1.4790907094109589</c:v>
                </c:pt>
                <c:pt idx="28">
                  <c:v>1.0441404960593084</c:v>
                </c:pt>
                <c:pt idx="29">
                  <c:v>0.93710980876033345</c:v>
                </c:pt>
                <c:pt idx="30">
                  <c:v>1.1483630540754548</c:v>
                </c:pt>
                <c:pt idx="31">
                  <c:v>1.6176775053319825</c:v>
                </c:pt>
                <c:pt idx="32">
                  <c:v>2.2539987998597497</c:v>
                </c:pt>
                <c:pt idx="33">
                  <c:v>2.9608705535373798</c:v>
                </c:pt>
                <c:pt idx="34">
                  <c:v>3.6525767936418112</c:v>
                </c:pt>
                <c:pt idx="35">
                  <c:v>4.2600150355074007</c:v>
                </c:pt>
                <c:pt idx="36">
                  <c:v>4.7321079553279208</c:v>
                </c:pt>
                <c:pt idx="37">
                  <c:v>5.0331887839428147</c:v>
                </c:pt>
                <c:pt idx="38">
                  <c:v>5.1484429145429615</c:v>
                </c:pt>
                <c:pt idx="39">
                  <c:v>5.0878334390170119</c:v>
                </c:pt>
                <c:pt idx="40">
                  <c:v>4.884475743812926</c:v>
                </c:pt>
                <c:pt idx="41">
                  <c:v>4.5885272634110077</c:v>
                </c:pt>
                <c:pt idx="42">
                  <c:v>4.2592910731494236</c:v>
                </c:pt>
                <c:pt idx="43">
                  <c:v>3.9564496100031077</c:v>
                </c:pt>
                <c:pt idx="44">
                  <c:v>3.7238635427823286</c:v>
                </c:pt>
                <c:pt idx="45">
                  <c:v>3.5875644209182669</c:v>
                </c:pt>
                <c:pt idx="46">
                  <c:v>3.5582760914121083</c:v>
                </c:pt>
                <c:pt idx="47">
                  <c:v>3.6356550116888124</c:v>
                </c:pt>
                <c:pt idx="48">
                  <c:v>3.8131907214838718</c:v>
                </c:pt>
                <c:pt idx="49">
                  <c:v>4.0820765503427463</c:v>
                </c:pt>
                <c:pt idx="50">
                  <c:v>4.430357808898874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-8.7256605797918017</c:v>
                </c:pt>
                <c:pt idx="1">
                  <c:v>-8.3594710140182524</c:v>
                </c:pt>
                <c:pt idx="2">
                  <c:v>-7.7267281320880201</c:v>
                </c:pt>
                <c:pt idx="3">
                  <c:v>-6.8948480098842442</c:v>
                </c:pt>
                <c:pt idx="4">
                  <c:v>-5.9839946593420397</c:v>
                </c:pt>
                <c:pt idx="5">
                  <c:v>-5.1295147656594722</c:v>
                </c:pt>
                <c:pt idx="6">
                  <c:v>-4.4268850379789928</c:v>
                </c:pt>
                <c:pt idx="7">
                  <c:v>-3.9125501554745892</c:v>
                </c:pt>
                <c:pt idx="8">
                  <c:v>-3.5810227424015415</c:v>
                </c:pt>
                <c:pt idx="9">
                  <c:v>-3.4130776866340065</c:v>
                </c:pt>
                <c:pt idx="10">
                  <c:v>-3.3860817921237527</c:v>
                </c:pt>
                <c:pt idx="11">
                  <c:v>-3.4627355459053741</c:v>
                </c:pt>
                <c:pt idx="12">
                  <c:v>-3.5846178601133847</c:v>
                </c:pt>
                <c:pt idx="13">
                  <c:v>-3.6845651192702293</c:v>
                </c:pt>
                <c:pt idx="14">
                  <c:v>-3.7067375255968771</c:v>
                </c:pt>
                <c:pt idx="15">
                  <c:v>-3.622440411354257</c:v>
                </c:pt>
                <c:pt idx="16">
                  <c:v>-3.4378296514502078</c:v>
                </c:pt>
                <c:pt idx="17">
                  <c:v>-3.1923317628260164</c:v>
                </c:pt>
                <c:pt idx="18">
                  <c:v>-2.9483145534363171</c:v>
                </c:pt>
                <c:pt idx="19">
                  <c:v>-2.7755094139825869</c:v>
                </c:pt>
                <c:pt idx="20">
                  <c:v>-2.7362679332724587</c:v>
                </c:pt>
                <c:pt idx="21">
                  <c:v>-2.8773699932458294</c:v>
                </c:pt>
                <c:pt idx="22">
                  <c:v>-3.2285232783444773</c:v>
                </c:pt>
                <c:pt idx="23">
                  <c:v>-3.8034401737315688</c:v>
                </c:pt>
                <c:pt idx="24">
                  <c:v>-4.6008588709532354</c:v>
                </c:pt>
                <c:pt idx="25">
                  <c:v>-5.6015841336205972</c:v>
                </c:pt>
                <c:pt idx="26">
                  <c:v>-6.7584636492032679</c:v>
                </c:pt>
                <c:pt idx="27">
                  <c:v>-7.979710501229726</c:v>
                </c:pt>
                <c:pt idx="28">
                  <c:v>-9.1360551081291916</c:v>
                </c:pt>
                <c:pt idx="29">
                  <c:v>-10.076875489619161</c:v>
                </c:pt>
                <c:pt idx="30">
                  <c:v>-10.662160977615661</c:v>
                </c:pt>
                <c:pt idx="31">
                  <c:v>-10.799753975172798</c:v>
                </c:pt>
                <c:pt idx="32">
                  <c:v>-10.475130675549044</c:v>
                </c:pt>
                <c:pt idx="33">
                  <c:v>-9.7559947733938319</c:v>
                </c:pt>
                <c:pt idx="34">
                  <c:v>-8.7678902816637816</c:v>
                </c:pt>
                <c:pt idx="35">
                  <c:v>-7.6595777812688208</c:v>
                </c:pt>
                <c:pt idx="36">
                  <c:v>-6.5767059669534849</c:v>
                </c:pt>
                <c:pt idx="37">
                  <c:v>-5.6427423242479104</c:v>
                </c:pt>
                <c:pt idx="38">
                  <c:v>-4.9427973831658205</c:v>
                </c:pt>
                <c:pt idx="39">
                  <c:v>-4.5118690512602981</c:v>
                </c:pt>
                <c:pt idx="40">
                  <c:v>-4.3301472735694135</c:v>
                </c:pt>
                <c:pt idx="41">
                  <c:v>-4.3290239015056731</c:v>
                </c:pt>
                <c:pt idx="42">
                  <c:v>-4.4137864808349976</c:v>
                </c:pt>
                <c:pt idx="43">
                  <c:v>-4.4977552159066425</c:v>
                </c:pt>
                <c:pt idx="44">
                  <c:v>-4.5233696480221397</c:v>
                </c:pt>
                <c:pt idx="45">
                  <c:v>-4.452241313682558</c:v>
                </c:pt>
                <c:pt idx="46">
                  <c:v>-4.2448984011199808</c:v>
                </c:pt>
                <c:pt idx="47">
                  <c:v>-3.8614778547340616</c:v>
                </c:pt>
                <c:pt idx="48">
                  <c:v>-3.2827878140950189</c:v>
                </c:pt>
                <c:pt idx="49">
                  <c:v>-2.5281094042938239</c:v>
                </c:pt>
                <c:pt idx="50">
                  <c:v>-1.6560881136876737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187648"/>
        <c:axId val="280189184"/>
      </c:lineChart>
      <c:catAx>
        <c:axId val="2801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89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018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87648"/>
        <c:crosses val="autoZero"/>
        <c:crossBetween val="between"/>
        <c:majorUnit val="10"/>
        <c:minorUnit val="2"/>
      </c:valAx>
      <c:valAx>
        <c:axId val="3073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95584"/>
        <c:crosses val="max"/>
        <c:crossBetween val="between"/>
      </c:valAx>
      <c:catAx>
        <c:axId val="3073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21568"/>
        <c:axId val="3202174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-0.18565808236598969</c:v>
                </c:pt>
                <c:pt idx="1">
                  <c:v>-0.51292227139691959</c:v>
                </c:pt>
                <c:pt idx="2">
                  <c:v>-0.52794490395088889</c:v>
                </c:pt>
                <c:pt idx="3">
                  <c:v>-0.70301589639150508</c:v>
                </c:pt>
                <c:pt idx="4">
                  <c:v>-0.99189179199430988</c:v>
                </c:pt>
                <c:pt idx="5">
                  <c:v>-1.0651602124616883</c:v>
                </c:pt>
                <c:pt idx="6">
                  <c:v>-1.1087615284115349</c:v>
                </c:pt>
                <c:pt idx="7">
                  <c:v>-1.0812091407771609</c:v>
                </c:pt>
                <c:pt idx="8">
                  <c:v>-0.99609026923304955</c:v>
                </c:pt>
                <c:pt idx="9">
                  <c:v>-0.92398044626703923</c:v>
                </c:pt>
                <c:pt idx="10">
                  <c:v>-0.84680125146268215</c:v>
                </c:pt>
                <c:pt idx="11">
                  <c:v>-0.79703311208643524</c:v>
                </c:pt>
                <c:pt idx="12">
                  <c:v>-0.74139595048325801</c:v>
                </c:pt>
                <c:pt idx="13">
                  <c:v>-0.69351719500284981</c:v>
                </c:pt>
                <c:pt idx="14">
                  <c:v>-0.66744457152158432</c:v>
                </c:pt>
                <c:pt idx="15">
                  <c:v>-0.6523004259161882</c:v>
                </c:pt>
                <c:pt idx="16">
                  <c:v>-0.61366836033920835</c:v>
                </c:pt>
                <c:pt idx="17">
                  <c:v>-0.62210834287379191</c:v>
                </c:pt>
                <c:pt idx="18">
                  <c:v>-0.63370366391624977</c:v>
                </c:pt>
                <c:pt idx="19">
                  <c:v>-0.63443114532949063</c:v>
                </c:pt>
                <c:pt idx="20">
                  <c:v>-0.65365486482225132</c:v>
                </c:pt>
                <c:pt idx="21">
                  <c:v>-0.64526170684243089</c:v>
                </c:pt>
                <c:pt idx="22">
                  <c:v>-0.66583653940307985</c:v>
                </c:pt>
                <c:pt idx="23">
                  <c:v>-0.62578794180174424</c:v>
                </c:pt>
                <c:pt idx="24">
                  <c:v>-0.5899485537303818</c:v>
                </c:pt>
                <c:pt idx="25">
                  <c:v>-0.52278321981430054</c:v>
                </c:pt>
                <c:pt idx="26">
                  <c:v>-0.48213659018388483</c:v>
                </c:pt>
                <c:pt idx="27">
                  <c:v>-8.3857155934155547E-2</c:v>
                </c:pt>
                <c:pt idx="28">
                  <c:v>0.19272585192945776</c:v>
                </c:pt>
                <c:pt idx="29">
                  <c:v>0.24441170070406135</c:v>
                </c:pt>
                <c:pt idx="30">
                  <c:v>0.38390829977100749</c:v>
                </c:pt>
                <c:pt idx="31">
                  <c:v>0.44100689347100391</c:v>
                </c:pt>
                <c:pt idx="32">
                  <c:v>0.44345459446498303</c:v>
                </c:pt>
                <c:pt idx="33">
                  <c:v>0.44221823686021117</c:v>
                </c:pt>
                <c:pt idx="34">
                  <c:v>0.44362782227455677</c:v>
                </c:pt>
                <c:pt idx="35">
                  <c:v>0.23888159937543629</c:v>
                </c:pt>
                <c:pt idx="36">
                  <c:v>5.4669959030101467E-2</c:v>
                </c:pt>
                <c:pt idx="37">
                  <c:v>5.4843867617400011E-2</c:v>
                </c:pt>
                <c:pt idx="38">
                  <c:v>4.9168215274702692E-2</c:v>
                </c:pt>
                <c:pt idx="39">
                  <c:v>4.2568980608556892E-2</c:v>
                </c:pt>
                <c:pt idx="40">
                  <c:v>3.8925379390616376E-2</c:v>
                </c:pt>
                <c:pt idx="41">
                  <c:v>1.7661434007368266E-2</c:v>
                </c:pt>
                <c:pt idx="42">
                  <c:v>-4.7345987244614474E-2</c:v>
                </c:pt>
                <c:pt idx="43">
                  <c:v>-8.1077929858488912E-2</c:v>
                </c:pt>
                <c:pt idx="44">
                  <c:v>-0.18481747897558409</c:v>
                </c:pt>
                <c:pt idx="45">
                  <c:v>-0.27665688440996355</c:v>
                </c:pt>
                <c:pt idx="46">
                  <c:v>-0.27801325237554247</c:v>
                </c:pt>
                <c:pt idx="47">
                  <c:v>-0.23888490392194428</c:v>
                </c:pt>
                <c:pt idx="48">
                  <c:v>-0.15843071543362108</c:v>
                </c:pt>
                <c:pt idx="49">
                  <c:v>-4.9359718230604248E-2</c:v>
                </c:pt>
                <c:pt idx="50">
                  <c:v>-0.69511783123016357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06656"/>
        <c:axId val="280008192"/>
      </c:lineChart>
      <c:catAx>
        <c:axId val="2800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08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06656"/>
        <c:crosses val="autoZero"/>
        <c:crossBetween val="between"/>
        <c:majorUnit val="1"/>
        <c:minorUnit val="0.1"/>
      </c:valAx>
      <c:valAx>
        <c:axId val="3202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21568"/>
        <c:crosses val="max"/>
        <c:crossBetween val="between"/>
      </c:valAx>
      <c:catAx>
        <c:axId val="3202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77120"/>
        <c:axId val="320224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0.28568851947784424</c:v>
                </c:pt>
                <c:pt idx="1">
                  <c:v>0.32510427935498143</c:v>
                </c:pt>
                <c:pt idx="2">
                  <c:v>0.19678949614934427</c:v>
                </c:pt>
                <c:pt idx="3">
                  <c:v>0.18004347768353429</c:v>
                </c:pt>
                <c:pt idx="4">
                  <c:v>0.2060509735111683</c:v>
                </c:pt>
                <c:pt idx="5">
                  <c:v>0.15344618425062159</c:v>
                </c:pt>
                <c:pt idx="6">
                  <c:v>7.767063208809255E-2</c:v>
                </c:pt>
                <c:pt idx="7">
                  <c:v>5.5038980307797435E-3</c:v>
                </c:pt>
                <c:pt idx="8">
                  <c:v>-5.7431441632844221E-2</c:v>
                </c:pt>
                <c:pt idx="9">
                  <c:v>-9.830407687192079E-2</c:v>
                </c:pt>
                <c:pt idx="10">
                  <c:v>-8.6282230555730921E-2</c:v>
                </c:pt>
                <c:pt idx="11">
                  <c:v>-0.1617475992848903</c:v>
                </c:pt>
                <c:pt idx="12">
                  <c:v>-0.17895098191598116</c:v>
                </c:pt>
                <c:pt idx="13">
                  <c:v>-0.2743334411266648</c:v>
                </c:pt>
                <c:pt idx="14">
                  <c:v>-0.32481134187473681</c:v>
                </c:pt>
                <c:pt idx="15">
                  <c:v>-0.37187486163489086</c:v>
                </c:pt>
                <c:pt idx="16">
                  <c:v>-0.45783683576903211</c:v>
                </c:pt>
                <c:pt idx="17">
                  <c:v>-0.53305184263854055</c:v>
                </c:pt>
                <c:pt idx="18">
                  <c:v>-0.62185869400553206</c:v>
                </c:pt>
                <c:pt idx="19">
                  <c:v>-0.75461897781835108</c:v>
                </c:pt>
                <c:pt idx="20">
                  <c:v>-0.92632998713677139</c:v>
                </c:pt>
                <c:pt idx="21">
                  <c:v>-1.0595739649428002</c:v>
                </c:pt>
                <c:pt idx="22">
                  <c:v>-1.2988342390336056</c:v>
                </c:pt>
                <c:pt idx="23">
                  <c:v>-1.4950889712791742</c:v>
                </c:pt>
                <c:pt idx="24">
                  <c:v>-1.7275504268874553</c:v>
                </c:pt>
                <c:pt idx="25">
                  <c:v>-1.8681644201278687</c:v>
                </c:pt>
                <c:pt idx="26">
                  <c:v>-1.8616896142447177</c:v>
                </c:pt>
                <c:pt idx="27">
                  <c:v>-1.2415557394542629</c:v>
                </c:pt>
                <c:pt idx="28">
                  <c:v>-0.65753990272006924</c:v>
                </c:pt>
                <c:pt idx="29">
                  <c:v>-0.61937128889734694</c:v>
                </c:pt>
                <c:pt idx="30">
                  <c:v>-0.45887992780493725</c:v>
                </c:pt>
                <c:pt idx="31">
                  <c:v>-0.36916586079181024</c:v>
                </c:pt>
                <c:pt idx="32">
                  <c:v>-0.35327925870965138</c:v>
                </c:pt>
                <c:pt idx="33">
                  <c:v>-0.36363043999517786</c:v>
                </c:pt>
                <c:pt idx="34">
                  <c:v>-0.27680216320564449</c:v>
                </c:pt>
                <c:pt idx="35">
                  <c:v>-0.14846873444119033</c:v>
                </c:pt>
                <c:pt idx="36">
                  <c:v>2.3733992384228967E-2</c:v>
                </c:pt>
                <c:pt idx="37">
                  <c:v>3.5842728656581058E-2</c:v>
                </c:pt>
                <c:pt idx="38">
                  <c:v>4.2278983076224005E-2</c:v>
                </c:pt>
                <c:pt idx="39">
                  <c:v>4.4849880479930049E-2</c:v>
                </c:pt>
                <c:pt idx="40">
                  <c:v>4.3311389389143543E-2</c:v>
                </c:pt>
                <c:pt idx="41">
                  <c:v>-3.7832051398337271E-2</c:v>
                </c:pt>
                <c:pt idx="42">
                  <c:v>-0.17604766489168305</c:v>
                </c:pt>
                <c:pt idx="43">
                  <c:v>-6.7380750636251444E-2</c:v>
                </c:pt>
                <c:pt idx="44">
                  <c:v>1.2766262138985572E-2</c:v>
                </c:pt>
                <c:pt idx="45">
                  <c:v>8.6823111550575524E-2</c:v>
                </c:pt>
                <c:pt idx="46">
                  <c:v>4.7777577364517564E-2</c:v>
                </c:pt>
                <c:pt idx="47">
                  <c:v>-0.10573322722285648</c:v>
                </c:pt>
                <c:pt idx="48">
                  <c:v>-0.29864739674153362</c:v>
                </c:pt>
                <c:pt idx="49">
                  <c:v>-0.41337700849772518</c:v>
                </c:pt>
                <c:pt idx="50">
                  <c:v>0.82481873035430908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23808"/>
        <c:axId val="280025344"/>
      </c:lineChart>
      <c:catAx>
        <c:axId val="2800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25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23808"/>
        <c:crosses val="autoZero"/>
        <c:crossBetween val="between"/>
        <c:majorUnit val="1"/>
        <c:minorUnit val="0.1"/>
      </c:valAx>
      <c:valAx>
        <c:axId val="3202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77120"/>
        <c:crosses val="max"/>
        <c:crossBetween val="between"/>
      </c:valAx>
      <c:catAx>
        <c:axId val="3202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30496"/>
        <c:axId val="346691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-1.5918813645839691E-2</c:v>
                </c:pt>
                <c:pt idx="1">
                  <c:v>-3.1332294476076938E-2</c:v>
                </c:pt>
                <c:pt idx="2">
                  <c:v>-0.15100178008520831</c:v>
                </c:pt>
                <c:pt idx="3">
                  <c:v>-0.65512611368503382</c:v>
                </c:pt>
                <c:pt idx="4">
                  <c:v>-1.1705073182709873</c:v>
                </c:pt>
                <c:pt idx="5">
                  <c:v>-1.1797812487234149</c:v>
                </c:pt>
                <c:pt idx="6">
                  <c:v>-0.83648146743936058</c:v>
                </c:pt>
                <c:pt idx="7">
                  <c:v>-0.37562581079790902</c:v>
                </c:pt>
                <c:pt idx="8">
                  <c:v>-8.4711033581170887E-3</c:v>
                </c:pt>
                <c:pt idx="9">
                  <c:v>0.22658998634807492</c:v>
                </c:pt>
                <c:pt idx="10">
                  <c:v>0.33533851104161172</c:v>
                </c:pt>
                <c:pt idx="11">
                  <c:v>0.3840937551883945</c:v>
                </c:pt>
                <c:pt idx="12">
                  <c:v>0.37842771878675696</c:v>
                </c:pt>
                <c:pt idx="13">
                  <c:v>0.33958404286523602</c:v>
                </c:pt>
                <c:pt idx="14">
                  <c:v>0.27626233632362468</c:v>
                </c:pt>
                <c:pt idx="15">
                  <c:v>0.20545764415246387</c:v>
                </c:pt>
                <c:pt idx="16">
                  <c:v>0.11099753796837639</c:v>
                </c:pt>
                <c:pt idx="17">
                  <c:v>3.7785799342470547E-2</c:v>
                </c:pt>
                <c:pt idx="18">
                  <c:v>-2.2136807677854576E-2</c:v>
                </c:pt>
                <c:pt idx="19">
                  <c:v>-2.9543501909041418E-2</c:v>
                </c:pt>
                <c:pt idx="20">
                  <c:v>-1.3449963943790427E-3</c:v>
                </c:pt>
                <c:pt idx="21">
                  <c:v>0.1059629330511502</c:v>
                </c:pt>
                <c:pt idx="22">
                  <c:v>0.30856139304294644</c:v>
                </c:pt>
                <c:pt idx="23">
                  <c:v>0.61994511795373408</c:v>
                </c:pt>
                <c:pt idx="24">
                  <c:v>1.1048267027632981</c:v>
                </c:pt>
                <c:pt idx="25">
                  <c:v>1.7795062065124512</c:v>
                </c:pt>
                <c:pt idx="26">
                  <c:v>2.4900463353934326</c:v>
                </c:pt>
                <c:pt idx="27">
                  <c:v>5.9665091519633142</c:v>
                </c:pt>
                <c:pt idx="28">
                  <c:v>9.3499749855878047</c:v>
                </c:pt>
                <c:pt idx="29">
                  <c:v>6.5830459876312926</c:v>
                </c:pt>
                <c:pt idx="30">
                  <c:v>3.7793578864950859</c:v>
                </c:pt>
                <c:pt idx="31">
                  <c:v>1.6832411556404181</c:v>
                </c:pt>
                <c:pt idx="32">
                  <c:v>0.47852671205048808</c:v>
                </c:pt>
                <c:pt idx="33">
                  <c:v>-1.9062096294274269E-2</c:v>
                </c:pt>
                <c:pt idx="34">
                  <c:v>-3.243501632460867E-2</c:v>
                </c:pt>
                <c:pt idx="35">
                  <c:v>9.4247067912163876E-2</c:v>
                </c:pt>
                <c:pt idx="36">
                  <c:v>2.9866384946995859E-2</c:v>
                </c:pt>
                <c:pt idx="37">
                  <c:v>3.1215315738280722E-2</c:v>
                </c:pt>
                <c:pt idx="38">
                  <c:v>2.9409216291150595E-2</c:v>
                </c:pt>
                <c:pt idx="39">
                  <c:v>2.1927598825272669E-2</c:v>
                </c:pt>
                <c:pt idx="40">
                  <c:v>1.1462482906334228E-2</c:v>
                </c:pt>
                <c:pt idx="41">
                  <c:v>2.6785855625749012E-2</c:v>
                </c:pt>
                <c:pt idx="42">
                  <c:v>7.318231970478116E-2</c:v>
                </c:pt>
                <c:pt idx="43">
                  <c:v>1.7441072124637493E-2</c:v>
                </c:pt>
                <c:pt idx="44">
                  <c:v>-3.7638346420471674E-2</c:v>
                </c:pt>
                <c:pt idx="45">
                  <c:v>-0.16133122247351711</c:v>
                </c:pt>
                <c:pt idx="46">
                  <c:v>-0.32880126062354903</c:v>
                </c:pt>
                <c:pt idx="47">
                  <c:v>-0.49537892592244165</c:v>
                </c:pt>
                <c:pt idx="48">
                  <c:v>-0.46005634769652215</c:v>
                </c:pt>
                <c:pt idx="49">
                  <c:v>-4.0397480422359452E-2</c:v>
                </c:pt>
                <c:pt idx="50">
                  <c:v>0.21870219707489014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64768"/>
        <c:axId val="280066304"/>
      </c:lineChart>
      <c:catAx>
        <c:axId val="2800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6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66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64768"/>
        <c:crosses val="autoZero"/>
        <c:crossBetween val="between"/>
        <c:majorUnit val="0.5"/>
      </c:valAx>
      <c:valAx>
        <c:axId val="3466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30496"/>
        <c:crosses val="max"/>
        <c:crossBetween val="between"/>
      </c:valAx>
      <c:catAx>
        <c:axId val="3467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36896"/>
        <c:axId val="346732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0.40864464640617371</c:v>
                </c:pt>
                <c:pt idx="1">
                  <c:v>0.48142153539180182</c:v>
                </c:pt>
                <c:pt idx="2">
                  <c:v>0.1070193931590023</c:v>
                </c:pt>
                <c:pt idx="3">
                  <c:v>2.4150926606813325E-2</c:v>
                </c:pt>
                <c:pt idx="4">
                  <c:v>7.4677213662651426E-2</c:v>
                </c:pt>
                <c:pt idx="5">
                  <c:v>0.16693587610269239</c:v>
                </c:pt>
                <c:pt idx="6">
                  <c:v>0.16864860762686518</c:v>
                </c:pt>
                <c:pt idx="7">
                  <c:v>5.7172594207753891E-3</c:v>
                </c:pt>
                <c:pt idx="8">
                  <c:v>-0.17671263421629843</c:v>
                </c:pt>
                <c:pt idx="9">
                  <c:v>-0.28471469092770352</c:v>
                </c:pt>
                <c:pt idx="10">
                  <c:v>-0.2681538861608832</c:v>
                </c:pt>
                <c:pt idx="11">
                  <c:v>-0.14160833322978958</c:v>
                </c:pt>
                <c:pt idx="12">
                  <c:v>-3.9116949037208519E-2</c:v>
                </c:pt>
                <c:pt idx="13">
                  <c:v>6.023590174098116E-2</c:v>
                </c:pt>
                <c:pt idx="14">
                  <c:v>0.10122410714649879</c:v>
                </c:pt>
                <c:pt idx="15">
                  <c:v>0.10169278544394639</c:v>
                </c:pt>
                <c:pt idx="16">
                  <c:v>0.1085300132641621</c:v>
                </c:pt>
                <c:pt idx="17">
                  <c:v>0.11248769740072141</c:v>
                </c:pt>
                <c:pt idx="18">
                  <c:v>0.11111862163730879</c:v>
                </c:pt>
                <c:pt idx="19">
                  <c:v>0.13055651877512467</c:v>
                </c:pt>
                <c:pt idx="20">
                  <c:v>0.13283243774248216</c:v>
                </c:pt>
                <c:pt idx="21">
                  <c:v>8.484319473461982E-2</c:v>
                </c:pt>
                <c:pt idx="22">
                  <c:v>3.0785720765988768E-2</c:v>
                </c:pt>
                <c:pt idx="23">
                  <c:v>-0.11884561169602575</c:v>
                </c:pt>
                <c:pt idx="24">
                  <c:v>-0.51042324879344136</c:v>
                </c:pt>
                <c:pt idx="25">
                  <c:v>-1.2273050546646118</c:v>
                </c:pt>
                <c:pt idx="26">
                  <c:v>-2.0622759123142296</c:v>
                </c:pt>
                <c:pt idx="27">
                  <c:v>-0.32790626534581724</c:v>
                </c:pt>
                <c:pt idx="28">
                  <c:v>1.2527961123155458</c:v>
                </c:pt>
                <c:pt idx="29">
                  <c:v>-0.43783027272122843</c:v>
                </c:pt>
                <c:pt idx="30">
                  <c:v>-1.4574462905051822</c:v>
                </c:pt>
                <c:pt idx="31">
                  <c:v>-1.9097588770878617</c:v>
                </c:pt>
                <c:pt idx="32">
                  <c:v>-2.0766008243560408</c:v>
                </c:pt>
                <c:pt idx="33">
                  <c:v>-1.8569709186786723</c:v>
                </c:pt>
                <c:pt idx="34">
                  <c:v>-1.1072215432115122</c:v>
                </c:pt>
                <c:pt idx="35">
                  <c:v>-0.32486979509308272</c:v>
                </c:pt>
                <c:pt idx="36">
                  <c:v>4.0616749338862057E-5</c:v>
                </c:pt>
                <c:pt idx="37">
                  <c:v>4.9078009414854351E-2</c:v>
                </c:pt>
                <c:pt idx="38">
                  <c:v>9.8777308807847242E-2</c:v>
                </c:pt>
                <c:pt idx="39">
                  <c:v>0.14074858678648</c:v>
                </c:pt>
                <c:pt idx="40">
                  <c:v>0.11976746411321287</c:v>
                </c:pt>
                <c:pt idx="41">
                  <c:v>0.70006074933146145</c:v>
                </c:pt>
                <c:pt idx="42">
                  <c:v>1.875380326841384</c:v>
                </c:pt>
                <c:pt idx="43">
                  <c:v>1.1561344538666778</c:v>
                </c:pt>
                <c:pt idx="44">
                  <c:v>0.44877283142637303</c:v>
                </c:pt>
                <c:pt idx="45">
                  <c:v>7.350655446377731E-2</c:v>
                </c:pt>
                <c:pt idx="46">
                  <c:v>0.14526085658228896</c:v>
                </c:pt>
                <c:pt idx="47">
                  <c:v>-2.7099981492606059E-2</c:v>
                </c:pt>
                <c:pt idx="48">
                  <c:v>-0.6003218326107751</c:v>
                </c:pt>
                <c:pt idx="49">
                  <c:v>-1.1300397677930876</c:v>
                </c:pt>
                <c:pt idx="50">
                  <c:v>0.20318023860454559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94592"/>
        <c:axId val="280096128"/>
      </c:lineChart>
      <c:catAx>
        <c:axId val="2800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96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94592"/>
        <c:crosses val="autoZero"/>
        <c:crossBetween val="between"/>
        <c:majorUnit val="0.5"/>
      </c:valAx>
      <c:valAx>
        <c:axId val="3467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36896"/>
        <c:crosses val="max"/>
        <c:crossBetween val="between"/>
      </c:valAx>
      <c:catAx>
        <c:axId val="3467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66432"/>
        <c:axId val="346861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8.0574244260787964E-2</c:v>
                </c:pt>
                <c:pt idx="1">
                  <c:v>0.19850706084740993</c:v>
                </c:pt>
                <c:pt idx="2">
                  <c:v>0.33414135895884411</c:v>
                </c:pt>
                <c:pt idx="3">
                  <c:v>0.69503379264226017</c:v>
                </c:pt>
                <c:pt idx="4">
                  <c:v>1.1866519772261417</c:v>
                </c:pt>
                <c:pt idx="5">
                  <c:v>1.288911248411718</c:v>
                </c:pt>
                <c:pt idx="6">
                  <c:v>1.1823147699106098</c:v>
                </c:pt>
                <c:pt idx="7">
                  <c:v>0.91996808353823312</c:v>
                </c:pt>
                <c:pt idx="8">
                  <c:v>0.59402232507458153</c:v>
                </c:pt>
                <c:pt idx="9">
                  <c:v>0.31714099800568996</c:v>
                </c:pt>
                <c:pt idx="10">
                  <c:v>0.1528437332253644</c:v>
                </c:pt>
                <c:pt idx="11">
                  <c:v>-5.9505674803347494E-2</c:v>
                </c:pt>
                <c:pt idx="12">
                  <c:v>-0.11111442452273279</c:v>
                </c:pt>
                <c:pt idx="13">
                  <c:v>-0.20668430234498164</c:v>
                </c:pt>
                <c:pt idx="14">
                  <c:v>-0.21104490226700812</c:v>
                </c:pt>
                <c:pt idx="15">
                  <c:v>-0.20664478396290209</c:v>
                </c:pt>
                <c:pt idx="16">
                  <c:v>-0.30852673980324191</c:v>
                </c:pt>
                <c:pt idx="17">
                  <c:v>-0.42912326176743731</c:v>
                </c:pt>
                <c:pt idx="18">
                  <c:v>-0.62847254380024065</c:v>
                </c:pt>
                <c:pt idx="19">
                  <c:v>-0.95197197227652053</c:v>
                </c:pt>
                <c:pt idx="20">
                  <c:v>-1.3611021741321518</c:v>
                </c:pt>
                <c:pt idx="21">
                  <c:v>-1.6901711229567271</c:v>
                </c:pt>
                <c:pt idx="22">
                  <c:v>-2.1290623970510349</c:v>
                </c:pt>
                <c:pt idx="23">
                  <c:v>-2.333791864091848</c:v>
                </c:pt>
                <c:pt idx="24">
                  <c:v>-2.2516576841889346</c:v>
                </c:pt>
                <c:pt idx="25">
                  <c:v>-1.5739750862121582</c:v>
                </c:pt>
                <c:pt idx="26">
                  <c:v>-0.4267485861639671</c:v>
                </c:pt>
                <c:pt idx="27">
                  <c:v>0.87189580260182042</c:v>
                </c:pt>
                <c:pt idx="28">
                  <c:v>1.2172796096522291</c:v>
                </c:pt>
                <c:pt idx="29">
                  <c:v>1.6060478176538524</c:v>
                </c:pt>
                <c:pt idx="30">
                  <c:v>1.6474179061001051</c:v>
                </c:pt>
                <c:pt idx="31">
                  <c:v>1.5373318541530581</c:v>
                </c:pt>
                <c:pt idx="32">
                  <c:v>1.433114001897412</c:v>
                </c:pt>
                <c:pt idx="33">
                  <c:v>1.3647319623895156</c:v>
                </c:pt>
                <c:pt idx="34">
                  <c:v>0.98521487217414161</c:v>
                </c:pt>
                <c:pt idx="35">
                  <c:v>0.51350108558148233</c:v>
                </c:pt>
                <c:pt idx="36">
                  <c:v>-5.2444060684376931E-2</c:v>
                </c:pt>
                <c:pt idx="37">
                  <c:v>-6.8525683798530121E-2</c:v>
                </c:pt>
                <c:pt idx="38">
                  <c:v>-6.5818152907483954E-2</c:v>
                </c:pt>
                <c:pt idx="39">
                  <c:v>-5.1527490606192827E-2</c:v>
                </c:pt>
                <c:pt idx="40">
                  <c:v>-2.9748656508558395E-2</c:v>
                </c:pt>
                <c:pt idx="41">
                  <c:v>-1.9061097388507399E-2</c:v>
                </c:pt>
                <c:pt idx="42">
                  <c:v>-8.4387724693710517E-2</c:v>
                </c:pt>
                <c:pt idx="43">
                  <c:v>-7.7408948017591267E-2</c:v>
                </c:pt>
                <c:pt idx="44">
                  <c:v>2.4824154520294447E-2</c:v>
                </c:pt>
                <c:pt idx="45">
                  <c:v>0.1576162974500363</c:v>
                </c:pt>
                <c:pt idx="46">
                  <c:v>0.14769887899791309</c:v>
                </c:pt>
                <c:pt idx="47">
                  <c:v>7.871255494761574E-2</c:v>
                </c:pt>
                <c:pt idx="48">
                  <c:v>2.670099579731214E-3</c:v>
                </c:pt>
                <c:pt idx="49">
                  <c:v>-9.3253890025959046E-2</c:v>
                </c:pt>
                <c:pt idx="50">
                  <c:v>1.0930652618408203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119936"/>
        <c:axId val="280138112"/>
      </c:lineChart>
      <c:catAx>
        <c:axId val="2801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138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19936"/>
        <c:crosses val="autoZero"/>
        <c:crossBetween val="between"/>
        <c:majorUnit val="0.5"/>
      </c:valAx>
      <c:valAx>
        <c:axId val="34686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66432"/>
        <c:crosses val="max"/>
        <c:crossBetween val="between"/>
      </c:valAx>
      <c:catAx>
        <c:axId val="34686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86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42848"/>
        <c:axId val="350140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0.46726933121681213</c:v>
                </c:pt>
                <c:pt idx="1">
                  <c:v>3.7836649062766412</c:v>
                </c:pt>
                <c:pt idx="2">
                  <c:v>4.749557697828708</c:v>
                </c:pt>
                <c:pt idx="3">
                  <c:v>6.4214653234258909</c:v>
                </c:pt>
                <c:pt idx="4">
                  <c:v>8.7940407374769549</c:v>
                </c:pt>
                <c:pt idx="5">
                  <c:v>9.6560462539414615</c:v>
                </c:pt>
                <c:pt idx="6">
                  <c:v>9.9284853517497815</c:v>
                </c:pt>
                <c:pt idx="7">
                  <c:v>10.099412652258977</c:v>
                </c:pt>
                <c:pt idx="8">
                  <c:v>9.8581910295398405</c:v>
                </c:pt>
                <c:pt idx="9">
                  <c:v>9.1538638586890269</c:v>
                </c:pt>
                <c:pt idx="10">
                  <c:v>8.7070966463511308</c:v>
                </c:pt>
                <c:pt idx="11">
                  <c:v>8.3195118379442405</c:v>
                </c:pt>
                <c:pt idx="12">
                  <c:v>7.9976542230775181</c:v>
                </c:pt>
                <c:pt idx="13">
                  <c:v>7.7745273076066521</c:v>
                </c:pt>
                <c:pt idx="14">
                  <c:v>7.5897112983107444</c:v>
                </c:pt>
                <c:pt idx="15">
                  <c:v>7.6048579292892136</c:v>
                </c:pt>
                <c:pt idx="16">
                  <c:v>7.7556225847839064</c:v>
                </c:pt>
                <c:pt idx="17">
                  <c:v>7.760193784011566</c:v>
                </c:pt>
                <c:pt idx="18">
                  <c:v>7.9266564738839325</c:v>
                </c:pt>
                <c:pt idx="19">
                  <c:v>8.0749457436706855</c:v>
                </c:pt>
                <c:pt idx="20">
                  <c:v>8.4420155653629063</c:v>
                </c:pt>
                <c:pt idx="21">
                  <c:v>8.789672569153554</c:v>
                </c:pt>
                <c:pt idx="22">
                  <c:v>9.0555127771435231</c:v>
                </c:pt>
                <c:pt idx="23">
                  <c:v>9.2577243016388717</c:v>
                </c:pt>
                <c:pt idx="24">
                  <c:v>9.202163913299545</c:v>
                </c:pt>
                <c:pt idx="25">
                  <c:v>8.7050905227661133</c:v>
                </c:pt>
                <c:pt idx="26">
                  <c:v>7.8698708719971382</c:v>
                </c:pt>
                <c:pt idx="27">
                  <c:v>9.3045510050248303</c:v>
                </c:pt>
                <c:pt idx="28">
                  <c:v>8.8821339816435838</c:v>
                </c:pt>
                <c:pt idx="29">
                  <c:v>4.8920784907455062</c:v>
                </c:pt>
                <c:pt idx="30">
                  <c:v>2.3034452575379807</c:v>
                </c:pt>
                <c:pt idx="31">
                  <c:v>0.90872581603989178</c:v>
                </c:pt>
                <c:pt idx="32">
                  <c:v>0.39363187709117048</c:v>
                </c:pt>
                <c:pt idx="33">
                  <c:v>0.18685569622064535</c:v>
                </c:pt>
                <c:pt idx="34">
                  <c:v>6.01956349419734E-2</c:v>
                </c:pt>
                <c:pt idx="35">
                  <c:v>-6.8060923514463773E-2</c:v>
                </c:pt>
                <c:pt idx="36">
                  <c:v>-0.10394825560675594</c:v>
                </c:pt>
                <c:pt idx="37">
                  <c:v>-0.11348959292110469</c:v>
                </c:pt>
                <c:pt idx="38">
                  <c:v>-0.13178045321853329</c:v>
                </c:pt>
                <c:pt idx="39">
                  <c:v>-0.16009077314835171</c:v>
                </c:pt>
                <c:pt idx="40">
                  <c:v>-0.19974294124171965</c:v>
                </c:pt>
                <c:pt idx="41">
                  <c:v>0.35379394593158842</c:v>
                </c:pt>
                <c:pt idx="42">
                  <c:v>1.5080474986269963</c:v>
                </c:pt>
                <c:pt idx="43">
                  <c:v>1.6564806355480644</c:v>
                </c:pt>
                <c:pt idx="44">
                  <c:v>1.7643556553834454</c:v>
                </c:pt>
                <c:pt idx="45">
                  <c:v>2.0045695242178754</c:v>
                </c:pt>
                <c:pt idx="46">
                  <c:v>2.2295273084113378</c:v>
                </c:pt>
                <c:pt idx="47">
                  <c:v>2.2497347593985659</c:v>
                </c:pt>
                <c:pt idx="48">
                  <c:v>2.3426111793181881</c:v>
                </c:pt>
                <c:pt idx="49">
                  <c:v>2.2933639598711841</c:v>
                </c:pt>
                <c:pt idx="50">
                  <c:v>8.0433034896850586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14400"/>
        <c:axId val="279102592"/>
      </c:lineChart>
      <c:catAx>
        <c:axId val="2790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0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14400"/>
        <c:crosses val="autoZero"/>
        <c:crossBetween val="between"/>
      </c:valAx>
      <c:valAx>
        <c:axId val="35014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42848"/>
        <c:crosses val="max"/>
        <c:crossBetween val="between"/>
      </c:valAx>
      <c:catAx>
        <c:axId val="3501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4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92608"/>
        <c:axId val="350290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-7.3060736060142517E-2</c:v>
                </c:pt>
                <c:pt idx="1">
                  <c:v>0.36330778067271241</c:v>
                </c:pt>
                <c:pt idx="2">
                  <c:v>0.57181964584082412</c:v>
                </c:pt>
                <c:pt idx="3">
                  <c:v>0.93614654652506935</c:v>
                </c:pt>
                <c:pt idx="4">
                  <c:v>1.3916665106160084</c:v>
                </c:pt>
                <c:pt idx="5">
                  <c:v>1.5849319472538368</c:v>
                </c:pt>
                <c:pt idx="6">
                  <c:v>1.6348324400048813</c:v>
                </c:pt>
                <c:pt idx="7">
                  <c:v>1.575304858004428</c:v>
                </c:pt>
                <c:pt idx="8">
                  <c:v>1.4164260898262211</c:v>
                </c:pt>
                <c:pt idx="9">
                  <c:v>1.2968433692522654</c:v>
                </c:pt>
                <c:pt idx="10">
                  <c:v>1.2092121158284901</c:v>
                </c:pt>
                <c:pt idx="11">
                  <c:v>1.1996807269442824</c:v>
                </c:pt>
                <c:pt idx="12">
                  <c:v>1.1238743798085205</c:v>
                </c:pt>
                <c:pt idx="13">
                  <c:v>1.1124838998950706</c:v>
                </c:pt>
                <c:pt idx="14">
                  <c:v>1.0810446524147197</c:v>
                </c:pt>
                <c:pt idx="15">
                  <c:v>1.0793501596776487</c:v>
                </c:pt>
                <c:pt idx="16">
                  <c:v>1.0923136373107341</c:v>
                </c:pt>
                <c:pt idx="17">
                  <c:v>1.098556266402458</c:v>
                </c:pt>
                <c:pt idx="18">
                  <c:v>1.1600748932298419</c:v>
                </c:pt>
                <c:pt idx="19">
                  <c:v>1.2299449529016375</c:v>
                </c:pt>
                <c:pt idx="20">
                  <c:v>1.3375541926676369</c:v>
                </c:pt>
                <c:pt idx="21">
                  <c:v>1.4235856310281185</c:v>
                </c:pt>
                <c:pt idx="22">
                  <c:v>1.5500941695192556</c:v>
                </c:pt>
                <c:pt idx="23">
                  <c:v>1.6503374173320493</c:v>
                </c:pt>
                <c:pt idx="24">
                  <c:v>1.7364575740583541</c:v>
                </c:pt>
                <c:pt idx="25">
                  <c:v>1.6750534772872925</c:v>
                </c:pt>
                <c:pt idx="26">
                  <c:v>1.5615804955226804</c:v>
                </c:pt>
                <c:pt idx="27">
                  <c:v>1.4904451261840468</c:v>
                </c:pt>
                <c:pt idx="28">
                  <c:v>1.4699952751226144</c:v>
                </c:pt>
                <c:pt idx="29">
                  <c:v>1.1072268744683791</c:v>
                </c:pt>
                <c:pt idx="30">
                  <c:v>0.75100617844393724</c:v>
                </c:pt>
                <c:pt idx="31">
                  <c:v>0.47700009723229941</c:v>
                </c:pt>
                <c:pt idx="32">
                  <c:v>0.33905695953197762</c:v>
                </c:pt>
                <c:pt idx="33">
                  <c:v>0.17910967560231372</c:v>
                </c:pt>
                <c:pt idx="34">
                  <c:v>-9.8142980494228413E-2</c:v>
                </c:pt>
                <c:pt idx="35">
                  <c:v>-0.11383455214257729</c:v>
                </c:pt>
                <c:pt idx="36">
                  <c:v>-3.9169572744570398E-2</c:v>
                </c:pt>
                <c:pt idx="37">
                  <c:v>-4.5711811349701897E-2</c:v>
                </c:pt>
                <c:pt idx="38">
                  <c:v>-4.1011209721055458E-2</c:v>
                </c:pt>
                <c:pt idx="39">
                  <c:v>-3.716714533637016E-2</c:v>
                </c:pt>
                <c:pt idx="40">
                  <c:v>-4.1790773970509142E-2</c:v>
                </c:pt>
                <c:pt idx="41">
                  <c:v>0.18093451023644894</c:v>
                </c:pt>
                <c:pt idx="42">
                  <c:v>0.58432281746075199</c:v>
                </c:pt>
                <c:pt idx="43">
                  <c:v>0.51641209657868026</c:v>
                </c:pt>
                <c:pt idx="44">
                  <c:v>0.47695229135767347</c:v>
                </c:pt>
                <c:pt idx="45">
                  <c:v>0.44387815623025706</c:v>
                </c:pt>
                <c:pt idx="46">
                  <c:v>0.39727693873519349</c:v>
                </c:pt>
                <c:pt idx="47">
                  <c:v>0.39150187202021758</c:v>
                </c:pt>
                <c:pt idx="48">
                  <c:v>0.45063449500457337</c:v>
                </c:pt>
                <c:pt idx="49">
                  <c:v>0.47115302625412853</c:v>
                </c:pt>
                <c:pt idx="50">
                  <c:v>0.26040741801261902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344256"/>
        <c:axId val="279352448"/>
      </c:lineChart>
      <c:catAx>
        <c:axId val="2793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5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44256"/>
        <c:crosses val="autoZero"/>
        <c:crossBetween val="between"/>
      </c:valAx>
      <c:valAx>
        <c:axId val="3502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92608"/>
        <c:crosses val="max"/>
        <c:crossBetween val="between"/>
      </c:valAx>
      <c:catAx>
        <c:axId val="3502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52512"/>
        <c:axId val="350296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-0.30136609077453613</c:v>
                </c:pt>
                <c:pt idx="1">
                  <c:v>-6.3330560316839812E-2</c:v>
                </c:pt>
                <c:pt idx="2">
                  <c:v>0.33021311749426685</c:v>
                </c:pt>
                <c:pt idx="3">
                  <c:v>0.70449894758624731</c:v>
                </c:pt>
                <c:pt idx="4">
                  <c:v>0.89944814178229326</c:v>
                </c:pt>
                <c:pt idx="5">
                  <c:v>0.92752990609561825</c:v>
                </c:pt>
                <c:pt idx="6">
                  <c:v>0.83841543944221253</c:v>
                </c:pt>
                <c:pt idx="7">
                  <c:v>0.78388863357011707</c:v>
                </c:pt>
                <c:pt idx="8">
                  <c:v>0.76675614766401845</c:v>
                </c:pt>
                <c:pt idx="9">
                  <c:v>0.74050866504103818</c:v>
                </c:pt>
                <c:pt idx="10">
                  <c:v>0.76564890121221074</c:v>
                </c:pt>
                <c:pt idx="11">
                  <c:v>0.87024847168632458</c:v>
                </c:pt>
                <c:pt idx="12">
                  <c:v>0.94570692842371362</c:v>
                </c:pt>
                <c:pt idx="13">
                  <c:v>1.0952013034430175</c:v>
                </c:pt>
                <c:pt idx="14">
                  <c:v>1.1897555485962834</c:v>
                </c:pt>
                <c:pt idx="15">
                  <c:v>1.3321540746141602</c:v>
                </c:pt>
                <c:pt idx="16">
                  <c:v>1.4967170661172779</c:v>
                </c:pt>
                <c:pt idx="17">
                  <c:v>1.5582127615188521</c:v>
                </c:pt>
                <c:pt idx="18">
                  <c:v>1.6616519835083712</c:v>
                </c:pt>
                <c:pt idx="19">
                  <c:v>1.7564878973066356</c:v>
                </c:pt>
                <c:pt idx="20">
                  <c:v>1.9441331411546581</c:v>
                </c:pt>
                <c:pt idx="21">
                  <c:v>2.087904168595669</c:v>
                </c:pt>
                <c:pt idx="22">
                  <c:v>2.3439054005668991</c:v>
                </c:pt>
                <c:pt idx="23">
                  <c:v>2.6871110982243236</c:v>
                </c:pt>
                <c:pt idx="24">
                  <c:v>3.1226266016172723</c:v>
                </c:pt>
                <c:pt idx="25">
                  <c:v>3.592041015625</c:v>
                </c:pt>
                <c:pt idx="26">
                  <c:v>4.0252454975540193</c:v>
                </c:pt>
                <c:pt idx="27">
                  <c:v>6.0022467498122634</c:v>
                </c:pt>
                <c:pt idx="28">
                  <c:v>7.4910479376276351</c:v>
                </c:pt>
                <c:pt idx="29">
                  <c:v>5.9393834667722363</c:v>
                </c:pt>
                <c:pt idx="30">
                  <c:v>4.2265085446383468</c:v>
                </c:pt>
                <c:pt idx="31">
                  <c:v>2.9142074574020187</c:v>
                </c:pt>
                <c:pt idx="32">
                  <c:v>2.2902989719546625</c:v>
                </c:pt>
                <c:pt idx="33">
                  <c:v>1.8262656180016583</c:v>
                </c:pt>
                <c:pt idx="34">
                  <c:v>1.246835528860359</c:v>
                </c:pt>
                <c:pt idx="35">
                  <c:v>0.49065271198546562</c:v>
                </c:pt>
                <c:pt idx="36">
                  <c:v>9.381059031835691E-3</c:v>
                </c:pt>
                <c:pt idx="37">
                  <c:v>-4.1911282720842376E-3</c:v>
                </c:pt>
                <c:pt idx="38">
                  <c:v>-1.0012438366497192E-2</c:v>
                </c:pt>
                <c:pt idx="39">
                  <c:v>-1.5744569629703758E-2</c:v>
                </c:pt>
                <c:pt idx="40">
                  <c:v>-3.1458333285588808E-2</c:v>
                </c:pt>
                <c:pt idx="41">
                  <c:v>0.25387953960641735</c:v>
                </c:pt>
                <c:pt idx="42">
                  <c:v>0.55130802418521441</c:v>
                </c:pt>
                <c:pt idx="43">
                  <c:v>0.17232881679025339</c:v>
                </c:pt>
                <c:pt idx="44">
                  <c:v>-0.19492812311024366</c:v>
                </c:pt>
                <c:pt idx="45">
                  <c:v>-0.48293460095615071</c:v>
                </c:pt>
                <c:pt idx="46">
                  <c:v>-0.58411989440967238</c:v>
                </c:pt>
                <c:pt idx="47">
                  <c:v>-0.50150692442006783</c:v>
                </c:pt>
                <c:pt idx="48">
                  <c:v>-0.30555542465958019</c:v>
                </c:pt>
                <c:pt idx="49">
                  <c:v>-0.11133071360937202</c:v>
                </c:pt>
                <c:pt idx="50">
                  <c:v>-1.3755443096160889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557248"/>
        <c:axId val="279558784"/>
      </c:lineChart>
      <c:catAx>
        <c:axId val="2795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5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57248"/>
        <c:crosses val="autoZero"/>
        <c:crossBetween val="between"/>
      </c:valAx>
      <c:valAx>
        <c:axId val="35029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52512"/>
        <c:crosses val="max"/>
        <c:crossBetween val="between"/>
      </c:valAx>
      <c:catAx>
        <c:axId val="3503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9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73600"/>
        <c:axId val="35047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0.14732345938682556</c:v>
                </c:pt>
                <c:pt idx="1">
                  <c:v>-3.227793204807818</c:v>
                </c:pt>
                <c:pt idx="2">
                  <c:v>-4.2723337653356612</c:v>
                </c:pt>
                <c:pt idx="3">
                  <c:v>-5.9867766879422328</c:v>
                </c:pt>
                <c:pt idx="4">
                  <c:v>-8.3375626888756376</c:v>
                </c:pt>
                <c:pt idx="5">
                  <c:v>-9.1287802505933833</c:v>
                </c:pt>
                <c:pt idx="6">
                  <c:v>-9.3272284255661386</c:v>
                </c:pt>
                <c:pt idx="7">
                  <c:v>-9.4419031667667781</c:v>
                </c:pt>
                <c:pt idx="8">
                  <c:v>-9.1773530158681709</c:v>
                </c:pt>
                <c:pt idx="9">
                  <c:v>-8.4856342338933715</c:v>
                </c:pt>
                <c:pt idx="10">
                  <c:v>-8.0608580475614353</c:v>
                </c:pt>
                <c:pt idx="11">
                  <c:v>-7.6925881063150543</c:v>
                </c:pt>
                <c:pt idx="12">
                  <c:v>-7.3931847571766909</c:v>
                </c:pt>
                <c:pt idx="13">
                  <c:v>-7.1794097582227874</c:v>
                </c:pt>
                <c:pt idx="14">
                  <c:v>-7.0036906937009444</c:v>
                </c:pt>
                <c:pt idx="15">
                  <c:v>-7.0134655065717926</c:v>
                </c:pt>
                <c:pt idx="16">
                  <c:v>-7.1463467280904984</c:v>
                </c:pt>
                <c:pt idx="17">
                  <c:v>-7.1339529779433573</c:v>
                </c:pt>
                <c:pt idx="18">
                  <c:v>-7.2651105526442041</c:v>
                </c:pt>
                <c:pt idx="19">
                  <c:v>-7.3673419966454965</c:v>
                </c:pt>
                <c:pt idx="20">
                  <c:v>-7.66806500292636</c:v>
                </c:pt>
                <c:pt idx="21">
                  <c:v>-7.9550479366137754</c:v>
                </c:pt>
                <c:pt idx="22">
                  <c:v>-8.1541830005073876</c:v>
                </c:pt>
                <c:pt idx="23">
                  <c:v>-8.291575352560022</c:v>
                </c:pt>
                <c:pt idx="24">
                  <c:v>-8.1779671219969057</c:v>
                </c:pt>
                <c:pt idx="25">
                  <c:v>-7.6536130905151367</c:v>
                </c:pt>
                <c:pt idx="26">
                  <c:v>-6.8616404215947462</c:v>
                </c:pt>
                <c:pt idx="27">
                  <c:v>-8.4561617797722999</c:v>
                </c:pt>
                <c:pt idx="28">
                  <c:v>-8.5380147280960941</c:v>
                </c:pt>
                <c:pt idx="29">
                  <c:v>-4.9457588025229908</c:v>
                </c:pt>
                <c:pt idx="30">
                  <c:v>-2.5168701997057328</c:v>
                </c:pt>
                <c:pt idx="31">
                  <c:v>-1.1396150366045257</c:v>
                </c:pt>
                <c:pt idx="32">
                  <c:v>-0.65580207536853907</c:v>
                </c:pt>
                <c:pt idx="33">
                  <c:v>-0.42841139196833766</c:v>
                </c:pt>
                <c:pt idx="34">
                  <c:v>-0.20539225023500568</c:v>
                </c:pt>
                <c:pt idx="35">
                  <c:v>6.2774953131818662E-2</c:v>
                </c:pt>
                <c:pt idx="36">
                  <c:v>0.18583880217260584</c:v>
                </c:pt>
                <c:pt idx="37">
                  <c:v>0.21779411608468208</c:v>
                </c:pt>
                <c:pt idx="38">
                  <c:v>0.26618993161464233</c:v>
                </c:pt>
                <c:pt idx="39">
                  <c:v>0.34414516058722711</c:v>
                </c:pt>
                <c:pt idx="40">
                  <c:v>0.46919944538285374</c:v>
                </c:pt>
                <c:pt idx="41">
                  <c:v>3.1296781369623217E-2</c:v>
                </c:pt>
                <c:pt idx="42">
                  <c:v>-0.99673293090385651</c:v>
                </c:pt>
                <c:pt idx="43">
                  <c:v>-1.037413633569052</c:v>
                </c:pt>
                <c:pt idx="44">
                  <c:v>-1.1029034150264105</c:v>
                </c:pt>
                <c:pt idx="45">
                  <c:v>-1.3644838123481136</c:v>
                </c:pt>
                <c:pt idx="46">
                  <c:v>-1.6418156942888682</c:v>
                </c:pt>
                <c:pt idx="47">
                  <c:v>-1.7029612132869392</c:v>
                </c:pt>
                <c:pt idx="48">
                  <c:v>-1.8005448263615573</c:v>
                </c:pt>
                <c:pt idx="49">
                  <c:v>-1.7325304168988596</c:v>
                </c:pt>
                <c:pt idx="50">
                  <c:v>-7.3793740272521973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561664"/>
        <c:axId val="294563200"/>
      </c:lineChart>
      <c:catAx>
        <c:axId val="2945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6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63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61664"/>
        <c:crosses val="autoZero"/>
        <c:crossBetween val="between"/>
      </c:valAx>
      <c:valAx>
        <c:axId val="3504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73600"/>
        <c:crosses val="max"/>
        <c:crossBetween val="between"/>
      </c:valAx>
      <c:catAx>
        <c:axId val="3504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603136"/>
        <c:axId val="350481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-0.11355291306972504</c:v>
                </c:pt>
                <c:pt idx="1">
                  <c:v>0.35607068053532631</c:v>
                </c:pt>
                <c:pt idx="2">
                  <c:v>0.52048281428577348</c:v>
                </c:pt>
                <c:pt idx="3">
                  <c:v>0.77777239834909573</c:v>
                </c:pt>
                <c:pt idx="4">
                  <c:v>1.1132086636066876</c:v>
                </c:pt>
                <c:pt idx="5">
                  <c:v>1.261448160502072</c:v>
                </c:pt>
                <c:pt idx="6">
                  <c:v>1.3490995984950855</c:v>
                </c:pt>
                <c:pt idx="7">
                  <c:v>1.3679549150116377</c:v>
                </c:pt>
                <c:pt idx="8">
                  <c:v>1.2922211439327036</c:v>
                </c:pt>
                <c:pt idx="9">
                  <c:v>1.2356310562310546</c:v>
                </c:pt>
                <c:pt idx="10">
                  <c:v>1.1842285827295633</c:v>
                </c:pt>
                <c:pt idx="11">
                  <c:v>1.2048151434335184</c:v>
                </c:pt>
                <c:pt idx="12">
                  <c:v>1.1615316022368609</c:v>
                </c:pt>
                <c:pt idx="13">
                  <c:v>1.1920244526877632</c:v>
                </c:pt>
                <c:pt idx="14">
                  <c:v>1.2046731179076997</c:v>
                </c:pt>
                <c:pt idx="15">
                  <c:v>1.2548744966816467</c:v>
                </c:pt>
                <c:pt idx="16">
                  <c:v>1.3264948198348323</c:v>
                </c:pt>
                <c:pt idx="17">
                  <c:v>1.3838860599478306</c:v>
                </c:pt>
                <c:pt idx="18">
                  <c:v>1.5113242044434023</c:v>
                </c:pt>
                <c:pt idx="19">
                  <c:v>1.6573453452077689</c:v>
                </c:pt>
                <c:pt idx="20">
                  <c:v>1.8705650327312733</c:v>
                </c:pt>
                <c:pt idx="21">
                  <c:v>2.0588963514564051</c:v>
                </c:pt>
                <c:pt idx="22">
                  <c:v>2.3026366572749013</c:v>
                </c:pt>
                <c:pt idx="23">
                  <c:v>2.5374510729272508</c:v>
                </c:pt>
                <c:pt idx="24">
                  <c:v>2.7838032675788895</c:v>
                </c:pt>
                <c:pt idx="25">
                  <c:v>2.9066646099090576</c:v>
                </c:pt>
                <c:pt idx="26">
                  <c:v>2.9768959576722591</c:v>
                </c:pt>
                <c:pt idx="27">
                  <c:v>3.5835742827277586</c:v>
                </c:pt>
                <c:pt idx="28">
                  <c:v>3.8694503440979231</c:v>
                </c:pt>
                <c:pt idx="29">
                  <c:v>2.6952767763460619</c:v>
                </c:pt>
                <c:pt idx="30">
                  <c:v>1.5852856662490651</c:v>
                </c:pt>
                <c:pt idx="31">
                  <c:v>0.82535313763119245</c:v>
                </c:pt>
                <c:pt idx="32">
                  <c:v>0.44468075142216706</c:v>
                </c:pt>
                <c:pt idx="33">
                  <c:v>0.16874545553263126</c:v>
                </c:pt>
                <c:pt idx="34">
                  <c:v>-0.14688965582107827</c:v>
                </c:pt>
                <c:pt idx="35">
                  <c:v>-0.1789042572874415</c:v>
                </c:pt>
                <c:pt idx="36">
                  <c:v>-0.11918144812089368</c:v>
                </c:pt>
                <c:pt idx="37">
                  <c:v>-0.12751283520889939</c:v>
                </c:pt>
                <c:pt idx="38">
                  <c:v>-0.12597166191422424</c:v>
                </c:pt>
                <c:pt idx="39">
                  <c:v>-0.1231132894720495</c:v>
                </c:pt>
                <c:pt idx="40">
                  <c:v>-0.12453411121527461</c:v>
                </c:pt>
                <c:pt idx="41">
                  <c:v>8.7251452340453992E-2</c:v>
                </c:pt>
                <c:pt idx="42">
                  <c:v>0.47387302144746296</c:v>
                </c:pt>
                <c:pt idx="43">
                  <c:v>0.40891194297690525</c:v>
                </c:pt>
                <c:pt idx="44">
                  <c:v>0.35646341439733198</c:v>
                </c:pt>
                <c:pt idx="45">
                  <c:v>0.30396378876463781</c:v>
                </c:pt>
                <c:pt idx="46">
                  <c:v>0.26054133007981256</c:v>
                </c:pt>
                <c:pt idx="47">
                  <c:v>0.29154548606110087</c:v>
                </c:pt>
                <c:pt idx="48">
                  <c:v>0.39981317203051187</c:v>
                </c:pt>
                <c:pt idx="49">
                  <c:v>0.43371713186772076</c:v>
                </c:pt>
                <c:pt idx="50">
                  <c:v>0.15939603745937347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792192"/>
        <c:axId val="294978304"/>
      </c:lineChart>
      <c:catAx>
        <c:axId val="2947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7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92192"/>
        <c:crosses val="autoZero"/>
        <c:crossBetween val="between"/>
      </c:valAx>
      <c:valAx>
        <c:axId val="3504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603136"/>
        <c:crosses val="max"/>
        <c:crossBetween val="between"/>
      </c:valAx>
      <c:catAx>
        <c:axId val="3506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99232"/>
        <c:axId val="307444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1.4317866223351738</c:v>
                </c:pt>
                <c:pt idx="1">
                  <c:v>2.1866755817268295</c:v>
                </c:pt>
                <c:pt idx="2">
                  <c:v>2.5858026636044338</c:v>
                </c:pt>
                <c:pt idx="3">
                  <c:v>2.659523966377916</c:v>
                </c:pt>
                <c:pt idx="4">
                  <c:v>2.6529137905536726</c:v>
                </c:pt>
                <c:pt idx="5">
                  <c:v>2.8373679535000234</c:v>
                </c:pt>
                <c:pt idx="6">
                  <c:v>3.2809125038378406</c:v>
                </c:pt>
                <c:pt idx="7">
                  <c:v>3.8126489239133785</c:v>
                </c:pt>
                <c:pt idx="8">
                  <c:v>4.2068269405138619</c:v>
                </c:pt>
                <c:pt idx="9">
                  <c:v>4.3776650118853606</c:v>
                </c:pt>
                <c:pt idx="10">
                  <c:v>4.4245477103872082</c:v>
                </c:pt>
                <c:pt idx="11">
                  <c:v>4.4875950858874587</c:v>
                </c:pt>
                <c:pt idx="12">
                  <c:v>4.6362154022016435</c:v>
                </c:pt>
                <c:pt idx="13">
                  <c:v>4.8493593504595047</c:v>
                </c:pt>
                <c:pt idx="14">
                  <c:v>5.0530631485741511</c:v>
                </c:pt>
                <c:pt idx="15">
                  <c:v>5.1705789573002034</c:v>
                </c:pt>
                <c:pt idx="16">
                  <c:v>5.1604555321397791</c:v>
                </c:pt>
                <c:pt idx="17">
                  <c:v>5.0422884239742274</c:v>
                </c:pt>
                <c:pt idx="18">
                  <c:v>4.9088837138286925</c:v>
                </c:pt>
                <c:pt idx="19">
                  <c:v>4.8895280342614909</c:v>
                </c:pt>
                <c:pt idx="20">
                  <c:v>5.095193017888378</c:v>
                </c:pt>
                <c:pt idx="21">
                  <c:v>5.5733728554855198</c:v>
                </c:pt>
                <c:pt idx="22">
                  <c:v>6.2821003032059641</c:v>
                </c:pt>
                <c:pt idx="23">
                  <c:v>7.0965311546501333</c:v>
                </c:pt>
                <c:pt idx="24">
                  <c:v>7.8324436169613216</c:v>
                </c:pt>
                <c:pt idx="25">
                  <c:v>8.2731605472784882</c:v>
                </c:pt>
                <c:pt idx="26">
                  <c:v>8.2136710670270237</c:v>
                </c:pt>
                <c:pt idx="27">
                  <c:v>7.6630091556731008</c:v>
                </c:pt>
                <c:pt idx="28">
                  <c:v>6.8945397831398632</c:v>
                </c:pt>
                <c:pt idx="29">
                  <c:v>6.3685023136848793</c:v>
                </c:pt>
                <c:pt idx="30">
                  <c:v>6.4711243382482042</c:v>
                </c:pt>
                <c:pt idx="31">
                  <c:v>7.2712404935353296</c:v>
                </c:pt>
                <c:pt idx="32">
                  <c:v>8.4783484313894757</c:v>
                </c:pt>
                <c:pt idx="33">
                  <c:v>9.6126325697083033</c:v>
                </c:pt>
                <c:pt idx="34">
                  <c:v>10.234664762617129</c:v>
                </c:pt>
                <c:pt idx="35">
                  <c:v>10.162169711300024</c:v>
                </c:pt>
                <c:pt idx="36">
                  <c:v>9.4771418946347694</c:v>
                </c:pt>
                <c:pt idx="37">
                  <c:v>8.3968387143514498</c:v>
                </c:pt>
                <c:pt idx="38">
                  <c:v>7.157584614057666</c:v>
                </c:pt>
                <c:pt idx="39">
                  <c:v>5.9252848320273435</c:v>
                </c:pt>
                <c:pt idx="40">
                  <c:v>4.7596819136236581</c:v>
                </c:pt>
                <c:pt idx="41">
                  <c:v>3.6308794957052015</c:v>
                </c:pt>
                <c:pt idx="42">
                  <c:v>2.4720561437159159</c:v>
                </c:pt>
                <c:pt idx="43">
                  <c:v>1.24798763686414</c:v>
                </c:pt>
                <c:pt idx="44">
                  <c:v>1.3124139648807798E-3</c:v>
                </c:pt>
                <c:pt idx="45">
                  <c:v>-1.1698841887391138</c:v>
                </c:pt>
                <c:pt idx="46">
                  <c:v>-2.159329653953296</c:v>
                </c:pt>
                <c:pt idx="47">
                  <c:v>-2.8954360058277273</c:v>
                </c:pt>
                <c:pt idx="48">
                  <c:v>-3.3414741080302042</c:v>
                </c:pt>
                <c:pt idx="49">
                  <c:v>-3.4598321683698607</c:v>
                </c:pt>
                <c:pt idx="50">
                  <c:v>-3.205418876544174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10.422230050751375</c:v>
                </c:pt>
                <c:pt idx="1">
                  <c:v>11.909866505885548</c:v>
                </c:pt>
                <c:pt idx="2">
                  <c:v>13.533381267433613</c:v>
                </c:pt>
                <c:pt idx="3">
                  <c:v>14.554265624084115</c:v>
                </c:pt>
                <c:pt idx="4">
                  <c:v>14.931470703991042</c:v>
                </c:pt>
                <c:pt idx="5">
                  <c:v>15.124197703113357</c:v>
                </c:pt>
                <c:pt idx="6">
                  <c:v>15.451187055328699</c:v>
                </c:pt>
                <c:pt idx="7">
                  <c:v>15.774665565087256</c:v>
                </c:pt>
                <c:pt idx="8">
                  <c:v>15.708930748128498</c:v>
                </c:pt>
                <c:pt idx="9">
                  <c:v>15.058866615031031</c:v>
                </c:pt>
                <c:pt idx="10">
                  <c:v>14.027306619490814</c:v>
                </c:pt>
                <c:pt idx="11">
                  <c:v>13.049606944389454</c:v>
                </c:pt>
                <c:pt idx="12">
                  <c:v>12.493927474346183</c:v>
                </c:pt>
                <c:pt idx="13">
                  <c:v>12.480767072343902</c:v>
                </c:pt>
                <c:pt idx="14">
                  <c:v>12.878970353176829</c:v>
                </c:pt>
                <c:pt idx="15">
                  <c:v>13.418332384282238</c:v>
                </c:pt>
                <c:pt idx="16">
                  <c:v>13.841431746441222</c:v>
                </c:pt>
                <c:pt idx="17">
                  <c:v>14.027597687818606</c:v>
                </c:pt>
                <c:pt idx="18">
                  <c:v>14.035211030904732</c:v>
                </c:pt>
                <c:pt idx="19">
                  <c:v>14.041418662159838</c:v>
                </c:pt>
                <c:pt idx="20">
                  <c:v>14.212166358789034</c:v>
                </c:pt>
                <c:pt idx="21">
                  <c:v>14.579106319362818</c:v>
                </c:pt>
                <c:pt idx="22">
                  <c:v>14.992222548807483</c:v>
                </c:pt>
                <c:pt idx="23">
                  <c:v>15.181624838233022</c:v>
                </c:pt>
                <c:pt idx="24">
                  <c:v>14.919195136689272</c:v>
                </c:pt>
                <c:pt idx="25">
                  <c:v>14.20208918083474</c:v>
                </c:pt>
                <c:pt idx="26">
                  <c:v>13.333987178924724</c:v>
                </c:pt>
                <c:pt idx="27">
                  <c:v>12.806254776445236</c:v>
                </c:pt>
                <c:pt idx="28">
                  <c:v>12.995127872043797</c:v>
                </c:pt>
                <c:pt idx="29">
                  <c:v>13.908003030595447</c:v>
                </c:pt>
                <c:pt idx="30">
                  <c:v>15.171317264014744</c:v>
                </c:pt>
                <c:pt idx="31">
                  <c:v>16.282810394874964</c:v>
                </c:pt>
                <c:pt idx="32">
                  <c:v>16.941305371573289</c:v>
                </c:pt>
                <c:pt idx="33">
                  <c:v>17.221605250915328</c:v>
                </c:pt>
                <c:pt idx="34">
                  <c:v>17.475526672782955</c:v>
                </c:pt>
                <c:pt idx="35">
                  <c:v>18.050695764848776</c:v>
                </c:pt>
                <c:pt idx="36">
                  <c:v>19.056364543814091</c:v>
                </c:pt>
                <c:pt idx="37">
                  <c:v>20.33746098900237</c:v>
                </c:pt>
                <c:pt idx="38">
                  <c:v>21.595052988938448</c:v>
                </c:pt>
                <c:pt idx="39">
                  <c:v>22.503727239797165</c:v>
                </c:pt>
                <c:pt idx="40">
                  <c:v>22.759830286751463</c:v>
                </c:pt>
                <c:pt idx="41">
                  <c:v>22.102674568417289</c:v>
                </c:pt>
                <c:pt idx="42">
                  <c:v>20.393166938444292</c:v>
                </c:pt>
                <c:pt idx="43">
                  <c:v>17.756243569099844</c:v>
                </c:pt>
                <c:pt idx="44">
                  <c:v>14.66469991768753</c:v>
                </c:pt>
                <c:pt idx="45">
                  <c:v>11.83205733099558</c:v>
                </c:pt>
                <c:pt idx="46">
                  <c:v>9.9557507824623368</c:v>
                </c:pt>
                <c:pt idx="47">
                  <c:v>9.4663607501048777</c:v>
                </c:pt>
                <c:pt idx="48">
                  <c:v>10.364723964484323</c:v>
                </c:pt>
                <c:pt idx="49">
                  <c:v>12.232046528382361</c:v>
                </c:pt>
                <c:pt idx="50">
                  <c:v>14.501840570297192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221184"/>
        <c:axId val="280222720"/>
      </c:lineChart>
      <c:catAx>
        <c:axId val="2802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2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21184"/>
        <c:crosses val="autoZero"/>
        <c:crossBetween val="between"/>
        <c:majorUnit val="10"/>
        <c:minorUnit val="2"/>
      </c:valAx>
      <c:valAx>
        <c:axId val="30744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99232"/>
        <c:crosses val="max"/>
        <c:crossBetween val="between"/>
      </c:valAx>
      <c:catAx>
        <c:axId val="3075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4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671232"/>
        <c:axId val="350668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-0.64012700319290161</c:v>
                </c:pt>
                <c:pt idx="1">
                  <c:v>-0.54753293726980101</c:v>
                </c:pt>
                <c:pt idx="2">
                  <c:v>-8.9951284782774504E-2</c:v>
                </c:pt>
                <c:pt idx="3">
                  <c:v>0.44414859528093276</c:v>
                </c:pt>
                <c:pt idx="4">
                  <c:v>1.0128569647409833</c:v>
                </c:pt>
                <c:pt idx="5">
                  <c:v>1.4760309286900504</c:v>
                </c:pt>
                <c:pt idx="6">
                  <c:v>1.7348313570721547</c:v>
                </c:pt>
                <c:pt idx="7">
                  <c:v>1.9115902392296424</c:v>
                </c:pt>
                <c:pt idx="8">
                  <c:v>1.9645291544965771</c:v>
                </c:pt>
                <c:pt idx="9">
                  <c:v>1.8670536005510974</c:v>
                </c:pt>
                <c:pt idx="10">
                  <c:v>1.801533776486159</c:v>
                </c:pt>
                <c:pt idx="11">
                  <c:v>1.7966580936229688</c:v>
                </c:pt>
                <c:pt idx="12">
                  <c:v>1.7641713135911099</c:v>
                </c:pt>
                <c:pt idx="13">
                  <c:v>1.8165527127911005</c:v>
                </c:pt>
                <c:pt idx="14">
                  <c:v>1.8286846998235071</c:v>
                </c:pt>
                <c:pt idx="15">
                  <c:v>1.9227510559888603</c:v>
                </c:pt>
                <c:pt idx="16">
                  <c:v>2.0687597478067268</c:v>
                </c:pt>
                <c:pt idx="17">
                  <c:v>2.1156716722258926</c:v>
                </c:pt>
                <c:pt idx="18">
                  <c:v>2.2301203762731054</c:v>
                </c:pt>
                <c:pt idx="19">
                  <c:v>2.3452623246276629</c:v>
                </c:pt>
                <c:pt idx="20">
                  <c:v>2.5806364190862503</c:v>
                </c:pt>
                <c:pt idx="21">
                  <c:v>2.7771839667766809</c:v>
                </c:pt>
                <c:pt idx="22">
                  <c:v>3.0563798120899581</c:v>
                </c:pt>
                <c:pt idx="23">
                  <c:v>3.3855264199926025</c:v>
                </c:pt>
                <c:pt idx="24">
                  <c:v>3.7063930055918144</c:v>
                </c:pt>
                <c:pt idx="25">
                  <c:v>3.9293689727783203</c:v>
                </c:pt>
                <c:pt idx="26">
                  <c:v>3.9586384292720189</c:v>
                </c:pt>
                <c:pt idx="27">
                  <c:v>5.310678439620145</c:v>
                </c:pt>
                <c:pt idx="28">
                  <c:v>5.9963487854616702</c:v>
                </c:pt>
                <c:pt idx="29">
                  <c:v>4.5402815249279556</c:v>
                </c:pt>
                <c:pt idx="30">
                  <c:v>3.2507069591679087</c:v>
                </c:pt>
                <c:pt idx="31">
                  <c:v>2.3156700134031443</c:v>
                </c:pt>
                <c:pt idx="32">
                  <c:v>1.8633981259239012</c:v>
                </c:pt>
                <c:pt idx="33">
                  <c:v>1.4812474743656474</c:v>
                </c:pt>
                <c:pt idx="34">
                  <c:v>0.95258015094061699</c:v>
                </c:pt>
                <c:pt idx="35">
                  <c:v>0.23570874224349359</c:v>
                </c:pt>
                <c:pt idx="36">
                  <c:v>-0.22997372845795477</c:v>
                </c:pt>
                <c:pt idx="37">
                  <c:v>-0.22987123079380017</c:v>
                </c:pt>
                <c:pt idx="38">
                  <c:v>-0.22560747182660637</c:v>
                </c:pt>
                <c:pt idx="39">
                  <c:v>-0.22987000626875709</c:v>
                </c:pt>
                <c:pt idx="40">
                  <c:v>-0.25117861969572564</c:v>
                </c:pt>
                <c:pt idx="41">
                  <c:v>2.1344625155768626E-2</c:v>
                </c:pt>
                <c:pt idx="42">
                  <c:v>0.29340635162746631</c:v>
                </c:pt>
                <c:pt idx="43">
                  <c:v>-0.12871023893861408</c:v>
                </c:pt>
                <c:pt idx="44">
                  <c:v>-0.55941903157173578</c:v>
                </c:pt>
                <c:pt idx="45">
                  <c:v>-0.91655682633692992</c:v>
                </c:pt>
                <c:pt idx="46">
                  <c:v>-1.05562343368481</c:v>
                </c:pt>
                <c:pt idx="47">
                  <c:v>-0.94897676066221681</c:v>
                </c:pt>
                <c:pt idx="48">
                  <c:v>-0.67297962372446574</c:v>
                </c:pt>
                <c:pt idx="49">
                  <c:v>-0.37058741098373349</c:v>
                </c:pt>
                <c:pt idx="50">
                  <c:v>-1.9347077608108521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671680"/>
        <c:axId val="296723584"/>
      </c:lineChart>
      <c:catAx>
        <c:axId val="2956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2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71680"/>
        <c:crosses val="autoZero"/>
        <c:crossBetween val="between"/>
      </c:valAx>
      <c:valAx>
        <c:axId val="35066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671232"/>
        <c:crosses val="max"/>
        <c:crossBetween val="between"/>
      </c:valAx>
      <c:catAx>
        <c:axId val="3506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66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43168"/>
        <c:axId val="350740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1.3264802694320679</c:v>
                </c:pt>
                <c:pt idx="1">
                  <c:v>-1.9355467460308953</c:v>
                </c:pt>
                <c:pt idx="2">
                  <c:v>-2.9611966145256754</c:v>
                </c:pt>
                <c:pt idx="3">
                  <c:v>-4.6665274649439628</c:v>
                </c:pt>
                <c:pt idx="4">
                  <c:v>-7.0050911207349325</c:v>
                </c:pt>
                <c:pt idx="5">
                  <c:v>-7.8996047012064183</c:v>
                </c:pt>
                <c:pt idx="6">
                  <c:v>-8.2304598929227044</c:v>
                </c:pt>
                <c:pt idx="7">
                  <c:v>-8.4824469531014728</c:v>
                </c:pt>
                <c:pt idx="8">
                  <c:v>-8.3346930653495619</c:v>
                </c:pt>
                <c:pt idx="9">
                  <c:v>-7.7289216506770533</c:v>
                </c:pt>
                <c:pt idx="10">
                  <c:v>-7.3687173046161396</c:v>
                </c:pt>
                <c:pt idx="11">
                  <c:v>-7.0709666736000738</c:v>
                </c:pt>
                <c:pt idx="12">
                  <c:v>-6.8070772353839768</c:v>
                </c:pt>
                <c:pt idx="13">
                  <c:v>-6.6389089583834906</c:v>
                </c:pt>
                <c:pt idx="14">
                  <c:v>-6.480701677822915</c:v>
                </c:pt>
                <c:pt idx="15">
                  <c:v>-6.5134873472632258</c:v>
                </c:pt>
                <c:pt idx="16">
                  <c:v>-6.6687419577556328</c:v>
                </c:pt>
                <c:pt idx="17">
                  <c:v>-6.6497984299113337</c:v>
                </c:pt>
                <c:pt idx="18">
                  <c:v>-6.7768811084127885</c:v>
                </c:pt>
                <c:pt idx="19">
                  <c:v>-6.8601505871817334</c:v>
                </c:pt>
                <c:pt idx="20">
                  <c:v>-7.1475148578756817</c:v>
                </c:pt>
                <c:pt idx="21">
                  <c:v>-7.4047331172536808</c:v>
                </c:pt>
                <c:pt idx="22">
                  <c:v>-7.598620345252737</c:v>
                </c:pt>
                <c:pt idx="23">
                  <c:v>-7.7678726682545802</c:v>
                </c:pt>
                <c:pt idx="24">
                  <c:v>-7.7427038874289709</c:v>
                </c:pt>
                <c:pt idx="25">
                  <c:v>-7.3620786666870117</c:v>
                </c:pt>
                <c:pt idx="26">
                  <c:v>-6.7509862714985642</c:v>
                </c:pt>
                <c:pt idx="27">
                  <c:v>-8.9276268252367164</c:v>
                </c:pt>
                <c:pt idx="28">
                  <c:v>-9.5503488676646366</c:v>
                </c:pt>
                <c:pt idx="29">
                  <c:v>-5.7735205812086114</c:v>
                </c:pt>
                <c:pt idx="30">
                  <c:v>-3.0237984140808267</c:v>
                </c:pt>
                <c:pt idx="31">
                  <c:v>-1.3411978468647758</c:v>
                </c:pt>
                <c:pt idx="32">
                  <c:v>-0.68161408563262382</c:v>
                </c:pt>
                <c:pt idx="33">
                  <c:v>-0.2584388236234465</c:v>
                </c:pt>
                <c:pt idx="34">
                  <c:v>0.27936917377733228</c:v>
                </c:pt>
                <c:pt idx="35">
                  <c:v>0.9532730510658971</c:v>
                </c:pt>
                <c:pt idx="36">
                  <c:v>1.3309163392078958</c:v>
                </c:pt>
                <c:pt idx="37">
                  <c:v>1.2756387062585701</c:v>
                </c:pt>
                <c:pt idx="38">
                  <c:v>1.2364346916758229</c:v>
                </c:pt>
                <c:pt idx="39">
                  <c:v>1.2348657383761577</c:v>
                </c:pt>
                <c:pt idx="40">
                  <c:v>1.2953675498332524</c:v>
                </c:pt>
                <c:pt idx="41">
                  <c:v>0.73909116032164568</c:v>
                </c:pt>
                <c:pt idx="42">
                  <c:v>-0.32610085407708639</c:v>
                </c:pt>
                <c:pt idx="43">
                  <c:v>-0.21894893427404102</c:v>
                </c:pt>
                <c:pt idx="44">
                  <c:v>-0.1983562248225097</c:v>
                </c:pt>
                <c:pt idx="45">
                  <c:v>-0.42659552734808104</c:v>
                </c:pt>
                <c:pt idx="46">
                  <c:v>-0.69800779848619432</c:v>
                </c:pt>
                <c:pt idx="47">
                  <c:v>-0.73303061799872371</c:v>
                </c:pt>
                <c:pt idx="48">
                  <c:v>-0.77919146313528809</c:v>
                </c:pt>
                <c:pt idx="49">
                  <c:v>-0.65072926021461608</c:v>
                </c:pt>
                <c:pt idx="50">
                  <c:v>-5.8047599792480469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152960"/>
        <c:axId val="309095808"/>
      </c:lineChart>
      <c:catAx>
        <c:axId val="3081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9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9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2960"/>
        <c:crosses val="autoZero"/>
        <c:crossBetween val="between"/>
      </c:valAx>
      <c:valAx>
        <c:axId val="35074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43168"/>
        <c:crosses val="max"/>
        <c:crossBetween val="between"/>
      </c:valAx>
      <c:catAx>
        <c:axId val="3507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4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68608"/>
        <c:axId val="350747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0.14773561060428619</c:v>
                </c:pt>
                <c:pt idx="1">
                  <c:v>0.66916929873315467</c:v>
                </c:pt>
                <c:pt idx="2">
                  <c:v>0.77752586016278191</c:v>
                </c:pt>
                <c:pt idx="3">
                  <c:v>1.0185042480843565</c:v>
                </c:pt>
                <c:pt idx="4">
                  <c:v>1.374942566696276</c:v>
                </c:pt>
                <c:pt idx="5">
                  <c:v>1.4133847908616319</c:v>
                </c:pt>
                <c:pt idx="6">
                  <c:v>1.3672796276514789</c:v>
                </c:pt>
                <c:pt idx="7">
                  <c:v>1.2177815279228135</c:v>
                </c:pt>
                <c:pt idx="8">
                  <c:v>0.95595794098250919</c:v>
                </c:pt>
                <c:pt idx="9">
                  <c:v>0.73450837079004649</c:v>
                </c:pt>
                <c:pt idx="10">
                  <c:v>0.54878306447460323</c:v>
                </c:pt>
                <c:pt idx="11">
                  <c:v>0.43248663288244843</c:v>
                </c:pt>
                <c:pt idx="12">
                  <c:v>0.33880683775476839</c:v>
                </c:pt>
                <c:pt idx="13">
                  <c:v>0.28951841159529235</c:v>
                </c:pt>
                <c:pt idx="14">
                  <c:v>0.27539619271716059</c:v>
                </c:pt>
                <c:pt idx="15">
                  <c:v>0.25791203171778304</c:v>
                </c:pt>
                <c:pt idx="16">
                  <c:v>0.23026010157280286</c:v>
                </c:pt>
                <c:pt idx="17">
                  <c:v>0.24065185646511933</c:v>
                </c:pt>
                <c:pt idx="18">
                  <c:v>0.26310543398526265</c:v>
                </c:pt>
                <c:pt idx="19">
                  <c:v>0.28802310837794276</c:v>
                </c:pt>
                <c:pt idx="20">
                  <c:v>0.28085837399288821</c:v>
                </c:pt>
                <c:pt idx="21">
                  <c:v>0.25871033098896407</c:v>
                </c:pt>
                <c:pt idx="22">
                  <c:v>0.20445503175589114</c:v>
                </c:pt>
                <c:pt idx="23">
                  <c:v>0.11680468022310955</c:v>
                </c:pt>
                <c:pt idx="24">
                  <c:v>7.3310087534982818E-2</c:v>
                </c:pt>
                <c:pt idx="25">
                  <c:v>4.8669930547475815E-2</c:v>
                </c:pt>
                <c:pt idx="26">
                  <c:v>0.1641728241306491</c:v>
                </c:pt>
                <c:pt idx="27">
                  <c:v>0.16280811846858675</c:v>
                </c:pt>
                <c:pt idx="28">
                  <c:v>0.36602407358229389</c:v>
                </c:pt>
                <c:pt idx="29">
                  <c:v>0.24510234740951636</c:v>
                </c:pt>
                <c:pt idx="30">
                  <c:v>1.9650484250194316E-2</c:v>
                </c:pt>
                <c:pt idx="31">
                  <c:v>-0.15663464555883991</c:v>
                </c:pt>
                <c:pt idx="32">
                  <c:v>-0.21790377640437394</c:v>
                </c:pt>
                <c:pt idx="33">
                  <c:v>-0.27271989470562163</c:v>
                </c:pt>
                <c:pt idx="34">
                  <c:v>-0.40112598097092894</c:v>
                </c:pt>
                <c:pt idx="35">
                  <c:v>-0.28037402272649775</c:v>
                </c:pt>
                <c:pt idx="36">
                  <c:v>-0.12358653201224744</c:v>
                </c:pt>
                <c:pt idx="37">
                  <c:v>-0.13522139295269653</c:v>
                </c:pt>
                <c:pt idx="38">
                  <c:v>-0.13565075005697286</c:v>
                </c:pt>
                <c:pt idx="39">
                  <c:v>-0.13459987677467586</c:v>
                </c:pt>
                <c:pt idx="40">
                  <c:v>-0.14493064505409692</c:v>
                </c:pt>
                <c:pt idx="41">
                  <c:v>2.7378256293440456E-2</c:v>
                </c:pt>
                <c:pt idx="42">
                  <c:v>0.39352337897248446</c:v>
                </c:pt>
                <c:pt idx="43">
                  <c:v>0.41575830446980422</c:v>
                </c:pt>
                <c:pt idx="44">
                  <c:v>0.50689269801838877</c:v>
                </c:pt>
                <c:pt idx="45">
                  <c:v>0.63176465462892195</c:v>
                </c:pt>
                <c:pt idx="46">
                  <c:v>0.6712328963090296</c:v>
                </c:pt>
                <c:pt idx="47">
                  <c:v>0.64184937913791407</c:v>
                </c:pt>
                <c:pt idx="48">
                  <c:v>0.58447822467622701</c:v>
                </c:pt>
                <c:pt idx="49">
                  <c:v>0.47562998799399231</c:v>
                </c:pt>
                <c:pt idx="50">
                  <c:v>1.4908720254898071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290752"/>
        <c:axId val="317380480"/>
      </c:lineChart>
      <c:catAx>
        <c:axId val="3172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8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90752"/>
        <c:crosses val="autoZero"/>
        <c:crossBetween val="between"/>
      </c:valAx>
      <c:valAx>
        <c:axId val="35074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68608"/>
        <c:crosses val="max"/>
        <c:crossBetween val="between"/>
      </c:valAx>
      <c:catAx>
        <c:axId val="3508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4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89696"/>
        <c:axId val="3509873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-0.13963119685649872</c:v>
                </c:pt>
                <c:pt idx="1">
                  <c:v>-0.80918674649269484</c:v>
                </c:pt>
                <c:pt idx="2">
                  <c:v>-0.97708719844442393</c:v>
                </c:pt>
                <c:pt idx="3">
                  <c:v>-1.3511335034981933</c:v>
                </c:pt>
                <c:pt idx="4">
                  <c:v>-1.8892758746040783</c:v>
                </c:pt>
                <c:pt idx="5">
                  <c:v>-1.8432037762527704</c:v>
                </c:pt>
                <c:pt idx="6">
                  <c:v>-1.5024196735829658</c:v>
                </c:pt>
                <c:pt idx="7">
                  <c:v>-1.0874401104164437</c:v>
                </c:pt>
                <c:pt idx="8">
                  <c:v>-0.69707190136148123</c:v>
                </c:pt>
                <c:pt idx="9">
                  <c:v>-0.36757227214214172</c:v>
                </c:pt>
                <c:pt idx="10">
                  <c:v>-0.19452696059906185</c:v>
                </c:pt>
                <c:pt idx="11">
                  <c:v>2.9523702280099332E-3</c:v>
                </c:pt>
                <c:pt idx="12">
                  <c:v>0.10364882806163425</c:v>
                </c:pt>
                <c:pt idx="13">
                  <c:v>0.28351745453465826</c:v>
                </c:pt>
                <c:pt idx="14">
                  <c:v>0.41142962281521067</c:v>
                </c:pt>
                <c:pt idx="15">
                  <c:v>0.5814457612298034</c:v>
                </c:pt>
                <c:pt idx="16">
                  <c:v>0.78461418961822393</c:v>
                </c:pt>
                <c:pt idx="17">
                  <c:v>0.95456037906382474</c:v>
                </c:pt>
                <c:pt idx="18">
                  <c:v>1.2109148361172255</c:v>
                </c:pt>
                <c:pt idx="19">
                  <c:v>1.5142057288984738</c:v>
                </c:pt>
                <c:pt idx="20">
                  <c:v>1.9405492818455021</c:v>
                </c:pt>
                <c:pt idx="21">
                  <c:v>2.3316055646714937</c:v>
                </c:pt>
                <c:pt idx="22">
                  <c:v>2.7980971763310847</c:v>
                </c:pt>
                <c:pt idx="23">
                  <c:v>3.2125872783472231</c:v>
                </c:pt>
                <c:pt idx="24">
                  <c:v>3.5189022728682908</c:v>
                </c:pt>
                <c:pt idx="25">
                  <c:v>3.5666208267211914</c:v>
                </c:pt>
                <c:pt idx="26">
                  <c:v>3.3432553823185303</c:v>
                </c:pt>
                <c:pt idx="27">
                  <c:v>3.5453635031721946</c:v>
                </c:pt>
                <c:pt idx="28">
                  <c:v>3.1760965454029684</c:v>
                </c:pt>
                <c:pt idx="29">
                  <c:v>2.1211164902242388</c:v>
                </c:pt>
                <c:pt idx="30">
                  <c:v>1.2910139084064938</c:v>
                </c:pt>
                <c:pt idx="31">
                  <c:v>0.75756979932424207</c:v>
                </c:pt>
                <c:pt idx="32">
                  <c:v>0.38312306195003593</c:v>
                </c:pt>
                <c:pt idx="33">
                  <c:v>8.5330894640550464E-2</c:v>
                </c:pt>
                <c:pt idx="34">
                  <c:v>-0.14194232746176008</c:v>
                </c:pt>
                <c:pt idx="35">
                  <c:v>-0.17389527912235125</c:v>
                </c:pt>
                <c:pt idx="36">
                  <c:v>-0.15832995191296229</c:v>
                </c:pt>
                <c:pt idx="37">
                  <c:v>-9.9196721519713302E-2</c:v>
                </c:pt>
                <c:pt idx="38">
                  <c:v>-5.0759716397676513E-2</c:v>
                </c:pt>
                <c:pt idx="39">
                  <c:v>-1.6562614646134718E-3</c:v>
                </c:pt>
                <c:pt idx="40">
                  <c:v>7.2646075247458086E-2</c:v>
                </c:pt>
                <c:pt idx="41">
                  <c:v>0.14110935360961838</c:v>
                </c:pt>
                <c:pt idx="42">
                  <c:v>0.13678220861063545</c:v>
                </c:pt>
                <c:pt idx="43">
                  <c:v>8.4209410011737665E-2</c:v>
                </c:pt>
                <c:pt idx="44">
                  <c:v>-6.117377235596317E-3</c:v>
                </c:pt>
                <c:pt idx="45">
                  <c:v>-0.14970103598175569</c:v>
                </c:pt>
                <c:pt idx="46">
                  <c:v>-0.22208266592683976</c:v>
                </c:pt>
                <c:pt idx="47">
                  <c:v>-0.17982919723647184</c:v>
                </c:pt>
                <c:pt idx="48">
                  <c:v>-6.9080832561598138E-2</c:v>
                </c:pt>
                <c:pt idx="49">
                  <c:v>-8.4002271748720454E-3</c:v>
                </c:pt>
                <c:pt idx="50">
                  <c:v>-2.6865572929382324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197760"/>
        <c:axId val="318199296"/>
      </c:lineChart>
      <c:catAx>
        <c:axId val="3181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9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97760"/>
        <c:crosses val="autoZero"/>
        <c:crossBetween val="between"/>
      </c:valAx>
      <c:valAx>
        <c:axId val="35098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89696"/>
        <c:crosses val="max"/>
        <c:crossBetween val="between"/>
      </c:valAx>
      <c:catAx>
        <c:axId val="3509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8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54656"/>
        <c:axId val="307606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2.8860778642118921</c:v>
                </c:pt>
                <c:pt idx="1">
                  <c:v>3.7866388942482732</c:v>
                </c:pt>
                <c:pt idx="2">
                  <c:v>4.9141598990281263</c:v>
                </c:pt>
                <c:pt idx="3">
                  <c:v>5.8340327270219809</c:v>
                </c:pt>
                <c:pt idx="4">
                  <c:v>6.1664641974835828</c:v>
                </c:pt>
                <c:pt idx="5">
                  <c:v>5.7751012077799952</c:v>
                </c:pt>
                <c:pt idx="6">
                  <c:v>4.8350162202128155</c:v>
                </c:pt>
                <c:pt idx="7">
                  <c:v>3.7346920977147366</c:v>
                </c:pt>
                <c:pt idx="8">
                  <c:v>2.8788200160446338</c:v>
                </c:pt>
                <c:pt idx="9">
                  <c:v>2.5318408317123238</c:v>
                </c:pt>
                <c:pt idx="10">
                  <c:v>2.7116451832277022</c:v>
                </c:pt>
                <c:pt idx="11">
                  <c:v>3.2498256858521195</c:v>
                </c:pt>
                <c:pt idx="12">
                  <c:v>3.9024877311107802</c:v>
                </c:pt>
                <c:pt idx="13">
                  <c:v>4.4437148453686293</c:v>
                </c:pt>
                <c:pt idx="14">
                  <c:v>4.7408489382693206</c:v>
                </c:pt>
                <c:pt idx="15">
                  <c:v>4.7858827427832988</c:v>
                </c:pt>
                <c:pt idx="16">
                  <c:v>4.6827663791633514</c:v>
                </c:pt>
                <c:pt idx="17">
                  <c:v>4.606511369418449</c:v>
                </c:pt>
                <c:pt idx="18">
                  <c:v>4.7612044317636908</c:v>
                </c:pt>
                <c:pt idx="19">
                  <c:v>5.329426899993166</c:v>
                </c:pt>
                <c:pt idx="20">
                  <c:v>6.4830083134654872</c:v>
                </c:pt>
                <c:pt idx="21">
                  <c:v>8.3888872490645277</c:v>
                </c:pt>
                <c:pt idx="22">
                  <c:v>11.202219484121867</c:v>
                </c:pt>
                <c:pt idx="23">
                  <c:v>15.038721604391101</c:v>
                </c:pt>
                <c:pt idx="24">
                  <c:v>19.940388703666809</c:v>
                </c:pt>
                <c:pt idx="25">
                  <c:v>25.846328866560526</c:v>
                </c:pt>
                <c:pt idx="26">
                  <c:v>32.558051051211393</c:v>
                </c:pt>
                <c:pt idx="27">
                  <c:v>39.580357748548487</c:v>
                </c:pt>
                <c:pt idx="28">
                  <c:v>46.239358116336611</c:v>
                </c:pt>
                <c:pt idx="29">
                  <c:v>51.844609266407403</c:v>
                </c:pt>
                <c:pt idx="30">
                  <c:v>55.92165150606025</c:v>
                </c:pt>
                <c:pt idx="31">
                  <c:v>58.29828130465139</c:v>
                </c:pt>
                <c:pt idx="32">
                  <c:v>59.041047472712066</c:v>
                </c:pt>
                <c:pt idx="33">
                  <c:v>58.332765013735468</c:v>
                </c:pt>
                <c:pt idx="34">
                  <c:v>56.337452845828608</c:v>
                </c:pt>
                <c:pt idx="35">
                  <c:v>53.208773437530667</c:v>
                </c:pt>
                <c:pt idx="36">
                  <c:v>49.037455292352206</c:v>
                </c:pt>
                <c:pt idx="37">
                  <c:v>43.881917149082355</c:v>
                </c:pt>
                <c:pt idx="38">
                  <c:v>37.833929884806373</c:v>
                </c:pt>
                <c:pt idx="39">
                  <c:v>31.075630135361578</c:v>
                </c:pt>
                <c:pt idx="40">
                  <c:v>23.928106179243368</c:v>
                </c:pt>
                <c:pt idx="41">
                  <c:v>16.869326856763553</c:v>
                </c:pt>
                <c:pt idx="42">
                  <c:v>10.504946669550414</c:v>
                </c:pt>
                <c:pt idx="43">
                  <c:v>5.4496137961927884</c:v>
                </c:pt>
                <c:pt idx="44">
                  <c:v>2.0559474723568796</c:v>
                </c:pt>
                <c:pt idx="45">
                  <c:v>0.36345500530639568</c:v>
                </c:pt>
                <c:pt idx="46">
                  <c:v>7.0144704296604118E-2</c:v>
                </c:pt>
                <c:pt idx="47">
                  <c:v>0.663490953927376</c:v>
                </c:pt>
                <c:pt idx="48">
                  <c:v>1.6362024813253349</c:v>
                </c:pt>
                <c:pt idx="49">
                  <c:v>2.6644220850943841</c:v>
                </c:pt>
                <c:pt idx="50">
                  <c:v>3.6658718105723223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13.007902321444375</c:v>
                </c:pt>
                <c:pt idx="1">
                  <c:v>15.628066775383203</c:v>
                </c:pt>
                <c:pt idx="2">
                  <c:v>18.4588842125324</c:v>
                </c:pt>
                <c:pt idx="3">
                  <c:v>20.857845228456583</c:v>
                </c:pt>
                <c:pt idx="4">
                  <c:v>22.401697124413868</c:v>
                </c:pt>
                <c:pt idx="5">
                  <c:v>22.844687537310342</c:v>
                </c:pt>
                <c:pt idx="6">
                  <c:v>22.25089608594029</c:v>
                </c:pt>
                <c:pt idx="7">
                  <c:v>20.999595089223533</c:v>
                </c:pt>
                <c:pt idx="8">
                  <c:v>19.57653635316073</c:v>
                </c:pt>
                <c:pt idx="9">
                  <c:v>18.312170992492337</c:v>
                </c:pt>
                <c:pt idx="10">
                  <c:v>17.291029106241616</c:v>
                </c:pt>
                <c:pt idx="11">
                  <c:v>16.454983630456045</c:v>
                </c:pt>
                <c:pt idx="12">
                  <c:v>15.727172356026836</c:v>
                </c:pt>
                <c:pt idx="13">
                  <c:v>15.053369888108669</c:v>
                </c:pt>
                <c:pt idx="14">
                  <c:v>14.393080833439175</c:v>
                </c:pt>
                <c:pt idx="15">
                  <c:v>13.711543364136086</c:v>
                </c:pt>
                <c:pt idx="16">
                  <c:v>12.980379828380803</c:v>
                </c:pt>
                <c:pt idx="17">
                  <c:v>12.179115408047206</c:v>
                </c:pt>
                <c:pt idx="18">
                  <c:v>11.299371682563757</c:v>
                </c:pt>
                <c:pt idx="19">
                  <c:v>10.357585938026928</c:v>
                </c:pt>
                <c:pt idx="20">
                  <c:v>9.4153273855037369</c:v>
                </c:pt>
                <c:pt idx="21">
                  <c:v>8.5971596368236103</c:v>
                </c:pt>
                <c:pt idx="22">
                  <c:v>8.0967156154454454</c:v>
                </c:pt>
                <c:pt idx="23">
                  <c:v>8.1603101744433708</c:v>
                </c:pt>
                <c:pt idx="24">
                  <c:v>9.0472895756039229</c:v>
                </c:pt>
                <c:pt idx="25">
                  <c:v>10.978277458629369</c:v>
                </c:pt>
                <c:pt idx="26">
                  <c:v>14.09741325693782</c:v>
                </c:pt>
                <c:pt idx="27">
                  <c:v>18.401879617794211</c:v>
                </c:pt>
                <c:pt idx="28">
                  <c:v>23.792781235278248</c:v>
                </c:pt>
                <c:pt idx="29">
                  <c:v>30.094138290836405</c:v>
                </c:pt>
                <c:pt idx="30">
                  <c:v>37.031226345311836</c:v>
                </c:pt>
                <c:pt idx="31">
                  <c:v>44.158798933702386</c:v>
                </c:pt>
                <c:pt idx="32">
                  <c:v>50.826936342758501</c:v>
                </c:pt>
                <c:pt idx="33">
                  <c:v>56.316430726900613</c:v>
                </c:pt>
                <c:pt idx="34">
                  <c:v>60.113561699569409</c:v>
                </c:pt>
                <c:pt idx="35">
                  <c:v>62.047555527401684</c:v>
                </c:pt>
                <c:pt idx="36">
                  <c:v>62.179789563443869</c:v>
                </c:pt>
                <c:pt idx="37">
                  <c:v>60.612640989207826</c:v>
                </c:pt>
                <c:pt idx="38">
                  <c:v>57.392519115959601</c:v>
                </c:pt>
                <c:pt idx="39">
                  <c:v>52.548911845699855</c:v>
                </c:pt>
                <c:pt idx="40">
                  <c:v>46.215676728138021</c:v>
                </c:pt>
                <c:pt idx="41">
                  <c:v>38.741421557658761</c:v>
                </c:pt>
                <c:pt idx="42">
                  <c:v>30.677465130340522</c:v>
                </c:pt>
                <c:pt idx="43">
                  <c:v>22.658575075192083</c:v>
                </c:pt>
                <c:pt idx="44">
                  <c:v>15.376614384076712</c:v>
                </c:pt>
                <c:pt idx="45">
                  <c:v>9.6278001056095199</c:v>
                </c:pt>
                <c:pt idx="46">
                  <c:v>6.1336033714810334</c:v>
                </c:pt>
                <c:pt idx="47">
                  <c:v>5.1526804260637133</c:v>
                </c:pt>
                <c:pt idx="48">
                  <c:v>6.2766319707950373</c:v>
                </c:pt>
                <c:pt idx="49">
                  <c:v>8.6380840165288966</c:v>
                </c:pt>
                <c:pt idx="50">
                  <c:v>11.354181188469228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259200"/>
        <c:axId val="280260992"/>
      </c:lineChart>
      <c:catAx>
        <c:axId val="2802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6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60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59200"/>
        <c:crosses val="autoZero"/>
        <c:crossBetween val="between"/>
        <c:majorUnit val="20"/>
        <c:minorUnit val="2"/>
      </c:valAx>
      <c:valAx>
        <c:axId val="30760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54656"/>
        <c:crosses val="max"/>
        <c:crossBetween val="between"/>
      </c:valAx>
      <c:catAx>
        <c:axId val="3076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0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77440"/>
        <c:axId val="307675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-2.2896051279575338</c:v>
                </c:pt>
                <c:pt idx="1">
                  <c:v>-1.9523293458565429</c:v>
                </c:pt>
                <c:pt idx="2">
                  <c:v>-1.5980108425953157</c:v>
                </c:pt>
                <c:pt idx="3">
                  <c:v>-1.3330064634615517</c:v>
                </c:pt>
                <c:pt idx="4">
                  <c:v>-1.2048435048555703</c:v>
                </c:pt>
                <c:pt idx="5">
                  <c:v>-1.189869846926944</c:v>
                </c:pt>
                <c:pt idx="6">
                  <c:v>-1.2437025990007708</c:v>
                </c:pt>
                <c:pt idx="7">
                  <c:v>-1.3273440595760451</c:v>
                </c:pt>
                <c:pt idx="8">
                  <c:v>-1.3997185528980989</c:v>
                </c:pt>
                <c:pt idx="9">
                  <c:v>-1.426711588192034</c:v>
                </c:pt>
                <c:pt idx="10">
                  <c:v>-1.4058559565487723</c:v>
                </c:pt>
                <c:pt idx="11">
                  <c:v>-1.3551668058074164</c:v>
                </c:pt>
                <c:pt idx="12">
                  <c:v>-1.290138374756076</c:v>
                </c:pt>
                <c:pt idx="13">
                  <c:v>-1.2187117431241898</c:v>
                </c:pt>
                <c:pt idx="14">
                  <c:v>-1.1451206500506845</c:v>
                </c:pt>
                <c:pt idx="15">
                  <c:v>-1.0730956204316742</c:v>
                </c:pt>
                <c:pt idx="16">
                  <c:v>-1.007380458628556</c:v>
                </c:pt>
                <c:pt idx="17">
                  <c:v>-0.95474334143717199</c:v>
                </c:pt>
                <c:pt idx="18">
                  <c:v>-0.92066263619878519</c:v>
                </c:pt>
                <c:pt idx="19">
                  <c:v>-0.89639874799947428</c:v>
                </c:pt>
                <c:pt idx="20">
                  <c:v>-0.84325054361928709</c:v>
                </c:pt>
                <c:pt idx="21">
                  <c:v>-0.68244656424369499</c:v>
                </c:pt>
                <c:pt idx="22">
                  <c:v>-0.30726631325655174</c:v>
                </c:pt>
                <c:pt idx="23">
                  <c:v>0.37343572173200257</c:v>
                </c:pt>
                <c:pt idx="24">
                  <c:v>1.3639721748341422</c:v>
                </c:pt>
                <c:pt idx="25">
                  <c:v>2.5104998490180788</c:v>
                </c:pt>
                <c:pt idx="26">
                  <c:v>3.4724777381420888</c:v>
                </c:pt>
                <c:pt idx="27">
                  <c:v>3.9176748432924984</c:v>
                </c:pt>
                <c:pt idx="28">
                  <c:v>3.8048415453662829</c:v>
                </c:pt>
                <c:pt idx="29">
                  <c:v>3.4713921920879893</c:v>
                </c:pt>
                <c:pt idx="30">
                  <c:v>3.3849533709299102</c:v>
                </c:pt>
                <c:pt idx="31">
                  <c:v>3.7808927016825722</c:v>
                </c:pt>
                <c:pt idx="32">
                  <c:v>4.5135993050607581</c:v>
                </c:pt>
                <c:pt idx="33">
                  <c:v>5.1881322712838065</c:v>
                </c:pt>
                <c:pt idx="34">
                  <c:v>5.3981564995401516</c:v>
                </c:pt>
                <c:pt idx="35">
                  <c:v>4.9663723348031859</c:v>
                </c:pt>
                <c:pt idx="36">
                  <c:v>3.9806148517900355</c:v>
                </c:pt>
                <c:pt idx="37">
                  <c:v>2.6749196600695213</c:v>
                </c:pt>
                <c:pt idx="38">
                  <c:v>1.3087039911758467</c:v>
                </c:pt>
                <c:pt idx="39">
                  <c:v>7.6072471474748812E-2</c:v>
                </c:pt>
                <c:pt idx="40">
                  <c:v>-0.92088728098060069</c:v>
                </c:pt>
                <c:pt idx="41">
                  <c:v>-1.6485613441438201</c:v>
                </c:pt>
                <c:pt idx="42">
                  <c:v>-2.106351826390509</c:v>
                </c:pt>
                <c:pt idx="43">
                  <c:v>-2.3230576467324098</c:v>
                </c:pt>
                <c:pt idx="44">
                  <c:v>-2.3740754157060024</c:v>
                </c:pt>
                <c:pt idx="45">
                  <c:v>-2.3564928204598612</c:v>
                </c:pt>
                <c:pt idx="46">
                  <c:v>-2.3529767126567265</c:v>
                </c:pt>
                <c:pt idx="47">
                  <c:v>-2.3919577384559254</c:v>
                </c:pt>
                <c:pt idx="48">
                  <c:v>-2.4448782974535792</c:v>
                </c:pt>
                <c:pt idx="49">
                  <c:v>-2.4560864067277106</c:v>
                </c:pt>
                <c:pt idx="50">
                  <c:v>-2.3777877793408586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0.94715588586224009</c:v>
                </c:pt>
                <c:pt idx="1">
                  <c:v>2.4067397001242283</c:v>
                </c:pt>
                <c:pt idx="2">
                  <c:v>4.2361174543676023</c:v>
                </c:pt>
                <c:pt idx="3">
                  <c:v>5.7869372442774454</c:v>
                </c:pt>
                <c:pt idx="4">
                  <c:v>6.7402819369911091</c:v>
                </c:pt>
                <c:pt idx="5">
                  <c:v>7.184967496105477</c:v>
                </c:pt>
                <c:pt idx="6">
                  <c:v>7.2907493024787557</c:v>
                </c:pt>
                <c:pt idx="7">
                  <c:v>7.0879436570226444</c:v>
                </c:pt>
                <c:pt idx="8">
                  <c:v>6.5552236716167434</c:v>
                </c:pt>
                <c:pt idx="9">
                  <c:v>5.7820736961003893</c:v>
                </c:pt>
                <c:pt idx="10">
                  <c:v>4.972157033666039</c:v>
                </c:pt>
                <c:pt idx="11">
                  <c:v>4.3246906823869855</c:v>
                </c:pt>
                <c:pt idx="12">
                  <c:v>3.9359636559239082</c:v>
                </c:pt>
                <c:pt idx="13">
                  <c:v>3.7862304173442167</c:v>
                </c:pt>
                <c:pt idx="14">
                  <c:v>3.7844972124682759</c:v>
                </c:pt>
                <c:pt idx="15">
                  <c:v>3.8240385049855248</c:v>
                </c:pt>
                <c:pt idx="16">
                  <c:v>3.825046925349596</c:v>
                </c:pt>
                <c:pt idx="17">
                  <c:v>3.7566009556988811</c:v>
                </c:pt>
                <c:pt idx="18">
                  <c:v>3.6324124622651182</c:v>
                </c:pt>
                <c:pt idx="19">
                  <c:v>3.4868385687859074</c:v>
                </c:pt>
                <c:pt idx="20">
                  <c:v>3.3504859790224808</c:v>
                </c:pt>
                <c:pt idx="21">
                  <c:v>3.2467076749510255</c:v>
                </c:pt>
                <c:pt idx="22">
                  <c:v>3.208041688367417</c:v>
                </c:pt>
                <c:pt idx="23">
                  <c:v>3.2897556758003272</c:v>
                </c:pt>
                <c:pt idx="24">
                  <c:v>3.5614778772315439</c:v>
                </c:pt>
                <c:pt idx="25">
                  <c:v>4.0818217932896088</c:v>
                </c:pt>
                <c:pt idx="26">
                  <c:v>4.8958175262667023</c:v>
                </c:pt>
                <c:pt idx="27">
                  <c:v>6.0656149253061624</c:v>
                </c:pt>
                <c:pt idx="28">
                  <c:v>7.6969850394234118</c:v>
                </c:pt>
                <c:pt idx="29">
                  <c:v>9.8247168552484965</c:v>
                </c:pt>
                <c:pt idx="30">
                  <c:v>12.229010411428819</c:v>
                </c:pt>
                <c:pt idx="31">
                  <c:v>14.426575110320098</c:v>
                </c:pt>
                <c:pt idx="32">
                  <c:v>15.969797717663738</c:v>
                </c:pt>
                <c:pt idx="33">
                  <c:v>16.809152254991325</c:v>
                </c:pt>
                <c:pt idx="34">
                  <c:v>17.319238414859878</c:v>
                </c:pt>
                <c:pt idx="35">
                  <c:v>17.960073142064925</c:v>
                </c:pt>
                <c:pt idx="36">
                  <c:v>18.928492115209384</c:v>
                </c:pt>
                <c:pt idx="37">
                  <c:v>20.062917803451789</c:v>
                </c:pt>
                <c:pt idx="38">
                  <c:v>20.949805053302363</c:v>
                </c:pt>
                <c:pt idx="39">
                  <c:v>21.076510164751433</c:v>
                </c:pt>
                <c:pt idx="40">
                  <c:v>19.966575036389106</c:v>
                </c:pt>
                <c:pt idx="41">
                  <c:v>17.348236245245225</c:v>
                </c:pt>
                <c:pt idx="42">
                  <c:v>13.388312637687573</c:v>
                </c:pt>
                <c:pt idx="43">
                  <c:v>8.8094822289464325</c:v>
                </c:pt>
                <c:pt idx="44">
                  <c:v>4.627429678854285</c:v>
                </c:pt>
                <c:pt idx="45">
                  <c:v>1.6008930597732658</c:v>
                </c:pt>
                <c:pt idx="46">
                  <c:v>-9.4439682368707367E-2</c:v>
                </c:pt>
                <c:pt idx="47">
                  <c:v>-0.68019342852393638</c:v>
                </c:pt>
                <c:pt idx="48">
                  <c:v>-0.41737663159737259</c:v>
                </c:pt>
                <c:pt idx="49">
                  <c:v>0.49571961091981886</c:v>
                </c:pt>
                <c:pt idx="50">
                  <c:v>1.8406802725878972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284544"/>
        <c:axId val="280302720"/>
      </c:lineChart>
      <c:catAx>
        <c:axId val="2802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027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84544"/>
        <c:crosses val="autoZero"/>
        <c:crossBetween val="between"/>
        <c:majorUnit val="5"/>
        <c:minorUnit val="2"/>
      </c:valAx>
      <c:valAx>
        <c:axId val="30767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77440"/>
        <c:crosses val="max"/>
        <c:crossBetween val="between"/>
      </c:valAx>
      <c:catAx>
        <c:axId val="3076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7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93280"/>
        <c:axId val="3077905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-9.2630325429316898</c:v>
                </c:pt>
                <c:pt idx="1">
                  <c:v>-9.0286883373981137</c:v>
                </c:pt>
                <c:pt idx="2">
                  <c:v>-7.7853820247622387</c:v>
                </c:pt>
                <c:pt idx="3">
                  <c:v>-5.951629357263605</c:v>
                </c:pt>
                <c:pt idx="4">
                  <c:v>-4.1114227437827138</c:v>
                </c:pt>
                <c:pt idx="5">
                  <c:v>-2.6852432257002135</c:v>
                </c:pt>
                <c:pt idx="6">
                  <c:v>-1.7910733422370841</c:v>
                </c:pt>
                <c:pt idx="7">
                  <c:v>-1.2964714723858377</c:v>
                </c:pt>
                <c:pt idx="8">
                  <c:v>-0.97169807871239156</c:v>
                </c:pt>
                <c:pt idx="9">
                  <c:v>-0.6313932451212062</c:v>
                </c:pt>
                <c:pt idx="10">
                  <c:v>-0.2149001475133217</c:v>
                </c:pt>
                <c:pt idx="11">
                  <c:v>0.22556687289346905</c:v>
                </c:pt>
                <c:pt idx="12">
                  <c:v>0.59795304290068541</c:v>
                </c:pt>
                <c:pt idx="13">
                  <c:v>0.83280283091147023</c:v>
                </c:pt>
                <c:pt idx="14">
                  <c:v>0.92413768428756227</c:v>
                </c:pt>
                <c:pt idx="15">
                  <c:v>0.93876947738455307</c:v>
                </c:pt>
                <c:pt idx="16">
                  <c:v>0.99703951359471199</c:v>
                </c:pt>
                <c:pt idx="17">
                  <c:v>1.2418728757460173</c:v>
                </c:pt>
                <c:pt idx="18">
                  <c:v>1.785975471124998</c:v>
                </c:pt>
                <c:pt idx="19">
                  <c:v>2.6145860533086598</c:v>
                </c:pt>
                <c:pt idx="20">
                  <c:v>3.5325461044341648</c:v>
                </c:pt>
                <c:pt idx="21">
                  <c:v>4.1356303869831823</c:v>
                </c:pt>
                <c:pt idx="22">
                  <c:v>3.8716465249049183</c:v>
                </c:pt>
                <c:pt idx="23">
                  <c:v>2.2127667391369563</c:v>
                </c:pt>
                <c:pt idx="24">
                  <c:v>-1.0147516249739001</c:v>
                </c:pt>
                <c:pt idx="25">
                  <c:v>-5.1960506162744027</c:v>
                </c:pt>
                <c:pt idx="26">
                  <c:v>-8.8185531571009541</c:v>
                </c:pt>
                <c:pt idx="27">
                  <c:v>-10.62064361993815</c:v>
                </c:pt>
                <c:pt idx="28">
                  <c:v>-10.557447567164211</c:v>
                </c:pt>
                <c:pt idx="29">
                  <c:v>-9.4278252316253948</c:v>
                </c:pt>
                <c:pt idx="30">
                  <c:v>-8.0607212007363618</c:v>
                </c:pt>
                <c:pt idx="31">
                  <c:v>-6.8890306535119077</c:v>
                </c:pt>
                <c:pt idx="32">
                  <c:v>-5.9676200794667764</c:v>
                </c:pt>
                <c:pt idx="33">
                  <c:v>-5.1739057773986428</c:v>
                </c:pt>
                <c:pt idx="34">
                  <c:v>-4.3890373793868216</c:v>
                </c:pt>
                <c:pt idx="35">
                  <c:v>-3.5950683205355305</c:v>
                </c:pt>
                <c:pt idx="36">
                  <c:v>-2.8623407079052159</c:v>
                </c:pt>
                <c:pt idx="37">
                  <c:v>-2.2735401925305814</c:v>
                </c:pt>
                <c:pt idx="38">
                  <c:v>-1.8590338347095761</c:v>
                </c:pt>
                <c:pt idx="39">
                  <c:v>-1.5798264682475069</c:v>
                </c:pt>
                <c:pt idx="40">
                  <c:v>-1.373676744900733</c:v>
                </c:pt>
                <c:pt idx="41">
                  <c:v>-1.2150967865836575</c:v>
                </c:pt>
                <c:pt idx="42">
                  <c:v>-1.1275873974372697</c:v>
                </c:pt>
                <c:pt idx="43">
                  <c:v>-1.1331189861686022</c:v>
                </c:pt>
                <c:pt idx="44">
                  <c:v>-1.2038025121257561</c:v>
                </c:pt>
                <c:pt idx="45">
                  <c:v>-1.3046797311724321</c:v>
                </c:pt>
                <c:pt idx="46">
                  <c:v>-1.4604289448089516</c:v>
                </c:pt>
                <c:pt idx="47">
                  <c:v>-1.7748898301362435</c:v>
                </c:pt>
                <c:pt idx="48">
                  <c:v>-2.3565211446274548</c:v>
                </c:pt>
                <c:pt idx="49">
                  <c:v>-3.165422630289815</c:v>
                </c:pt>
                <c:pt idx="50">
                  <c:v>-3.8904637984079593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-3.4824263764007202</c:v>
                </c:pt>
                <c:pt idx="1">
                  <c:v>-3.9693778643634858</c:v>
                </c:pt>
                <c:pt idx="2">
                  <c:v>-2.9347995506325404</c:v>
                </c:pt>
                <c:pt idx="3">
                  <c:v>-0.67468281200577729</c:v>
                </c:pt>
                <c:pt idx="4">
                  <c:v>1.9940081305161357</c:v>
                </c:pt>
                <c:pt idx="5">
                  <c:v>4.3209762620460292</c:v>
                </c:pt>
                <c:pt idx="6">
                  <c:v>5.9340097721442602</c:v>
                </c:pt>
                <c:pt idx="7">
                  <c:v>6.834694651237414</c:v>
                </c:pt>
                <c:pt idx="8">
                  <c:v>7.222320804460276</c:v>
                </c:pt>
                <c:pt idx="9">
                  <c:v>7.3098110979632702</c:v>
                </c:pt>
                <c:pt idx="10">
                  <c:v>7.2324160380483695</c:v>
                </c:pt>
                <c:pt idx="11">
                  <c:v>7.0546837480090421</c:v>
                </c:pt>
                <c:pt idx="12">
                  <c:v>6.8141186625708441</c:v>
                </c:pt>
                <c:pt idx="13">
                  <c:v>6.5523412342440279</c:v>
                </c:pt>
                <c:pt idx="14">
                  <c:v>6.3227155506744497</c:v>
                </c:pt>
                <c:pt idx="15">
                  <c:v>6.1836382458625199</c:v>
                </c:pt>
                <c:pt idx="16">
                  <c:v>6.1803561488078005</c:v>
                </c:pt>
                <c:pt idx="17">
                  <c:v>6.3252670539788607</c:v>
                </c:pt>
                <c:pt idx="18">
                  <c:v>6.5886635904944066</c:v>
                </c:pt>
                <c:pt idx="19">
                  <c:v>6.9055535044351277</c:v>
                </c:pt>
                <c:pt idx="20">
                  <c:v>7.1936323538904583</c:v>
                </c:pt>
                <c:pt idx="21">
                  <c:v>7.377192046594053</c:v>
                </c:pt>
                <c:pt idx="22">
                  <c:v>7.4034156084615379</c:v>
                </c:pt>
                <c:pt idx="23">
                  <c:v>7.2200369642212463</c:v>
                </c:pt>
                <c:pt idx="24">
                  <c:v>6.7044764516929689</c:v>
                </c:pt>
                <c:pt idx="25">
                  <c:v>5.5881226845401493</c:v>
                </c:pt>
                <c:pt idx="26">
                  <c:v>3.4442109074256786</c:v>
                </c:pt>
                <c:pt idx="27">
                  <c:v>-7.2225274691077174E-2</c:v>
                </c:pt>
                <c:pt idx="28">
                  <c:v>-4.7969176269514833</c:v>
                </c:pt>
                <c:pt idx="29">
                  <c:v>-9.7329744352890142</c:v>
                </c:pt>
                <c:pt idx="30">
                  <c:v>-13.527634308698351</c:v>
                </c:pt>
                <c:pt idx="31">
                  <c:v>-15.349287305139358</c:v>
                </c:pt>
                <c:pt idx="32">
                  <c:v>-15.211351890503119</c:v>
                </c:pt>
                <c:pt idx="33">
                  <c:v>-13.731587620793199</c:v>
                </c:pt>
                <c:pt idx="34">
                  <c:v>-11.649492505146501</c:v>
                </c:pt>
                <c:pt idx="35">
                  <c:v>-9.4471327400812424</c:v>
                </c:pt>
                <c:pt idx="36">
                  <c:v>-7.3071412957519906</c:v>
                </c:pt>
                <c:pt idx="37">
                  <c:v>-5.3047808132345757</c:v>
                </c:pt>
                <c:pt idx="38">
                  <c:v>-3.5447653326992099</c:v>
                </c:pt>
                <c:pt idx="39">
                  <c:v>-2.1623057801964758</c:v>
                </c:pt>
                <c:pt idx="40">
                  <c:v>-1.2684102742265022</c:v>
                </c:pt>
                <c:pt idx="41">
                  <c:v>-0.85350965463230721</c:v>
                </c:pt>
                <c:pt idx="42">
                  <c:v>-0.74623268929051934</c:v>
                </c:pt>
                <c:pt idx="43">
                  <c:v>-0.73274427235224726</c:v>
                </c:pt>
                <c:pt idx="44">
                  <c:v>-0.74560503739499973</c:v>
                </c:pt>
                <c:pt idx="45">
                  <c:v>-0.9232343515470961</c:v>
                </c:pt>
                <c:pt idx="46">
                  <c:v>-1.4660944776974967</c:v>
                </c:pt>
                <c:pt idx="47">
                  <c:v>-2.4303216825785463</c:v>
                </c:pt>
                <c:pt idx="48">
                  <c:v>-3.5562629448355692</c:v>
                </c:pt>
                <c:pt idx="49">
                  <c:v>-4.2048630623358267</c:v>
                </c:pt>
                <c:pt idx="50">
                  <c:v>-3.6958456688580981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338816"/>
        <c:axId val="280340352"/>
      </c:lineChart>
      <c:catAx>
        <c:axId val="2803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4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38816"/>
        <c:crosses val="autoZero"/>
        <c:crossBetween val="between"/>
        <c:majorUnit val="10"/>
        <c:minorUnit val="2"/>
      </c:valAx>
      <c:valAx>
        <c:axId val="3077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93280"/>
        <c:crosses val="max"/>
        <c:crossBetween val="between"/>
      </c:valAx>
      <c:catAx>
        <c:axId val="3077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72128"/>
        <c:axId val="3078405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24.056752709672896</c:v>
                </c:pt>
                <c:pt idx="1">
                  <c:v>22.814879544269392</c:v>
                </c:pt>
                <c:pt idx="2">
                  <c:v>21.975744877384127</c:v>
                </c:pt>
                <c:pt idx="3">
                  <c:v>21.584045882003974</c:v>
                </c:pt>
                <c:pt idx="4">
                  <c:v>21.534988629384358</c:v>
                </c:pt>
                <c:pt idx="5">
                  <c:v>21.672627080267823</c:v>
                </c:pt>
                <c:pt idx="6">
                  <c:v>21.883423999528851</c:v>
                </c:pt>
                <c:pt idx="7">
                  <c:v>22.126692384378412</c:v>
                </c:pt>
                <c:pt idx="8">
                  <c:v>22.401492949508423</c:v>
                </c:pt>
                <c:pt idx="9">
                  <c:v>22.705051269724219</c:v>
                </c:pt>
                <c:pt idx="10">
                  <c:v>23.024251132023519</c:v>
                </c:pt>
                <c:pt idx="11">
                  <c:v>23.356317088881632</c:v>
                </c:pt>
                <c:pt idx="12">
                  <c:v>23.721408783814269</c:v>
                </c:pt>
                <c:pt idx="13">
                  <c:v>24.157136443258604</c:v>
                </c:pt>
                <c:pt idx="14">
                  <c:v>24.698814053543554</c:v>
                </c:pt>
                <c:pt idx="15">
                  <c:v>25.35903095301898</c:v>
                </c:pt>
                <c:pt idx="16">
                  <c:v>26.118999895968336</c:v>
                </c:pt>
                <c:pt idx="17">
                  <c:v>26.926632777494163</c:v>
                </c:pt>
                <c:pt idx="18">
                  <c:v>27.700992342493695</c:v>
                </c:pt>
                <c:pt idx="19">
                  <c:v>28.370091549688031</c:v>
                </c:pt>
                <c:pt idx="20">
                  <c:v>28.914765550306083</c:v>
                </c:pt>
                <c:pt idx="21">
                  <c:v>29.400825287137163</c:v>
                </c:pt>
                <c:pt idx="22">
                  <c:v>29.949236259034379</c:v>
                </c:pt>
                <c:pt idx="23">
                  <c:v>30.595014902668826</c:v>
                </c:pt>
                <c:pt idx="24">
                  <c:v>31.105679573809105</c:v>
                </c:pt>
                <c:pt idx="25">
                  <c:v>30.967596168499288</c:v>
                </c:pt>
                <c:pt idx="26">
                  <c:v>29.696159253858426</c:v>
                </c:pt>
                <c:pt idx="27">
                  <c:v>27.411532117933859</c:v>
                </c:pt>
                <c:pt idx="28">
                  <c:v>24.670527054934038</c:v>
                </c:pt>
                <c:pt idx="29">
                  <c:v>22.197647351651391</c:v>
                </c:pt>
                <c:pt idx="30">
                  <c:v>20.554799487228081</c:v>
                </c:pt>
                <c:pt idx="31">
                  <c:v>19.876513777947498</c:v>
                </c:pt>
                <c:pt idx="32">
                  <c:v>19.883570830419846</c:v>
                </c:pt>
                <c:pt idx="33">
                  <c:v>20.169786348395515</c:v>
                </c:pt>
                <c:pt idx="34">
                  <c:v>20.485675080556085</c:v>
                </c:pt>
                <c:pt idx="35">
                  <c:v>20.801135534312159</c:v>
                </c:pt>
                <c:pt idx="36">
                  <c:v>21.194440019047875</c:v>
                </c:pt>
                <c:pt idx="37">
                  <c:v>21.759794314398988</c:v>
                </c:pt>
                <c:pt idx="38">
                  <c:v>22.569769423880167</c:v>
                </c:pt>
                <c:pt idx="39">
                  <c:v>23.630156663262259</c:v>
                </c:pt>
                <c:pt idx="40">
                  <c:v>24.82562462081432</c:v>
                </c:pt>
                <c:pt idx="41">
                  <c:v>25.907068765467031</c:v>
                </c:pt>
                <c:pt idx="42">
                  <c:v>26.556882203980241</c:v>
                </c:pt>
                <c:pt idx="43">
                  <c:v>26.537448847884662</c:v>
                </c:pt>
                <c:pt idx="44">
                  <c:v>25.88099718664742</c:v>
                </c:pt>
                <c:pt idx="45">
                  <c:v>24.868679351677706</c:v>
                </c:pt>
                <c:pt idx="46">
                  <c:v>23.907903556566229</c:v>
                </c:pt>
                <c:pt idx="47">
                  <c:v>23.307342912694811</c:v>
                </c:pt>
                <c:pt idx="48">
                  <c:v>23.089131354767741</c:v>
                </c:pt>
                <c:pt idx="49">
                  <c:v>22.967609845319984</c:v>
                </c:pt>
                <c:pt idx="50">
                  <c:v>22.559973102125355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3.1809373441247346</c:v>
                </c:pt>
                <c:pt idx="1">
                  <c:v>1.99420010959747</c:v>
                </c:pt>
                <c:pt idx="2">
                  <c:v>0.46258338505886076</c:v>
                </c:pt>
                <c:pt idx="3">
                  <c:v>-1.0641509785376584</c:v>
                </c:pt>
                <c:pt idx="4">
                  <c:v>-2.3430333683709064</c:v>
                </c:pt>
                <c:pt idx="5">
                  <c:v>-3.1797939825070545</c:v>
                </c:pt>
                <c:pt idx="6">
                  <c:v>-3.4407516765866228</c:v>
                </c:pt>
                <c:pt idx="7">
                  <c:v>-3.1095660663898577</c:v>
                </c:pt>
                <c:pt idx="8">
                  <c:v>-2.2973283855517384</c:v>
                </c:pt>
                <c:pt idx="9">
                  <c:v>-1.1854758539915349</c:v>
                </c:pt>
                <c:pt idx="10">
                  <c:v>3.7451092745969715E-2</c:v>
                </c:pt>
                <c:pt idx="11">
                  <c:v>1.2160444196171656</c:v>
                </c:pt>
                <c:pt idx="12">
                  <c:v>2.2563322872570302</c:v>
                </c:pt>
                <c:pt idx="13">
                  <c:v>3.1392424960746337</c:v>
                </c:pt>
                <c:pt idx="14">
                  <c:v>3.9159411442759571</c:v>
                </c:pt>
                <c:pt idx="15">
                  <c:v>4.6769586492260897</c:v>
                </c:pt>
                <c:pt idx="16">
                  <c:v>5.5071672830458267</c:v>
                </c:pt>
                <c:pt idx="17">
                  <c:v>6.4459508240063439</c:v>
                </c:pt>
                <c:pt idx="18">
                  <c:v>7.4696185963592008</c:v>
                </c:pt>
                <c:pt idx="19">
                  <c:v>8.5025911629153121</c:v>
                </c:pt>
                <c:pt idx="20">
                  <c:v>9.4584653662194</c:v>
                </c:pt>
                <c:pt idx="21">
                  <c:v>10.29409198735202</c:v>
                </c:pt>
                <c:pt idx="22">
                  <c:v>11.050906974441336</c:v>
                </c:pt>
                <c:pt idx="23">
                  <c:v>11.848231536108097</c:v>
                </c:pt>
                <c:pt idx="24">
                  <c:v>12.811782623543889</c:v>
                </c:pt>
                <c:pt idx="25">
                  <c:v>13.957429243443961</c:v>
                </c:pt>
                <c:pt idx="26">
                  <c:v>15.060323192427411</c:v>
                </c:pt>
                <c:pt idx="27">
                  <c:v>15.602889636716041</c:v>
                </c:pt>
                <c:pt idx="28">
                  <c:v>14.936000303191969</c:v>
                </c:pt>
                <c:pt idx="29">
                  <c:v>12.710022176255489</c:v>
                </c:pt>
                <c:pt idx="30">
                  <c:v>9.293136416954086</c:v>
                </c:pt>
                <c:pt idx="31">
                  <c:v>5.6311233603332322</c:v>
                </c:pt>
                <c:pt idx="32">
                  <c:v>2.7195083005220142</c:v>
                </c:pt>
                <c:pt idx="33">
                  <c:v>1.2033525229262074</c:v>
                </c:pt>
                <c:pt idx="34">
                  <c:v>1.1104150931655081</c:v>
                </c:pt>
                <c:pt idx="35">
                  <c:v>1.7945435486844674</c:v>
                </c:pt>
                <c:pt idx="36">
                  <c:v>2.3189818915101483</c:v>
                </c:pt>
                <c:pt idx="37">
                  <c:v>2.0636264185496391</c:v>
                </c:pt>
                <c:pt idx="38">
                  <c:v>1.0416712966452886</c:v>
                </c:pt>
                <c:pt idx="39">
                  <c:v>-0.2598509699226641</c:v>
                </c:pt>
                <c:pt idx="40">
                  <c:v>-1.2462556564866873</c:v>
                </c:pt>
                <c:pt idx="41">
                  <c:v>-1.4832036016547885</c:v>
                </c:pt>
                <c:pt idx="42">
                  <c:v>-0.78796603290481548</c:v>
                </c:pt>
                <c:pt idx="43">
                  <c:v>0.76728620290237082</c:v>
                </c:pt>
                <c:pt idx="44">
                  <c:v>2.8333832112817956</c:v>
                </c:pt>
                <c:pt idx="45">
                  <c:v>4.7872370588460216</c:v>
                </c:pt>
                <c:pt idx="46">
                  <c:v>5.9171348738987755</c:v>
                </c:pt>
                <c:pt idx="47">
                  <c:v>5.779654996614636</c:v>
                </c:pt>
                <c:pt idx="48">
                  <c:v>4.4758332889495067</c:v>
                </c:pt>
                <c:pt idx="49">
                  <c:v>2.5707591201828763</c:v>
                </c:pt>
                <c:pt idx="50">
                  <c:v>0.60635714056127654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50176"/>
        <c:axId val="280451712"/>
      </c:lineChart>
      <c:catAx>
        <c:axId val="2804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51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50176"/>
        <c:crosses val="autoZero"/>
        <c:crossBetween val="between"/>
        <c:majorUnit val="10"/>
        <c:minorUnit val="2"/>
      </c:valAx>
      <c:valAx>
        <c:axId val="3078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72128"/>
        <c:crosses val="max"/>
        <c:crossBetween val="between"/>
      </c:valAx>
      <c:catAx>
        <c:axId val="30787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75296"/>
        <c:axId val="3079727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6.834954934505677</c:v>
                </c:pt>
                <c:pt idx="1">
                  <c:v>6.6209386369772245</c:v>
                </c:pt>
                <c:pt idx="2">
                  <c:v>6.5036863236636293</c:v>
                </c:pt>
                <c:pt idx="3">
                  <c:v>6.4942341163519348</c:v>
                </c:pt>
                <c:pt idx="4">
                  <c:v>6.5389643996275986</c:v>
                </c:pt>
                <c:pt idx="5">
                  <c:v>6.5657371354374945</c:v>
                </c:pt>
                <c:pt idx="6">
                  <c:v>6.5168805113295267</c:v>
                </c:pt>
                <c:pt idx="7">
                  <c:v>6.3559597309606328</c:v>
                </c:pt>
                <c:pt idx="8">
                  <c:v>6.0654058482869466</c:v>
                </c:pt>
                <c:pt idx="9">
                  <c:v>5.6545157494044211</c:v>
                </c:pt>
                <c:pt idx="10">
                  <c:v>5.1790762013986678</c:v>
                </c:pt>
                <c:pt idx="11">
                  <c:v>4.7182329438636046</c:v>
                </c:pt>
                <c:pt idx="12">
                  <c:v>4.3392040941062726</c:v>
                </c:pt>
                <c:pt idx="13">
                  <c:v>4.07355439316781</c:v>
                </c:pt>
                <c:pt idx="14">
                  <c:v>3.9171489321148241</c:v>
                </c:pt>
                <c:pt idx="15">
                  <c:v>3.8462050304227664</c:v>
                </c:pt>
                <c:pt idx="16">
                  <c:v>3.8407134776403282</c:v>
                </c:pt>
                <c:pt idx="17">
                  <c:v>3.9019874518093518</c:v>
                </c:pt>
                <c:pt idx="18">
                  <c:v>4.05279147286653</c:v>
                </c:pt>
                <c:pt idx="19">
                  <c:v>4.3228748056306516</c:v>
                </c:pt>
                <c:pt idx="20">
                  <c:v>4.7461610647141539</c:v>
                </c:pt>
                <c:pt idx="21">
                  <c:v>5.3534644419160822</c:v>
                </c:pt>
                <c:pt idx="22">
                  <c:v>6.1501009488924216</c:v>
                </c:pt>
                <c:pt idx="23">
                  <c:v>7.0499470111247238</c:v>
                </c:pt>
                <c:pt idx="24">
                  <c:v>7.8021604759921308</c:v>
                </c:pt>
                <c:pt idx="25">
                  <c:v>8.0114405048883093</c:v>
                </c:pt>
                <c:pt idx="26">
                  <c:v>7.3373146081656184</c:v>
                </c:pt>
                <c:pt idx="27">
                  <c:v>5.9338358676815499</c:v>
                </c:pt>
                <c:pt idx="28">
                  <c:v>4.382196300016207</c:v>
                </c:pt>
                <c:pt idx="29">
                  <c:v>3.4274929592551118</c:v>
                </c:pt>
                <c:pt idx="30">
                  <c:v>3.5908288946757798</c:v>
                </c:pt>
                <c:pt idx="31">
                  <c:v>4.9215829423215647</c:v>
                </c:pt>
                <c:pt idx="32">
                  <c:v>7.0542844165682723</c:v>
                </c:pt>
                <c:pt idx="33">
                  <c:v>9.4836096115048214</c:v>
                </c:pt>
                <c:pt idx="34">
                  <c:v>11.806559637058255</c:v>
                </c:pt>
                <c:pt idx="35">
                  <c:v>13.809527755644156</c:v>
                </c:pt>
                <c:pt idx="36">
                  <c:v>15.425495183375192</c:v>
                </c:pt>
                <c:pt idx="37">
                  <c:v>16.658866944050917</c:v>
                </c:pt>
                <c:pt idx="38">
                  <c:v>17.529039805171255</c:v>
                </c:pt>
                <c:pt idx="39">
                  <c:v>17.982459252982874</c:v>
                </c:pt>
                <c:pt idx="40">
                  <c:v>17.815406351514639</c:v>
                </c:pt>
                <c:pt idx="41">
                  <c:v>16.698012359533465</c:v>
                </c:pt>
                <c:pt idx="42">
                  <c:v>14.327868279828484</c:v>
                </c:pt>
                <c:pt idx="43">
                  <c:v>10.699596551015128</c:v>
                </c:pt>
                <c:pt idx="44">
                  <c:v>6.296475239020789</c:v>
                </c:pt>
                <c:pt idx="45">
                  <c:v>1.9081200967642067</c:v>
                </c:pt>
                <c:pt idx="46">
                  <c:v>-1.6177946685862405</c:v>
                </c:pt>
                <c:pt idx="47">
                  <c:v>-3.7108463790244754</c:v>
                </c:pt>
                <c:pt idx="48">
                  <c:v>-4.3147542358989748</c:v>
                </c:pt>
                <c:pt idx="49">
                  <c:v>-3.8959702817754156</c:v>
                </c:pt>
                <c:pt idx="50">
                  <c:v>-3.1710506453011416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-16.335133352967485</c:v>
                </c:pt>
                <c:pt idx="1">
                  <c:v>-15.364913961510467</c:v>
                </c:pt>
                <c:pt idx="2">
                  <c:v>-14.728353750595506</c:v>
                </c:pt>
                <c:pt idx="3">
                  <c:v>-14.46659914844736</c:v>
                </c:pt>
                <c:pt idx="4">
                  <c:v>-14.472081501312177</c:v>
                </c:pt>
                <c:pt idx="5">
                  <c:v>-14.581991243498512</c:v>
                </c:pt>
                <c:pt idx="6">
                  <c:v>-14.67420311899229</c:v>
                </c:pt>
                <c:pt idx="7">
                  <c:v>-14.709745053343493</c:v>
                </c:pt>
                <c:pt idx="8">
                  <c:v>-14.727074477010284</c:v>
                </c:pt>
                <c:pt idx="9">
                  <c:v>-14.793760868777776</c:v>
                </c:pt>
                <c:pt idx="10">
                  <c:v>-14.952428940456937</c:v>
                </c:pt>
                <c:pt idx="11">
                  <c:v>-15.192646842415723</c:v>
                </c:pt>
                <c:pt idx="12">
                  <c:v>-15.457221162001179</c:v>
                </c:pt>
                <c:pt idx="13">
                  <c:v>-15.683780342746216</c:v>
                </c:pt>
                <c:pt idx="14">
                  <c:v>-15.851349650432113</c:v>
                </c:pt>
                <c:pt idx="15">
                  <c:v>-15.996966268447903</c:v>
                </c:pt>
                <c:pt idx="16">
                  <c:v>-16.182115680766167</c:v>
                </c:pt>
                <c:pt idx="17">
                  <c:v>-16.437444797855363</c:v>
                </c:pt>
                <c:pt idx="18">
                  <c:v>-16.735681978875544</c:v>
                </c:pt>
                <c:pt idx="19">
                  <c:v>-17.009303923029496</c:v>
                </c:pt>
                <c:pt idx="20">
                  <c:v>-17.192231566150237</c:v>
                </c:pt>
                <c:pt idx="21">
                  <c:v>-17.252514646994801</c:v>
                </c:pt>
                <c:pt idx="22">
                  <c:v>-17.189819026942537</c:v>
                </c:pt>
                <c:pt idx="23">
                  <c:v>-17.014415941701273</c:v>
                </c:pt>
                <c:pt idx="24">
                  <c:v>-16.736310658153965</c:v>
                </c:pt>
                <c:pt idx="25">
                  <c:v>-16.374437676546322</c:v>
                </c:pt>
                <c:pt idx="26">
                  <c:v>-15.990748733219235</c:v>
                </c:pt>
                <c:pt idx="27">
                  <c:v>-15.701626610454564</c:v>
                </c:pt>
                <c:pt idx="28">
                  <c:v>-15.615705306661887</c:v>
                </c:pt>
                <c:pt idx="29">
                  <c:v>-15.743296325196729</c:v>
                </c:pt>
                <c:pt idx="30">
                  <c:v>-15.947246706973683</c:v>
                </c:pt>
                <c:pt idx="31">
                  <c:v>-15.992661863979471</c:v>
                </c:pt>
                <c:pt idx="32">
                  <c:v>-15.635742747727944</c:v>
                </c:pt>
                <c:pt idx="33">
                  <c:v>-14.689422837404654</c:v>
                </c:pt>
                <c:pt idx="34">
                  <c:v>-13.180572929181823</c:v>
                </c:pt>
                <c:pt idx="35">
                  <c:v>-11.48447353089685</c:v>
                </c:pt>
                <c:pt idx="36">
                  <c:v>-10.173032972587938</c:v>
                </c:pt>
                <c:pt idx="37">
                  <c:v>-9.6564045439317479</c:v>
                </c:pt>
                <c:pt idx="38">
                  <c:v>-9.9803083195569737</c:v>
                </c:pt>
                <c:pt idx="39">
                  <c:v>-10.929782291543066</c:v>
                </c:pt>
                <c:pt idx="40">
                  <c:v>-12.266125628983216</c:v>
                </c:pt>
                <c:pt idx="41">
                  <c:v>-13.865862585514785</c:v>
                </c:pt>
                <c:pt idx="42">
                  <c:v>-15.668046702496596</c:v>
                </c:pt>
                <c:pt idx="43">
                  <c:v>-17.520770094687045</c:v>
                </c:pt>
                <c:pt idx="44">
                  <c:v>-19.138054641667487</c:v>
                </c:pt>
                <c:pt idx="45">
                  <c:v>-20.270168194301831</c:v>
                </c:pt>
                <c:pt idx="46">
                  <c:v>-20.871617973683172</c:v>
                </c:pt>
                <c:pt idx="47">
                  <c:v>-21.023418408294098</c:v>
                </c:pt>
                <c:pt idx="48">
                  <c:v>-20.77644470391273</c:v>
                </c:pt>
                <c:pt idx="49">
                  <c:v>-20.204079964144046</c:v>
                </c:pt>
                <c:pt idx="50">
                  <c:v>-19.555972235336611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67712"/>
        <c:axId val="280473600"/>
      </c:lineChart>
      <c:catAx>
        <c:axId val="2804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736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67712"/>
        <c:crosses val="autoZero"/>
        <c:crossBetween val="between"/>
        <c:majorUnit val="10"/>
        <c:minorUnit val="2"/>
      </c:valAx>
      <c:valAx>
        <c:axId val="30797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75296"/>
        <c:crosses val="max"/>
        <c:crossBetween val="between"/>
      </c:valAx>
      <c:catAx>
        <c:axId val="3079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7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98784"/>
        <c:axId val="308196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-25.494242860130147</c:v>
                </c:pt>
                <c:pt idx="1">
                  <c:v>-25.502387149262692</c:v>
                </c:pt>
                <c:pt idx="2">
                  <c:v>-25.237079464570261</c:v>
                </c:pt>
                <c:pt idx="3">
                  <c:v>-24.758656566056224</c:v>
                </c:pt>
                <c:pt idx="4">
                  <c:v>-24.273757248347174</c:v>
                </c:pt>
                <c:pt idx="5">
                  <c:v>-23.990758361103527</c:v>
                </c:pt>
                <c:pt idx="6">
                  <c:v>-23.961947245730798</c:v>
                </c:pt>
                <c:pt idx="7">
                  <c:v>-24.07362036331963</c:v>
                </c:pt>
                <c:pt idx="8">
                  <c:v>-24.179185498051471</c:v>
                </c:pt>
                <c:pt idx="9">
                  <c:v>-24.221786338783449</c:v>
                </c:pt>
                <c:pt idx="10">
                  <c:v>-24.24188669603306</c:v>
                </c:pt>
                <c:pt idx="11">
                  <c:v>-24.286999412071211</c:v>
                </c:pt>
                <c:pt idx="12">
                  <c:v>-24.362757954609229</c:v>
                </c:pt>
                <c:pt idx="13">
                  <c:v>-24.441134714427484</c:v>
                </c:pt>
                <c:pt idx="14">
                  <c:v>-24.485014995192053</c:v>
                </c:pt>
                <c:pt idx="15">
                  <c:v>-24.465818555818483</c:v>
                </c:pt>
                <c:pt idx="16">
                  <c:v>-24.370245923633384</c:v>
                </c:pt>
                <c:pt idx="17">
                  <c:v>-24.20507884940772</c:v>
                </c:pt>
                <c:pt idx="18">
                  <c:v>-24.010641133980759</c:v>
                </c:pt>
                <c:pt idx="19">
                  <c:v>-23.861863613115553</c:v>
                </c:pt>
                <c:pt idx="20">
                  <c:v>-23.852633160268031</c:v>
                </c:pt>
                <c:pt idx="21">
                  <c:v>-24.069282749289396</c:v>
                </c:pt>
                <c:pt idx="22">
                  <c:v>-24.543127672223122</c:v>
                </c:pt>
                <c:pt idx="23">
                  <c:v>-25.192864865066152</c:v>
                </c:pt>
                <c:pt idx="24">
                  <c:v>-25.777316526000774</c:v>
                </c:pt>
                <c:pt idx="25">
                  <c:v>-25.910901474973823</c:v>
                </c:pt>
                <c:pt idx="26">
                  <c:v>-25.187241789905542</c:v>
                </c:pt>
                <c:pt idx="27">
                  <c:v>-23.576188369707488</c:v>
                </c:pt>
                <c:pt idx="28">
                  <c:v>-21.448219967121826</c:v>
                </c:pt>
                <c:pt idx="29">
                  <c:v>-19.354336223321308</c:v>
                </c:pt>
                <c:pt idx="30">
                  <c:v>-17.68811194893448</c:v>
                </c:pt>
                <c:pt idx="31">
                  <c:v>-16.550063189834805</c:v>
                </c:pt>
                <c:pt idx="32">
                  <c:v>-15.839327088342053</c:v>
                </c:pt>
                <c:pt idx="33">
                  <c:v>-15.414942307022757</c:v>
                </c:pt>
                <c:pt idx="34">
                  <c:v>-15.203083066896456</c:v>
                </c:pt>
                <c:pt idx="35">
                  <c:v>-15.191350500738611</c:v>
                </c:pt>
                <c:pt idx="36">
                  <c:v>-15.385501119702024</c:v>
                </c:pt>
                <c:pt idx="37">
                  <c:v>-15.786889083950237</c:v>
                </c:pt>
                <c:pt idx="38">
                  <c:v>-16.405255035847659</c:v>
                </c:pt>
                <c:pt idx="39">
                  <c:v>-17.278650524226332</c:v>
                </c:pt>
                <c:pt idx="40">
                  <c:v>-18.466713743662652</c:v>
                </c:pt>
                <c:pt idx="41">
                  <c:v>-20.010174012964299</c:v>
                </c:pt>
                <c:pt idx="42">
                  <c:v>-21.878175361573064</c:v>
                </c:pt>
                <c:pt idx="43">
                  <c:v>-23.915885355621757</c:v>
                </c:pt>
                <c:pt idx="44">
                  <c:v>-25.860571957981275</c:v>
                </c:pt>
                <c:pt idx="45">
                  <c:v>-27.424288449823543</c:v>
                </c:pt>
                <c:pt idx="46">
                  <c:v>-28.370911323892283</c:v>
                </c:pt>
                <c:pt idx="47">
                  <c:v>-28.584196180438685</c:v>
                </c:pt>
                <c:pt idx="48">
                  <c:v>-28.113727992223406</c:v>
                </c:pt>
                <c:pt idx="49">
                  <c:v>-27.191371865920154</c:v>
                </c:pt>
                <c:pt idx="50">
                  <c:v>-26.172251833375174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-39.206709930312556</c:v>
                </c:pt>
                <c:pt idx="1">
                  <c:v>-38.824130127236614</c:v>
                </c:pt>
                <c:pt idx="2">
                  <c:v>-38.480077762601141</c:v>
                </c:pt>
                <c:pt idx="3">
                  <c:v>-37.939354695519619</c:v>
                </c:pt>
                <c:pt idx="4">
                  <c:v>-37.380211803090155</c:v>
                </c:pt>
                <c:pt idx="5">
                  <c:v>-37.261853958899145</c:v>
                </c:pt>
                <c:pt idx="6">
                  <c:v>-37.8092116735098</c:v>
                </c:pt>
                <c:pt idx="7">
                  <c:v>-38.765247986421691</c:v>
                </c:pt>
                <c:pt idx="8">
                  <c:v>-39.604482997517906</c:v>
                </c:pt>
                <c:pt idx="9">
                  <c:v>-39.972751251854149</c:v>
                </c:pt>
                <c:pt idx="10">
                  <c:v>-39.907481772230831</c:v>
                </c:pt>
                <c:pt idx="11">
                  <c:v>-39.68788573480937</c:v>
                </c:pt>
                <c:pt idx="12">
                  <c:v>-39.565522431689743</c:v>
                </c:pt>
                <c:pt idx="13">
                  <c:v>-39.629451692783611</c:v>
                </c:pt>
                <c:pt idx="14">
                  <c:v>-39.83414577684831</c:v>
                </c:pt>
                <c:pt idx="15">
                  <c:v>-40.089434050219424</c:v>
                </c:pt>
                <c:pt idx="16">
                  <c:v>-40.328957970518097</c:v>
                </c:pt>
                <c:pt idx="17">
                  <c:v>-40.537506305114469</c:v>
                </c:pt>
                <c:pt idx="18">
                  <c:v>-40.75028498235411</c:v>
                </c:pt>
                <c:pt idx="19">
                  <c:v>-41.023121634069888</c:v>
                </c:pt>
                <c:pt idx="20">
                  <c:v>-41.384223989520478</c:v>
                </c:pt>
                <c:pt idx="21">
                  <c:v>-41.795193166731075</c:v>
                </c:pt>
                <c:pt idx="22">
                  <c:v>-42.141043801144917</c:v>
                </c:pt>
                <c:pt idx="23">
                  <c:v>-42.264943034811843</c:v>
                </c:pt>
                <c:pt idx="24">
                  <c:v>-42.046102226990435</c:v>
                </c:pt>
                <c:pt idx="25">
                  <c:v>-41.473291130908216</c:v>
                </c:pt>
                <c:pt idx="26">
                  <c:v>-40.640383141764666</c:v>
                </c:pt>
                <c:pt idx="27">
                  <c:v>-39.62895938675122</c:v>
                </c:pt>
                <c:pt idx="28">
                  <c:v>-38.31262199949613</c:v>
                </c:pt>
                <c:pt idx="29">
                  <c:v>-36.318216302348645</c:v>
                </c:pt>
                <c:pt idx="30">
                  <c:v>-33.296351417648012</c:v>
                </c:pt>
                <c:pt idx="31">
                  <c:v>-29.344389432506873</c:v>
                </c:pt>
                <c:pt idx="32">
                  <c:v>-25.165414998463863</c:v>
                </c:pt>
                <c:pt idx="33">
                  <c:v>-21.706340907375957</c:v>
                </c:pt>
                <c:pt idx="34">
                  <c:v>-19.559105057323137</c:v>
                </c:pt>
                <c:pt idx="35">
                  <c:v>-18.720463343781752</c:v>
                </c:pt>
                <c:pt idx="36">
                  <c:v>-18.850958268164437</c:v>
                </c:pt>
                <c:pt idx="37">
                  <c:v>-19.665758956040417</c:v>
                </c:pt>
                <c:pt idx="38">
                  <c:v>-21.118140993958839</c:v>
                </c:pt>
                <c:pt idx="39">
                  <c:v>-23.310899925261786</c:v>
                </c:pt>
                <c:pt idx="40">
                  <c:v>-26.270840099419729</c:v>
                </c:pt>
                <c:pt idx="41">
                  <c:v>-29.755140304214876</c:v>
                </c:pt>
                <c:pt idx="42">
                  <c:v>-33.244537401162326</c:v>
                </c:pt>
                <c:pt idx="43">
                  <c:v>-36.16826015218097</c:v>
                </c:pt>
                <c:pt idx="44">
                  <c:v>-38.171654874817627</c:v>
                </c:pt>
                <c:pt idx="45">
                  <c:v>-39.221721524231874</c:v>
                </c:pt>
                <c:pt idx="46">
                  <c:v>-39.525370614133507</c:v>
                </c:pt>
                <c:pt idx="47">
                  <c:v>-39.369351877150599</c:v>
                </c:pt>
                <c:pt idx="48">
                  <c:v>-39.011561447807246</c:v>
                </c:pt>
                <c:pt idx="49">
                  <c:v>-38.656941836825276</c:v>
                </c:pt>
                <c:pt idx="50">
                  <c:v>-38.447339743674341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505728"/>
        <c:axId val="280507520"/>
      </c:lineChart>
      <c:catAx>
        <c:axId val="2805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07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05728"/>
        <c:crosses val="autoZero"/>
        <c:crossBetween val="between"/>
        <c:majorUnit val="5"/>
        <c:minorUnit val="2"/>
      </c:valAx>
      <c:valAx>
        <c:axId val="3081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98784"/>
        <c:crosses val="max"/>
        <c:crossBetween val="between"/>
      </c:valAx>
      <c:catAx>
        <c:axId val="3081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1.9099999666213989</v>
      </c>
      <c r="I14" s="9">
        <v>2.8499999046325684</v>
      </c>
      <c r="J14" s="7">
        <v>1</v>
      </c>
      <c r="K14" s="5" t="s">
        <v>256</v>
      </c>
      <c r="L14" s="10">
        <v>54.25533439412699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1.3799999952316284</v>
      </c>
      <c r="I15" s="9">
        <v>2.3599998950958252</v>
      </c>
      <c r="J15" s="7">
        <v>1</v>
      </c>
      <c r="K15" s="5" t="s">
        <v>257</v>
      </c>
      <c r="L15" s="10">
        <v>62.244905779035825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0.28568851947784424</v>
      </c>
      <c r="D4">
        <v>-0.18565808236598969</v>
      </c>
      <c r="F4">
        <v>3.0710719525814056E-2</v>
      </c>
      <c r="H4">
        <v>-0.20623712241649628</v>
      </c>
      <c r="J4">
        <v>3.4449819475412369E-2</v>
      </c>
      <c r="L4">
        <v>1.0572865605354309E-2</v>
      </c>
      <c r="N4">
        <v>-2.4792104959487915E-2</v>
      </c>
      <c r="P4">
        <v>-6.2674190849065781E-3</v>
      </c>
      <c r="R4">
        <v>9.9753960967063904E-3</v>
      </c>
      <c r="T4">
        <v>-0.13963119685649872</v>
      </c>
      <c r="V4">
        <v>0.14773561060428619</v>
      </c>
      <c r="X4">
        <v>1.3264802694320679</v>
      </c>
      <c r="Z4">
        <v>-0.64012700319290161</v>
      </c>
      <c r="AB4">
        <v>-0.11355291306972504</v>
      </c>
      <c r="AD4">
        <v>0.14732345938682556</v>
      </c>
      <c r="AF4">
        <v>0.46726933121681213</v>
      </c>
      <c r="AH4">
        <v>-7.3060736060142517E-2</v>
      </c>
      <c r="AJ4">
        <v>-0.30136609077453613</v>
      </c>
      <c r="AK4">
        <v>29.386154658642148</v>
      </c>
      <c r="AL4">
        <v>37.098319325988967</v>
      </c>
      <c r="AM4">
        <v>6.4073470995356487</v>
      </c>
      <c r="AN4">
        <v>-8.7256605797918017</v>
      </c>
      <c r="AO4">
        <v>1.4317866223351738</v>
      </c>
      <c r="AP4">
        <v>10.422230050751375</v>
      </c>
      <c r="AQ4">
        <v>2.8860778642118921</v>
      </c>
      <c r="AR4">
        <v>13.007902321444375</v>
      </c>
      <c r="AS4">
        <v>-2.2896051279575338</v>
      </c>
      <c r="AT4">
        <v>0.94715588586224009</v>
      </c>
      <c r="AU4">
        <v>-25.494242860130147</v>
      </c>
      <c r="AV4">
        <v>-39.206709930312556</v>
      </c>
      <c r="AW4">
        <v>-9.2630325429316898</v>
      </c>
      <c r="AX4">
        <v>-3.4824263764007202</v>
      </c>
      <c r="AY4">
        <v>-4.5863495111450234</v>
      </c>
      <c r="AZ4">
        <v>-0.35335033847877184</v>
      </c>
      <c r="BA4">
        <v>24.056752709672896</v>
      </c>
      <c r="BB4">
        <v>3.1809373441247346</v>
      </c>
      <c r="BC4">
        <v>-92.56734767007481</v>
      </c>
      <c r="BD4">
        <v>-95.947942969583224</v>
      </c>
      <c r="BE4">
        <v>7.0237827711866601</v>
      </c>
      <c r="BF4">
        <v>0.39325841342763973</v>
      </c>
      <c r="BG4">
        <v>6.834954934505677</v>
      </c>
      <c r="BH4">
        <v>-16.335133352967485</v>
      </c>
      <c r="BI4">
        <v>15.003278908213646</v>
      </c>
      <c r="BJ4">
        <v>6.7474153881213912</v>
      </c>
      <c r="BK4">
        <v>3.7711762521009868</v>
      </c>
      <c r="BL4">
        <v>16.20067766406121</v>
      </c>
      <c r="BM4">
        <v>-3.158474346048445</v>
      </c>
      <c r="BN4">
        <v>14.110476707271012</v>
      </c>
      <c r="BP4">
        <v>8.0574244260787964E-2</v>
      </c>
      <c r="BR4">
        <v>0.40864464640617371</v>
      </c>
      <c r="BT4">
        <v>-1.5918813645839691E-2</v>
      </c>
      <c r="BU4">
        <v>127.65958288666835</v>
      </c>
      <c r="BV4">
        <v>122.44899210360018</v>
      </c>
      <c r="BW4">
        <v>0.93999993801116943</v>
      </c>
      <c r="BX4">
        <v>0.97999989986419678</v>
      </c>
      <c r="BY4">
        <v>8.5106434245736775</v>
      </c>
      <c r="BZ4">
        <v>9.1836778137500623</v>
      </c>
      <c r="CA4">
        <v>47.872335973396538</v>
      </c>
      <c r="CB4">
        <v>54.081635259678606</v>
      </c>
      <c r="CC4">
        <v>0.49000000953674316</v>
      </c>
      <c r="CD4">
        <v>0.44999992847442627</v>
      </c>
      <c r="CE4">
        <v>0.36999988555908203</v>
      </c>
      <c r="CF4">
        <v>0.43999993801116943</v>
      </c>
      <c r="CG4">
        <v>0.14000022411346436</v>
      </c>
      <c r="CH4">
        <v>0.17000007629394531</v>
      </c>
      <c r="CI4">
        <v>54.255334394126983</v>
      </c>
      <c r="CJ4">
        <v>62.244905779035832</v>
      </c>
      <c r="CK4">
        <v>0.82873863515275814</v>
      </c>
      <c r="CL4">
        <v>0.88487979523047955</v>
      </c>
      <c r="CM4">
        <v>0.41352784292762457</v>
      </c>
      <c r="CN4">
        <v>0.41108959622802338</v>
      </c>
      <c r="CO4">
        <v>0.88163690404723283</v>
      </c>
      <c r="CP4">
        <v>0.90293865882343616</v>
      </c>
    </row>
    <row r="5" spans="1:94" x14ac:dyDescent="0.2">
      <c r="B5">
        <v>0.32510427935498143</v>
      </c>
      <c r="D5">
        <v>-0.51292227139691959</v>
      </c>
      <c r="F5">
        <v>9.5517831436679718E-2</v>
      </c>
      <c r="H5">
        <v>-0.19631790406024738</v>
      </c>
      <c r="J5">
        <v>-0.2149684190185378</v>
      </c>
      <c r="L5">
        <v>1.8570598676698614E-2</v>
      </c>
      <c r="N5">
        <v>2.0073566771743719E-2</v>
      </c>
      <c r="P5">
        <v>-0.10248227094105757</v>
      </c>
      <c r="R5">
        <v>1.1589447779407437E-2</v>
      </c>
      <c r="T5">
        <v>-0.80918674649269484</v>
      </c>
      <c r="V5">
        <v>0.66916929873315467</v>
      </c>
      <c r="X5">
        <v>-1.9355467460308953</v>
      </c>
      <c r="Z5">
        <v>-0.54753293726980101</v>
      </c>
      <c r="AB5">
        <v>0.35607068053532631</v>
      </c>
      <c r="AD5">
        <v>-3.227793204807818</v>
      </c>
      <c r="AF5">
        <v>3.7836649062766412</v>
      </c>
      <c r="AH5">
        <v>0.36330778067271241</v>
      </c>
      <c r="AJ5">
        <v>-6.3330560316839812E-2</v>
      </c>
      <c r="AK5">
        <v>28.113229492342871</v>
      </c>
      <c r="AL5">
        <v>36.805183608790486</v>
      </c>
      <c r="AM5">
        <v>7.1924218437792735</v>
      </c>
      <c r="AN5">
        <v>-8.3594710140182524</v>
      </c>
      <c r="AO5">
        <v>2.1866755817268295</v>
      </c>
      <c r="AP5">
        <v>11.909866505885548</v>
      </c>
      <c r="AQ5">
        <v>3.7866388942482732</v>
      </c>
      <c r="AR5">
        <v>15.628066775383203</v>
      </c>
      <c r="AS5">
        <v>-1.9523293458565429</v>
      </c>
      <c r="AT5">
        <v>2.4067397001242283</v>
      </c>
      <c r="AU5">
        <v>-25.502387149262692</v>
      </c>
      <c r="AV5">
        <v>-38.824130127236614</v>
      </c>
      <c r="AW5">
        <v>-9.0286883373981137</v>
      </c>
      <c r="AX5">
        <v>-3.9693778643634858</v>
      </c>
      <c r="AY5">
        <v>-4.2686297081328739</v>
      </c>
      <c r="AZ5">
        <v>-0.1197582035158887</v>
      </c>
      <c r="BA5">
        <v>22.814879544269392</v>
      </c>
      <c r="BB5">
        <v>1.99420010959747</v>
      </c>
      <c r="BC5">
        <v>-90.64959560266287</v>
      </c>
      <c r="BD5">
        <v>-92.351134237383505</v>
      </c>
      <c r="BE5">
        <v>6.9322777678974248</v>
      </c>
      <c r="BF5">
        <v>0.54656933030692678</v>
      </c>
      <c r="BG5">
        <v>6.6209386369772245</v>
      </c>
      <c r="BH5">
        <v>-15.364913961510467</v>
      </c>
      <c r="BI5">
        <v>14.845959364154872</v>
      </c>
      <c r="BJ5">
        <v>7.1744500322238354</v>
      </c>
      <c r="BK5">
        <v>3.8640787990638072</v>
      </c>
      <c r="BL5">
        <v>15.992420685350213</v>
      </c>
      <c r="BM5">
        <v>-3.014563191519438</v>
      </c>
      <c r="BN5">
        <v>14.380556436540166</v>
      </c>
      <c r="BP5">
        <v>0.19850706084740993</v>
      </c>
      <c r="BR5">
        <v>0.48142153539180182</v>
      </c>
      <c r="BT5">
        <v>-3.1332294476076938E-2</v>
      </c>
    </row>
    <row r="6" spans="1:94" x14ac:dyDescent="0.2">
      <c r="B6">
        <v>0.19678949614934427</v>
      </c>
      <c r="D6">
        <v>-0.52794490395088889</v>
      </c>
      <c r="F6">
        <v>0.10515772692767232</v>
      </c>
      <c r="H6">
        <v>-5.6243477321211897E-2</v>
      </c>
      <c r="J6">
        <v>-0.32390290618782269</v>
      </c>
      <c r="L6">
        <v>2.9397959128406159E-3</v>
      </c>
      <c r="N6">
        <v>6.0292047948053887E-2</v>
      </c>
      <c r="P6">
        <v>-0.15140100766340006</v>
      </c>
      <c r="R6">
        <v>-4.9970472763739516E-3</v>
      </c>
      <c r="T6">
        <v>-0.97708719844442393</v>
      </c>
      <c r="V6">
        <v>0.77752586016278191</v>
      </c>
      <c r="X6">
        <v>-2.9611966145256754</v>
      </c>
      <c r="Z6">
        <v>-8.9951284782774504E-2</v>
      </c>
      <c r="AB6">
        <v>0.52048281428577348</v>
      </c>
      <c r="AD6">
        <v>-4.2723337653356612</v>
      </c>
      <c r="AF6">
        <v>4.749557697828708</v>
      </c>
      <c r="AH6">
        <v>0.57181964584082412</v>
      </c>
      <c r="AJ6">
        <v>0.33021311749426685</v>
      </c>
      <c r="AK6">
        <v>26.837901663996309</v>
      </c>
      <c r="AL6">
        <v>36.375195974420457</v>
      </c>
      <c r="AM6">
        <v>7.9394013952853273</v>
      </c>
      <c r="AN6">
        <v>-7.7267281320880201</v>
      </c>
      <c r="AO6">
        <v>2.5858026636044338</v>
      </c>
      <c r="AP6">
        <v>13.533381267433613</v>
      </c>
      <c r="AQ6">
        <v>4.9141598990281263</v>
      </c>
      <c r="AR6">
        <v>18.4588842125324</v>
      </c>
      <c r="AS6">
        <v>-1.5980108425953157</v>
      </c>
      <c r="AT6">
        <v>4.2361174543676023</v>
      </c>
      <c r="AU6">
        <v>-25.237079464570261</v>
      </c>
      <c r="AV6">
        <v>-38.480077762601141</v>
      </c>
      <c r="AW6">
        <v>-7.7853820247622387</v>
      </c>
      <c r="AX6">
        <v>-2.9347995506325404</v>
      </c>
      <c r="AY6">
        <v>-4.0572292011158275</v>
      </c>
      <c r="AZ6">
        <v>0.18124388730652949</v>
      </c>
      <c r="BA6">
        <v>21.975744877384127</v>
      </c>
      <c r="BB6">
        <v>0.46258338505886076</v>
      </c>
      <c r="BC6">
        <v>-89.45489702208485</v>
      </c>
      <c r="BD6">
        <v>-89.802922265540019</v>
      </c>
      <c r="BE6">
        <v>6.66322570144286</v>
      </c>
      <c r="BF6">
        <v>0.32294203461708454</v>
      </c>
      <c r="BG6">
        <v>6.5036863236636293</v>
      </c>
      <c r="BH6">
        <v>-14.728353750595506</v>
      </c>
      <c r="BI6">
        <v>14.699347043720859</v>
      </c>
      <c r="BJ6">
        <v>7.5299264386083911</v>
      </c>
      <c r="BK6">
        <v>3.8081427816552496</v>
      </c>
      <c r="BL6">
        <v>15.758581374463196</v>
      </c>
      <c r="BM6">
        <v>-2.8009561646212111</v>
      </c>
      <c r="BN6">
        <v>14.520766676920919</v>
      </c>
      <c r="BP6">
        <v>0.33414135895884411</v>
      </c>
      <c r="BR6">
        <v>0.1070193931590023</v>
      </c>
      <c r="BT6">
        <v>-0.15100178008520831</v>
      </c>
    </row>
    <row r="7" spans="1:94" x14ac:dyDescent="0.2">
      <c r="B7">
        <v>0.18004347768353429</v>
      </c>
      <c r="D7">
        <v>-0.70301589639150508</v>
      </c>
      <c r="F7">
        <v>0.1101800018849755</v>
      </c>
      <c r="H7">
        <v>-2.7643801004520564E-2</v>
      </c>
      <c r="J7">
        <v>-0.48407453695944325</v>
      </c>
      <c r="L7">
        <v>-6.2248624439203287E-2</v>
      </c>
      <c r="N7">
        <v>0.2360016335451014</v>
      </c>
      <c r="P7">
        <v>-0.21391051004282063</v>
      </c>
      <c r="R7">
        <v>-6.6805449331957659E-2</v>
      </c>
      <c r="T7">
        <v>-1.3511335034981933</v>
      </c>
      <c r="V7">
        <v>1.0185042480843565</v>
      </c>
      <c r="X7">
        <v>-4.6665274649439628</v>
      </c>
      <c r="Z7">
        <v>0.44414859528093276</v>
      </c>
      <c r="AB7">
        <v>0.77777239834909573</v>
      </c>
      <c r="AD7">
        <v>-5.9867766879422328</v>
      </c>
      <c r="AF7">
        <v>6.4214653234258909</v>
      </c>
      <c r="AH7">
        <v>0.93614654652506935</v>
      </c>
      <c r="AJ7">
        <v>0.70449894758624731</v>
      </c>
      <c r="AK7">
        <v>25.422460094926382</v>
      </c>
      <c r="AL7">
        <v>35.682482811605787</v>
      </c>
      <c r="AM7">
        <v>8.6008052874778738</v>
      </c>
      <c r="AN7">
        <v>-6.8948480098842442</v>
      </c>
      <c r="AO7">
        <v>2.659523966377916</v>
      </c>
      <c r="AP7">
        <v>14.554265624084115</v>
      </c>
      <c r="AQ7">
        <v>5.8340327270219809</v>
      </c>
      <c r="AR7">
        <v>20.857845228456583</v>
      </c>
      <c r="AS7">
        <v>-1.3330064634615517</v>
      </c>
      <c r="AT7">
        <v>5.7869372442774454</v>
      </c>
      <c r="AU7">
        <v>-24.758656566056224</v>
      </c>
      <c r="AV7">
        <v>-37.939354695519619</v>
      </c>
      <c r="AW7">
        <v>-5.951629357263605</v>
      </c>
      <c r="AX7">
        <v>-0.67468281200577729</v>
      </c>
      <c r="AY7">
        <v>-3.9594096716031353</v>
      </c>
      <c r="AZ7">
        <v>0.48115900473444706</v>
      </c>
      <c r="BA7">
        <v>21.584045882003974</v>
      </c>
      <c r="BB7">
        <v>-1.0641509785376584</v>
      </c>
      <c r="BC7">
        <v>-88.913438405916096</v>
      </c>
      <c r="BD7">
        <v>-88.665615491099757</v>
      </c>
      <c r="BE7">
        <v>6.3462737926570858</v>
      </c>
      <c r="BF7">
        <v>-0.11494775926966883</v>
      </c>
      <c r="BG7">
        <v>6.4942341163519348</v>
      </c>
      <c r="BH7">
        <v>-14.46659914844736</v>
      </c>
      <c r="BI7">
        <v>14.571883434513094</v>
      </c>
      <c r="BJ7">
        <v>7.7742978402938085</v>
      </c>
      <c r="BK7">
        <v>3.6320714637850626</v>
      </c>
      <c r="BL7">
        <v>15.545430897486989</v>
      </c>
      <c r="BM7">
        <v>-2.5402360814878766</v>
      </c>
      <c r="BN7">
        <v>14.583623871766219</v>
      </c>
      <c r="BP7">
        <v>0.69503379264226017</v>
      </c>
      <c r="BR7">
        <v>2.4150926606813325E-2</v>
      </c>
      <c r="BT7">
        <v>-0.65512611368503382</v>
      </c>
    </row>
    <row r="8" spans="1:94" x14ac:dyDescent="0.2">
      <c r="B8">
        <v>0.2060509735111683</v>
      </c>
      <c r="D8">
        <v>-0.99189179199430988</v>
      </c>
      <c r="F8">
        <v>0.14916532531809634</v>
      </c>
      <c r="H8">
        <v>-4.2544280063567155E-2</v>
      </c>
      <c r="J8">
        <v>-0.71212662997455745</v>
      </c>
      <c r="L8">
        <v>-0.1305081677975467</v>
      </c>
      <c r="N8">
        <v>0.45856425204399376</v>
      </c>
      <c r="P8">
        <v>-0.31765481456261596</v>
      </c>
      <c r="R8">
        <v>-0.12450857944956174</v>
      </c>
      <c r="T8">
        <v>-1.8892758746040783</v>
      </c>
      <c r="V8">
        <v>1.374942566696276</v>
      </c>
      <c r="X8">
        <v>-7.0050911207349325</v>
      </c>
      <c r="Z8">
        <v>1.0128569647409833</v>
      </c>
      <c r="AB8">
        <v>1.1132086636066876</v>
      </c>
      <c r="AD8">
        <v>-8.3375626888756376</v>
      </c>
      <c r="AF8">
        <v>8.7940407374769549</v>
      </c>
      <c r="AH8">
        <v>1.3916665106160084</v>
      </c>
      <c r="AJ8">
        <v>0.89944814178229326</v>
      </c>
      <c r="AK8">
        <v>23.737966974104776</v>
      </c>
      <c r="AL8">
        <v>34.602745508649363</v>
      </c>
      <c r="AM8">
        <v>9.1340881103635976</v>
      </c>
      <c r="AN8">
        <v>-5.9839946593420397</v>
      </c>
      <c r="AO8">
        <v>2.6529137905536726</v>
      </c>
      <c r="AP8">
        <v>14.931470703991042</v>
      </c>
      <c r="AQ8">
        <v>6.1664641974835828</v>
      </c>
      <c r="AR8">
        <v>22.401697124413868</v>
      </c>
      <c r="AS8">
        <v>-1.2048435048555703</v>
      </c>
      <c r="AT8">
        <v>6.7402819369911091</v>
      </c>
      <c r="AU8">
        <v>-24.273757248347174</v>
      </c>
      <c r="AV8">
        <v>-37.380211803090155</v>
      </c>
      <c r="AW8">
        <v>-4.1114227437827138</v>
      </c>
      <c r="AX8">
        <v>1.9940081305161357</v>
      </c>
      <c r="AY8">
        <v>-3.9471967213622396</v>
      </c>
      <c r="AZ8">
        <v>0.73259931889078267</v>
      </c>
      <c r="BA8">
        <v>21.534988629384358</v>
      </c>
      <c r="BB8">
        <v>-2.3430333683709064</v>
      </c>
      <c r="BC8">
        <v>-88.72871138102569</v>
      </c>
      <c r="BD8">
        <v>-88.488365824571787</v>
      </c>
      <c r="BE8">
        <v>6.0950798206270687</v>
      </c>
      <c r="BF8">
        <v>-0.55083512407650004</v>
      </c>
      <c r="BG8">
        <v>6.5389643996275986</v>
      </c>
      <c r="BH8">
        <v>-14.472081501312177</v>
      </c>
      <c r="BI8">
        <v>14.473320132962012</v>
      </c>
      <c r="BJ8">
        <v>7.8766626786032079</v>
      </c>
      <c r="BK8">
        <v>3.3654291341564018</v>
      </c>
      <c r="BL8">
        <v>15.392712942636191</v>
      </c>
      <c r="BM8">
        <v>-2.2770417194531722</v>
      </c>
      <c r="BN8">
        <v>14.605736571034933</v>
      </c>
      <c r="BP8">
        <v>1.1866519772261417</v>
      </c>
      <c r="BR8">
        <v>7.4677213662651426E-2</v>
      </c>
      <c r="BT8">
        <v>-1.1705073182709873</v>
      </c>
    </row>
    <row r="9" spans="1:94" x14ac:dyDescent="0.2">
      <c r="B9">
        <v>0.15344618425062159</v>
      </c>
      <c r="D9">
        <v>-1.0651602124616883</v>
      </c>
      <c r="F9">
        <v>0.15439424432820892</v>
      </c>
      <c r="H9">
        <v>-6.2329611522519493E-2</v>
      </c>
      <c r="J9">
        <v>-0.78509546915833617</v>
      </c>
      <c r="L9">
        <v>-0.16615073443073791</v>
      </c>
      <c r="N9">
        <v>0.63187894235406206</v>
      </c>
      <c r="P9">
        <v>-0.3345808074007155</v>
      </c>
      <c r="R9">
        <v>-0.14862400821288202</v>
      </c>
      <c r="T9">
        <v>-1.8432037762527704</v>
      </c>
      <c r="V9">
        <v>1.4133847908616319</v>
      </c>
      <c r="X9">
        <v>-7.8996047012064183</v>
      </c>
      <c r="Z9">
        <v>1.4760309286900504</v>
      </c>
      <c r="AB9">
        <v>1.261448160502072</v>
      </c>
      <c r="AD9">
        <v>-9.1287802505933833</v>
      </c>
      <c r="AF9">
        <v>9.6560462539414615</v>
      </c>
      <c r="AH9">
        <v>1.5849319472538368</v>
      </c>
      <c r="AJ9">
        <v>0.92752990609561825</v>
      </c>
      <c r="AK9">
        <v>21.76085302013238</v>
      </c>
      <c r="AL9">
        <v>33.069648834654657</v>
      </c>
      <c r="AM9">
        <v>9.5041837160922267</v>
      </c>
      <c r="AN9">
        <v>-5.1295147656594722</v>
      </c>
      <c r="AO9">
        <v>2.8373679535000234</v>
      </c>
      <c r="AP9">
        <v>15.124197703113357</v>
      </c>
      <c r="AQ9">
        <v>5.7751012077799952</v>
      </c>
      <c r="AR9">
        <v>22.844687537310342</v>
      </c>
      <c r="AS9">
        <v>-1.189869846926944</v>
      </c>
      <c r="AT9">
        <v>7.184967496105477</v>
      </c>
      <c r="AU9">
        <v>-23.990758361103527</v>
      </c>
      <c r="AV9">
        <v>-37.261853958899145</v>
      </c>
      <c r="AW9">
        <v>-2.6852432257002135</v>
      </c>
      <c r="AX9">
        <v>4.3209762620460292</v>
      </c>
      <c r="AY9">
        <v>-3.9814738625543864</v>
      </c>
      <c r="AZ9">
        <v>0.89734678741696194</v>
      </c>
      <c r="BA9">
        <v>21.672627080267823</v>
      </c>
      <c r="BB9">
        <v>-3.1797939825070545</v>
      </c>
      <c r="BC9">
        <v>-88.604224613130327</v>
      </c>
      <c r="BD9">
        <v>-88.642559940333243</v>
      </c>
      <c r="BE9">
        <v>5.966266871476666</v>
      </c>
      <c r="BF9">
        <v>-0.82522825346728401</v>
      </c>
      <c r="BG9">
        <v>6.5657371354374945</v>
      </c>
      <c r="BH9">
        <v>-14.581991243498512</v>
      </c>
      <c r="BI9">
        <v>14.412377034643921</v>
      </c>
      <c r="BJ9">
        <v>7.8203365524317876</v>
      </c>
      <c r="BK9">
        <v>3.0298835102163117</v>
      </c>
      <c r="BL9">
        <v>15.325672000633949</v>
      </c>
      <c r="BM9">
        <v>-2.0722660851039341</v>
      </c>
      <c r="BN9">
        <v>14.596445841643732</v>
      </c>
      <c r="BP9">
        <v>1.288911248411718</v>
      </c>
      <c r="BR9">
        <v>0.16693587610269239</v>
      </c>
      <c r="BT9">
        <v>-1.1797812487234149</v>
      </c>
    </row>
    <row r="10" spans="1:94" x14ac:dyDescent="0.2">
      <c r="B10">
        <v>7.767063208809255E-2</v>
      </c>
      <c r="D10">
        <v>-1.1087615284115349</v>
      </c>
      <c r="F10">
        <v>0.1396481812819933</v>
      </c>
      <c r="H10">
        <v>-0.13707726322147179</v>
      </c>
      <c r="J10">
        <v>-0.80895870843314499</v>
      </c>
      <c r="L10">
        <v>-0.19573604731316849</v>
      </c>
      <c r="N10">
        <v>0.77508860318446293</v>
      </c>
      <c r="P10">
        <v>-0.3355607520879092</v>
      </c>
      <c r="R10">
        <v>-0.16998568759190713</v>
      </c>
      <c r="T10">
        <v>-1.5024196735829658</v>
      </c>
      <c r="V10">
        <v>1.3672796276514789</v>
      </c>
      <c r="X10">
        <v>-8.2304598929227044</v>
      </c>
      <c r="Z10">
        <v>1.7348313570721547</v>
      </c>
      <c r="AB10">
        <v>1.3490995984950855</v>
      </c>
      <c r="AD10">
        <v>-9.3272284255661386</v>
      </c>
      <c r="AF10">
        <v>9.9284853517497815</v>
      </c>
      <c r="AH10">
        <v>1.6348324400048813</v>
      </c>
      <c r="AJ10">
        <v>0.83841543944221253</v>
      </c>
      <c r="AK10">
        <v>19.614670240810437</v>
      </c>
      <c r="AL10">
        <v>31.142986857974506</v>
      </c>
      <c r="AM10">
        <v>9.6891159805752185</v>
      </c>
      <c r="AN10">
        <v>-4.4268850379789928</v>
      </c>
      <c r="AO10">
        <v>3.2809125038378406</v>
      </c>
      <c r="AP10">
        <v>15.451187055328699</v>
      </c>
      <c r="AQ10">
        <v>4.8350162202128155</v>
      </c>
      <c r="AR10">
        <v>22.25089608594029</v>
      </c>
      <c r="AS10">
        <v>-1.2437025990007708</v>
      </c>
      <c r="AT10">
        <v>7.2907493024787557</v>
      </c>
      <c r="AU10">
        <v>-23.961947245730798</v>
      </c>
      <c r="AV10">
        <v>-37.8092116735098</v>
      </c>
      <c r="AW10">
        <v>-1.7910733422370841</v>
      </c>
      <c r="AX10">
        <v>5.9340097721442602</v>
      </c>
      <c r="AY10">
        <v>-4.0340956892945403</v>
      </c>
      <c r="AZ10">
        <v>0.94877599604121665</v>
      </c>
      <c r="BA10">
        <v>21.883423999528851</v>
      </c>
      <c r="BB10">
        <v>-3.4407516765866228</v>
      </c>
      <c r="BC10">
        <v>-88.357370611480107</v>
      </c>
      <c r="BD10">
        <v>-88.695640704525829</v>
      </c>
      <c r="BE10">
        <v>5.9569342816881825</v>
      </c>
      <c r="BF10">
        <v>-0.88278186438510808</v>
      </c>
      <c r="BG10">
        <v>6.5168805113295267</v>
      </c>
      <c r="BH10">
        <v>-14.67420311899229</v>
      </c>
      <c r="BI10">
        <v>14.395794851506233</v>
      </c>
      <c r="BJ10">
        <v>7.6055345507530951</v>
      </c>
      <c r="BK10">
        <v>2.6368909996475667</v>
      </c>
      <c r="BL10">
        <v>15.352748662705132</v>
      </c>
      <c r="BM10">
        <v>-1.9888675630948991</v>
      </c>
      <c r="BN10">
        <v>14.537401264503039</v>
      </c>
      <c r="BP10">
        <v>1.1823147699106098</v>
      </c>
      <c r="BR10">
        <v>0.16864860762686518</v>
      </c>
      <c r="BT10">
        <v>-0.83648146743936058</v>
      </c>
    </row>
    <row r="11" spans="1:94" x14ac:dyDescent="0.2">
      <c r="B11">
        <v>5.5038980307797435E-3</v>
      </c>
      <c r="D11">
        <v>-1.0812091407771609</v>
      </c>
      <c r="F11">
        <v>0.11227116880662477</v>
      </c>
      <c r="H11">
        <v>-0.20949375946251597</v>
      </c>
      <c r="J11">
        <v>-0.78159864500474763</v>
      </c>
      <c r="L11">
        <v>-0.2058044579375734</v>
      </c>
      <c r="N11">
        <v>0.87824452570510125</v>
      </c>
      <c r="P11">
        <v>-0.31772096487469165</v>
      </c>
      <c r="R11">
        <v>-0.17707549671562356</v>
      </c>
      <c r="T11">
        <v>-1.0874401104164437</v>
      </c>
      <c r="V11">
        <v>1.2177815279228135</v>
      </c>
      <c r="X11">
        <v>-8.4824469531014728</v>
      </c>
      <c r="Z11">
        <v>1.9115902392296424</v>
      </c>
      <c r="AB11">
        <v>1.3679549150116377</v>
      </c>
      <c r="AD11">
        <v>-9.4419031667667781</v>
      </c>
      <c r="AF11">
        <v>10.099412652258977</v>
      </c>
      <c r="AH11">
        <v>1.575304858004428</v>
      </c>
      <c r="AJ11">
        <v>0.78388863357011707</v>
      </c>
      <c r="AK11">
        <v>17.525630042222204</v>
      </c>
      <c r="AL11">
        <v>29.003049582229366</v>
      </c>
      <c r="AM11">
        <v>9.6889695379207676</v>
      </c>
      <c r="AN11">
        <v>-3.9125501554745892</v>
      </c>
      <c r="AO11">
        <v>3.8126489239133785</v>
      </c>
      <c r="AP11">
        <v>15.774665565087256</v>
      </c>
      <c r="AQ11">
        <v>3.7346920977147366</v>
      </c>
      <c r="AR11">
        <v>20.999595089223533</v>
      </c>
      <c r="AS11">
        <v>-1.3273440595760451</v>
      </c>
      <c r="AT11">
        <v>7.0879436570226444</v>
      </c>
      <c r="AU11">
        <v>-24.07362036331963</v>
      </c>
      <c r="AV11">
        <v>-38.765247986421691</v>
      </c>
      <c r="AW11">
        <v>-1.2964714723858377</v>
      </c>
      <c r="AX11">
        <v>6.834694651237414</v>
      </c>
      <c r="AY11">
        <v>-4.0950206342418456</v>
      </c>
      <c r="AZ11">
        <v>0.88350967573854156</v>
      </c>
      <c r="BA11">
        <v>22.126692384378412</v>
      </c>
      <c r="BB11">
        <v>-3.1095660663898577</v>
      </c>
      <c r="BC11">
        <v>-87.925724217771389</v>
      </c>
      <c r="BD11">
        <v>-88.480202107208683</v>
      </c>
      <c r="BE11">
        <v>6.0244816312933329</v>
      </c>
      <c r="BF11">
        <v>-0.76728653949443082</v>
      </c>
      <c r="BG11">
        <v>6.3559597309606328</v>
      </c>
      <c r="BH11">
        <v>-14.709745053343493</v>
      </c>
      <c r="BI11">
        <v>14.428495894721205</v>
      </c>
      <c r="BJ11">
        <v>7.2496988958837632</v>
      </c>
      <c r="BK11">
        <v>2.1900883941579039</v>
      </c>
      <c r="BL11">
        <v>15.467847519610661</v>
      </c>
      <c r="BM11">
        <v>-2.073294403123513</v>
      </c>
      <c r="BN11">
        <v>14.392631848735894</v>
      </c>
      <c r="BP11">
        <v>0.91996808353823312</v>
      </c>
      <c r="BR11">
        <v>5.7172594207753891E-3</v>
      </c>
      <c r="BT11">
        <v>-0.37562581079790902</v>
      </c>
    </row>
    <row r="12" spans="1:94" x14ac:dyDescent="0.2">
      <c r="B12">
        <v>-5.7431441632844221E-2</v>
      </c>
      <c r="D12">
        <v>-0.99609026923304955</v>
      </c>
      <c r="F12">
        <v>9.5349247482224703E-2</v>
      </c>
      <c r="H12">
        <v>-0.2630611521578381</v>
      </c>
      <c r="J12">
        <v>-0.73601467919308283</v>
      </c>
      <c r="L12">
        <v>-0.19177579246999496</v>
      </c>
      <c r="N12">
        <v>0.92504518950150061</v>
      </c>
      <c r="P12">
        <v>-0.31441904572180385</v>
      </c>
      <c r="R12">
        <v>-0.16048115798042656</v>
      </c>
      <c r="T12">
        <v>-0.69707190136148123</v>
      </c>
      <c r="V12">
        <v>0.95595794098250919</v>
      </c>
      <c r="X12">
        <v>-8.3346930653495619</v>
      </c>
      <c r="Z12">
        <v>1.9645291544965771</v>
      </c>
      <c r="AB12">
        <v>1.2922211439327036</v>
      </c>
      <c r="AD12">
        <v>-9.1773530158681709</v>
      </c>
      <c r="AF12">
        <v>9.8581910295398405</v>
      </c>
      <c r="AH12">
        <v>1.4164260898262211</v>
      </c>
      <c r="AJ12">
        <v>0.76675614766401845</v>
      </c>
      <c r="AK12">
        <v>15.71870685302291</v>
      </c>
      <c r="AL12">
        <v>26.866026645140405</v>
      </c>
      <c r="AM12">
        <v>9.5316698234406321</v>
      </c>
      <c r="AN12">
        <v>-3.5810227424015415</v>
      </c>
      <c r="AO12">
        <v>4.2068269405138619</v>
      </c>
      <c r="AP12">
        <v>15.708930748128498</v>
      </c>
      <c r="AQ12">
        <v>2.8788200160446338</v>
      </c>
      <c r="AR12">
        <v>19.57653635316073</v>
      </c>
      <c r="AS12">
        <v>-1.3997185528980989</v>
      </c>
      <c r="AT12">
        <v>6.5552236716167434</v>
      </c>
      <c r="AU12">
        <v>-24.179185498051471</v>
      </c>
      <c r="AV12">
        <v>-39.604482997517906</v>
      </c>
      <c r="AW12">
        <v>-0.97169807871239156</v>
      </c>
      <c r="AX12">
        <v>7.222320804460276</v>
      </c>
      <c r="AY12">
        <v>-4.1641011146495108</v>
      </c>
      <c r="AZ12">
        <v>0.72360814259678619</v>
      </c>
      <c r="BA12">
        <v>22.401492949508423</v>
      </c>
      <c r="BB12">
        <v>-2.2973283855517384</v>
      </c>
      <c r="BC12">
        <v>-87.320379032599149</v>
      </c>
      <c r="BD12">
        <v>-87.994717025993793</v>
      </c>
      <c r="BE12">
        <v>6.1145314028979412</v>
      </c>
      <c r="BF12">
        <v>-0.56627684893010444</v>
      </c>
      <c r="BG12">
        <v>6.0654058482869466</v>
      </c>
      <c r="BH12">
        <v>-14.727074477010284</v>
      </c>
      <c r="BI12">
        <v>14.513808651247377</v>
      </c>
      <c r="BJ12">
        <v>6.7856244831046091</v>
      </c>
      <c r="BK12">
        <v>1.6887544423631269</v>
      </c>
      <c r="BL12">
        <v>15.653000250503087</v>
      </c>
      <c r="BM12">
        <v>-2.3415841453250814</v>
      </c>
      <c r="BN12">
        <v>14.121863838395054</v>
      </c>
      <c r="BP12">
        <v>0.59402232507458153</v>
      </c>
      <c r="BR12">
        <v>-0.17671263421629843</v>
      </c>
      <c r="BT12">
        <v>-8.4711033581170887E-3</v>
      </c>
    </row>
    <row r="13" spans="1:94" x14ac:dyDescent="0.2">
      <c r="B13">
        <v>-9.830407687192079E-2</v>
      </c>
      <c r="D13">
        <v>-0.92398044626703923</v>
      </c>
      <c r="F13">
        <v>5.6635946428408801E-2</v>
      </c>
      <c r="H13">
        <v>-0.30514494451649415</v>
      </c>
      <c r="J13">
        <v>-0.68012559017909324</v>
      </c>
      <c r="L13">
        <v>-0.19922242824279751</v>
      </c>
      <c r="N13">
        <v>0.9192673200859357</v>
      </c>
      <c r="P13">
        <v>-0.29582383578108806</v>
      </c>
      <c r="R13">
        <v>-0.16859028123960176</v>
      </c>
      <c r="T13">
        <v>-0.36757227214214172</v>
      </c>
      <c r="V13">
        <v>0.73450837079004649</v>
      </c>
      <c r="X13">
        <v>-7.7289216506770533</v>
      </c>
      <c r="Z13">
        <v>1.8670536005510974</v>
      </c>
      <c r="AB13">
        <v>1.2356310562310546</v>
      </c>
      <c r="AD13">
        <v>-8.4856342338933715</v>
      </c>
      <c r="AF13">
        <v>9.1538638586890269</v>
      </c>
      <c r="AH13">
        <v>1.2968433692522654</v>
      </c>
      <c r="AJ13">
        <v>0.74050866504103818</v>
      </c>
      <c r="AK13">
        <v>14.333069299847125</v>
      </c>
      <c r="AL13">
        <v>24.882603175534037</v>
      </c>
      <c r="AM13">
        <v>9.2671948308942405</v>
      </c>
      <c r="AN13">
        <v>-3.4130776866340065</v>
      </c>
      <c r="AO13">
        <v>4.3776650118853606</v>
      </c>
      <c r="AP13">
        <v>15.058866615031031</v>
      </c>
      <c r="AQ13">
        <v>2.5318408317123238</v>
      </c>
      <c r="AR13">
        <v>18.312170992492337</v>
      </c>
      <c r="AS13">
        <v>-1.426711588192034</v>
      </c>
      <c r="AT13">
        <v>5.7820736961003893</v>
      </c>
      <c r="AU13">
        <v>-24.221786338783449</v>
      </c>
      <c r="AV13">
        <v>-39.972751251854149</v>
      </c>
      <c r="AW13">
        <v>-0.6313932451212062</v>
      </c>
      <c r="AX13">
        <v>7.3098110979632702</v>
      </c>
      <c r="AY13">
        <v>-4.2407428180531523</v>
      </c>
      <c r="AZ13">
        <v>0.50500242839079612</v>
      </c>
      <c r="BA13">
        <v>22.705051269724219</v>
      </c>
      <c r="BB13">
        <v>-1.1854758539915349</v>
      </c>
      <c r="BC13">
        <v>-86.571739780516523</v>
      </c>
      <c r="BD13">
        <v>-87.285473652574609</v>
      </c>
      <c r="BE13">
        <v>6.1826151329620345</v>
      </c>
      <c r="BF13">
        <v>-0.34308224234883106</v>
      </c>
      <c r="BG13">
        <v>5.6545157494044211</v>
      </c>
      <c r="BH13">
        <v>-14.793760868777776</v>
      </c>
      <c r="BI13">
        <v>14.65490956530585</v>
      </c>
      <c r="BJ13">
        <v>6.2570665581245386</v>
      </c>
      <c r="BK13">
        <v>1.12920754357391</v>
      </c>
      <c r="BL13">
        <v>15.880838151098901</v>
      </c>
      <c r="BM13">
        <v>-2.774707073832575</v>
      </c>
      <c r="BN13">
        <v>13.691893856301068</v>
      </c>
      <c r="BP13">
        <v>0.31714099800568996</v>
      </c>
      <c r="BR13">
        <v>-0.28471469092770352</v>
      </c>
      <c r="BT13">
        <v>0.22658998634807492</v>
      </c>
    </row>
    <row r="14" spans="1:94" x14ac:dyDescent="0.2">
      <c r="B14">
        <v>-8.6282230555730921E-2</v>
      </c>
      <c r="D14">
        <v>-0.84680125146268215</v>
      </c>
      <c r="F14">
        <v>3.2436662200746959E-2</v>
      </c>
      <c r="H14">
        <v>-0.33431757752065061</v>
      </c>
      <c r="J14">
        <v>-0.6160474323902021</v>
      </c>
      <c r="L14">
        <v>-0.19270598404337747</v>
      </c>
      <c r="N14">
        <v>0.91977442196539694</v>
      </c>
      <c r="P14">
        <v>-0.26202239999481314</v>
      </c>
      <c r="R14">
        <v>-0.16532473105737741</v>
      </c>
      <c r="T14">
        <v>-0.19452696059906185</v>
      </c>
      <c r="V14">
        <v>0.54878306447460323</v>
      </c>
      <c r="X14">
        <v>-7.3687173046161396</v>
      </c>
      <c r="Z14">
        <v>1.801533776486159</v>
      </c>
      <c r="AB14">
        <v>1.1842285827295633</v>
      </c>
      <c r="AD14">
        <v>-8.0608580475614353</v>
      </c>
      <c r="AF14">
        <v>8.7070966463511308</v>
      </c>
      <c r="AH14">
        <v>1.2092121158284901</v>
      </c>
      <c r="AJ14">
        <v>0.76564890121221074</v>
      </c>
      <c r="AK14">
        <v>13.356453995490726</v>
      </c>
      <c r="AL14">
        <v>23.095476784433622</v>
      </c>
      <c r="AM14">
        <v>8.9588128251087333</v>
      </c>
      <c r="AN14">
        <v>-3.3860817921237527</v>
      </c>
      <c r="AO14">
        <v>4.4245477103872082</v>
      </c>
      <c r="AP14">
        <v>14.027306619490814</v>
      </c>
      <c r="AQ14">
        <v>2.7116451832277022</v>
      </c>
      <c r="AR14">
        <v>17.291029106241616</v>
      </c>
      <c r="AS14">
        <v>-1.4058559565487723</v>
      </c>
      <c r="AT14">
        <v>4.972157033666039</v>
      </c>
      <c r="AU14">
        <v>-24.24188669603306</v>
      </c>
      <c r="AV14">
        <v>-39.907481772230831</v>
      </c>
      <c r="AW14">
        <v>-0.2149001475133217</v>
      </c>
      <c r="AX14">
        <v>7.2324160380483695</v>
      </c>
      <c r="AY14">
        <v>-4.321714348890203</v>
      </c>
      <c r="AZ14">
        <v>0.26475299831325688</v>
      </c>
      <c r="BA14">
        <v>23.024251132023519</v>
      </c>
      <c r="BB14">
        <v>3.7451092745969715E-2</v>
      </c>
      <c r="BC14">
        <v>-85.704445938299259</v>
      </c>
      <c r="BD14">
        <v>-86.388773055115763</v>
      </c>
      <c r="BE14">
        <v>6.2113297213370666</v>
      </c>
      <c r="BF14">
        <v>-0.11075236658883096</v>
      </c>
      <c r="BG14">
        <v>5.1790762013986678</v>
      </c>
      <c r="BH14">
        <v>-14.952428940456937</v>
      </c>
      <c r="BI14">
        <v>14.851581785547674</v>
      </c>
      <c r="BJ14">
        <v>5.7161115184431406</v>
      </c>
      <c r="BK14">
        <v>0.51092799411563461</v>
      </c>
      <c r="BL14">
        <v>16.119036196067871</v>
      </c>
      <c r="BM14">
        <v>-3.3225762258603813</v>
      </c>
      <c r="BN14">
        <v>13.083329440236838</v>
      </c>
      <c r="BP14">
        <v>0.1528437332253644</v>
      </c>
      <c r="BR14">
        <v>-0.2681538861608832</v>
      </c>
      <c r="BT14">
        <v>0.33533851104161172</v>
      </c>
    </row>
    <row r="15" spans="1:94" x14ac:dyDescent="0.2">
      <c r="B15">
        <v>-0.1617475992848903</v>
      </c>
      <c r="D15">
        <v>-0.79703311208643524</v>
      </c>
      <c r="F15">
        <v>1.3144325719585105E-2</v>
      </c>
      <c r="H15">
        <v>-0.3042578559257062</v>
      </c>
      <c r="J15">
        <v>-0.61044713073697721</v>
      </c>
      <c r="L15">
        <v>-0.19479194694404373</v>
      </c>
      <c r="N15">
        <v>0.886237113263177</v>
      </c>
      <c r="P15">
        <v>-0.26242815810534281</v>
      </c>
      <c r="R15">
        <v>-0.16664280391789371</v>
      </c>
      <c r="T15">
        <v>2.9523702280099332E-3</v>
      </c>
      <c r="V15">
        <v>0.43248663288244843</v>
      </c>
      <c r="X15">
        <v>-7.0709666736000738</v>
      </c>
      <c r="Z15">
        <v>1.7966580936229688</v>
      </c>
      <c r="AB15">
        <v>1.2048151434335184</v>
      </c>
      <c r="AD15">
        <v>-7.6925881063150543</v>
      </c>
      <c r="AF15">
        <v>8.3195118379442405</v>
      </c>
      <c r="AH15">
        <v>1.1996807269442824</v>
      </c>
      <c r="AJ15">
        <v>0.87024847168632458</v>
      </c>
      <c r="AK15">
        <v>12.670940632395411</v>
      </c>
      <c r="AL15">
        <v>21.468707877738108</v>
      </c>
      <c r="AM15">
        <v>8.657942801279626</v>
      </c>
      <c r="AN15">
        <v>-3.4627355459053741</v>
      </c>
      <c r="AO15">
        <v>4.4875950858874587</v>
      </c>
      <c r="AP15">
        <v>13.049606944389454</v>
      </c>
      <c r="AQ15">
        <v>3.2498256858521195</v>
      </c>
      <c r="AR15">
        <v>16.454983630456045</v>
      </c>
      <c r="AS15">
        <v>-1.3551668058074164</v>
      </c>
      <c r="AT15">
        <v>4.3246906823869855</v>
      </c>
      <c r="AU15">
        <v>-24.286999412071211</v>
      </c>
      <c r="AV15">
        <v>-39.68788573480937</v>
      </c>
      <c r="AW15">
        <v>0.22556687289346905</v>
      </c>
      <c r="AX15">
        <v>7.0546837480090421</v>
      </c>
      <c r="AY15">
        <v>-4.4063681368528211</v>
      </c>
      <c r="AZ15">
        <v>3.3209488520649456E-2</v>
      </c>
      <c r="BA15">
        <v>23.356317088881632</v>
      </c>
      <c r="BB15">
        <v>1.2160444196171656</v>
      </c>
      <c r="BC15">
        <v>-84.72760352231316</v>
      </c>
      <c r="BD15">
        <v>-85.332106737412289</v>
      </c>
      <c r="BE15">
        <v>6.2152644557462331</v>
      </c>
      <c r="BF15">
        <v>0.14169942593093193</v>
      </c>
      <c r="BG15">
        <v>4.7182329438636046</v>
      </c>
      <c r="BH15">
        <v>-15.192646842415723</v>
      </c>
      <c r="BI15">
        <v>15.101965037340767</v>
      </c>
      <c r="BJ15">
        <v>5.2100247487693752</v>
      </c>
      <c r="BK15">
        <v>-0.16265807500080359</v>
      </c>
      <c r="BL15">
        <v>16.336412532940916</v>
      </c>
      <c r="BM15">
        <v>-3.9155867489677907</v>
      </c>
      <c r="BN15">
        <v>12.29134517385317</v>
      </c>
      <c r="BP15">
        <v>-5.9505674803347494E-2</v>
      </c>
      <c r="BR15">
        <v>-0.14160833322978958</v>
      </c>
      <c r="BT15">
        <v>0.3840937551883945</v>
      </c>
    </row>
    <row r="16" spans="1:94" x14ac:dyDescent="0.2">
      <c r="B16">
        <v>-0.17895098191598116</v>
      </c>
      <c r="D16">
        <v>-0.74139595048325801</v>
      </c>
      <c r="F16">
        <v>1.5661393324686041E-3</v>
      </c>
      <c r="H16">
        <v>-0.29092477608529066</v>
      </c>
      <c r="J16">
        <v>-0.57926385559209037</v>
      </c>
      <c r="L16">
        <v>-0.18674898978293031</v>
      </c>
      <c r="N16">
        <v>0.86323019087581332</v>
      </c>
      <c r="P16">
        <v>-0.25588583042673185</v>
      </c>
      <c r="R16">
        <v>-0.1589766930418737</v>
      </c>
      <c r="T16">
        <v>0.10364882806163425</v>
      </c>
      <c r="V16">
        <v>0.33880683775476839</v>
      </c>
      <c r="X16">
        <v>-6.8070772353839768</v>
      </c>
      <c r="Z16">
        <v>1.7641713135911099</v>
      </c>
      <c r="AB16">
        <v>1.1615316022368609</v>
      </c>
      <c r="AD16">
        <v>-7.3931847571766909</v>
      </c>
      <c r="AF16">
        <v>7.9976542230775181</v>
      </c>
      <c r="AH16">
        <v>1.1238743798085205</v>
      </c>
      <c r="AJ16">
        <v>0.94570692842371362</v>
      </c>
      <c r="AK16">
        <v>12.119725300318819</v>
      </c>
      <c r="AL16">
        <v>19.939596969410854</v>
      </c>
      <c r="AM16">
        <v>8.3955588757432871</v>
      </c>
      <c r="AN16">
        <v>-3.5846178601133847</v>
      </c>
      <c r="AO16">
        <v>4.6362154022016435</v>
      </c>
      <c r="AP16">
        <v>12.493927474346183</v>
      </c>
      <c r="AQ16">
        <v>3.9024877311107802</v>
      </c>
      <c r="AR16">
        <v>15.727172356026836</v>
      </c>
      <c r="AS16">
        <v>-1.290138374756076</v>
      </c>
      <c r="AT16">
        <v>3.9359636559239082</v>
      </c>
      <c r="AU16">
        <v>-24.362757954609229</v>
      </c>
      <c r="AV16">
        <v>-39.565522431689743</v>
      </c>
      <c r="AW16">
        <v>0.59795304290068541</v>
      </c>
      <c r="AX16">
        <v>6.8141186625708441</v>
      </c>
      <c r="AY16">
        <v>-4.4999475470619617</v>
      </c>
      <c r="AZ16">
        <v>-0.17132481516093301</v>
      </c>
      <c r="BA16">
        <v>23.721408783814269</v>
      </c>
      <c r="BB16">
        <v>2.2563322872570302</v>
      </c>
      <c r="BC16">
        <v>-83.651811345728078</v>
      </c>
      <c r="BD16">
        <v>-84.152825724934672</v>
      </c>
      <c r="BE16">
        <v>6.2296539217717362</v>
      </c>
      <c r="BF16">
        <v>0.41564963162493318</v>
      </c>
      <c r="BG16">
        <v>4.3392040941062726</v>
      </c>
      <c r="BH16">
        <v>-15.457221162001179</v>
      </c>
      <c r="BI16">
        <v>15.402785474758408</v>
      </c>
      <c r="BJ16">
        <v>4.7760458343437326</v>
      </c>
      <c r="BK16">
        <v>-0.88479465866819806</v>
      </c>
      <c r="BL16">
        <v>16.508774369320626</v>
      </c>
      <c r="BM16">
        <v>-4.480243676124247</v>
      </c>
      <c r="BN16">
        <v>11.322935686905652</v>
      </c>
      <c r="BP16">
        <v>-0.11111442452273279</v>
      </c>
      <c r="BR16">
        <v>-3.9116949037208519E-2</v>
      </c>
      <c r="BT16">
        <v>0.37842771878675696</v>
      </c>
    </row>
    <row r="17" spans="2:72" x14ac:dyDescent="0.2">
      <c r="B17">
        <v>-0.2743334411266648</v>
      </c>
      <c r="D17">
        <v>-0.69351719500284981</v>
      </c>
      <c r="F17">
        <v>-9.0135092447186319E-3</v>
      </c>
      <c r="H17">
        <v>-0.23590928139520431</v>
      </c>
      <c r="J17">
        <v>-0.57759488861468422</v>
      </c>
      <c r="L17">
        <v>-0.18218716980636446</v>
      </c>
      <c r="N17">
        <v>0.82674556808779542</v>
      </c>
      <c r="P17">
        <v>-0.2538651008534637</v>
      </c>
      <c r="R17">
        <v>-0.15447201916397529</v>
      </c>
      <c r="T17">
        <v>0.28351745453465826</v>
      </c>
      <c r="V17">
        <v>0.28951841159529235</v>
      </c>
      <c r="X17">
        <v>-6.6389089583834906</v>
      </c>
      <c r="Z17">
        <v>1.8165527127911005</v>
      </c>
      <c r="AB17">
        <v>1.1920244526877632</v>
      </c>
      <c r="AD17">
        <v>-7.1794097582227874</v>
      </c>
      <c r="AF17">
        <v>7.7745273076066521</v>
      </c>
      <c r="AH17">
        <v>1.1124838998950706</v>
      </c>
      <c r="AJ17">
        <v>1.0952013034430175</v>
      </c>
      <c r="AK17">
        <v>11.555236046604143</v>
      </c>
      <c r="AL17">
        <v>18.449574250226839</v>
      </c>
      <c r="AM17">
        <v>8.1827670025850008</v>
      </c>
      <c r="AN17">
        <v>-3.6845651192702293</v>
      </c>
      <c r="AO17">
        <v>4.8493593504595047</v>
      </c>
      <c r="AP17">
        <v>12.480767072343902</v>
      </c>
      <c r="AQ17">
        <v>4.4437148453686293</v>
      </c>
      <c r="AR17">
        <v>15.053369888108669</v>
      </c>
      <c r="AS17">
        <v>-1.2187117431241898</v>
      </c>
      <c r="AT17">
        <v>3.7862304173442167</v>
      </c>
      <c r="AU17">
        <v>-24.441134714427484</v>
      </c>
      <c r="AV17">
        <v>-39.629451692783611</v>
      </c>
      <c r="AW17">
        <v>0.83280283091147023</v>
      </c>
      <c r="AX17">
        <v>6.5523412342440279</v>
      </c>
      <c r="AY17">
        <v>-4.6123446215614026</v>
      </c>
      <c r="AZ17">
        <v>-0.34514341578137192</v>
      </c>
      <c r="BA17">
        <v>24.157136443258604</v>
      </c>
      <c r="BB17">
        <v>3.1392424960746337</v>
      </c>
      <c r="BC17">
        <v>-82.501924463261986</v>
      </c>
      <c r="BD17">
        <v>-82.907783141188091</v>
      </c>
      <c r="BE17">
        <v>6.2916569045268611</v>
      </c>
      <c r="BF17">
        <v>0.69612815462750055</v>
      </c>
      <c r="BG17">
        <v>4.07355439316781</v>
      </c>
      <c r="BH17">
        <v>-15.683780342746216</v>
      </c>
      <c r="BI17">
        <v>15.74641971990529</v>
      </c>
      <c r="BJ17">
        <v>4.437359268236797</v>
      </c>
      <c r="BK17">
        <v>-1.6449337575198755</v>
      </c>
      <c r="BL17">
        <v>16.622277193323658</v>
      </c>
      <c r="BM17">
        <v>-4.9528500684972245</v>
      </c>
      <c r="BN17">
        <v>10.194912807182792</v>
      </c>
      <c r="BP17">
        <v>-0.20668430234498164</v>
      </c>
      <c r="BR17">
        <v>6.023590174098116E-2</v>
      </c>
      <c r="BT17">
        <v>0.33958404286523602</v>
      </c>
    </row>
    <row r="18" spans="2:72" x14ac:dyDescent="0.2">
      <c r="B18">
        <v>-0.32481134187473681</v>
      </c>
      <c r="D18">
        <v>-0.66744457152158432</v>
      </c>
      <c r="F18">
        <v>-1.4534049866233356E-2</v>
      </c>
      <c r="H18">
        <v>-0.21361882654514705</v>
      </c>
      <c r="J18">
        <v>-0.56701070354386562</v>
      </c>
      <c r="L18">
        <v>-0.17543660229293062</v>
      </c>
      <c r="N18">
        <v>0.81052002738243223</v>
      </c>
      <c r="P18">
        <v>-0.24836644638252886</v>
      </c>
      <c r="R18">
        <v>-0.14812980305571344</v>
      </c>
      <c r="T18">
        <v>0.41142962281521067</v>
      </c>
      <c r="V18">
        <v>0.27539619271716059</v>
      </c>
      <c r="X18">
        <v>-6.480701677822915</v>
      </c>
      <c r="Z18">
        <v>1.8286846998235071</v>
      </c>
      <c r="AB18">
        <v>1.2046731179076997</v>
      </c>
      <c r="AD18">
        <v>-7.0036906937009444</v>
      </c>
      <c r="AF18">
        <v>7.5897112983107444</v>
      </c>
      <c r="AH18">
        <v>1.0810446524147197</v>
      </c>
      <c r="AJ18">
        <v>1.1897555485962834</v>
      </c>
      <c r="AK18">
        <v>10.875196844891281</v>
      </c>
      <c r="AL18">
        <v>16.950915974600996</v>
      </c>
      <c r="AM18">
        <v>8.0152220899989537</v>
      </c>
      <c r="AN18">
        <v>-3.7067375255968771</v>
      </c>
      <c r="AO18">
        <v>5.0530631485741511</v>
      </c>
      <c r="AP18">
        <v>12.878970353176829</v>
      </c>
      <c r="AQ18">
        <v>4.7408489382693206</v>
      </c>
      <c r="AR18">
        <v>14.393080833439175</v>
      </c>
      <c r="AS18">
        <v>-1.1451206500506845</v>
      </c>
      <c r="AT18">
        <v>3.7844972124682759</v>
      </c>
      <c r="AU18">
        <v>-24.485014995192053</v>
      </c>
      <c r="AV18">
        <v>-39.83414577684831</v>
      </c>
      <c r="AW18">
        <v>0.92413768428756227</v>
      </c>
      <c r="AX18">
        <v>6.3227155506744497</v>
      </c>
      <c r="AY18">
        <v>-4.7531759411033248</v>
      </c>
      <c r="AZ18">
        <v>-0.49829748773649823</v>
      </c>
      <c r="BA18">
        <v>24.698814053543554</v>
      </c>
      <c r="BB18">
        <v>3.9159411442759571</v>
      </c>
      <c r="BC18">
        <v>-81.317621349670688</v>
      </c>
      <c r="BD18">
        <v>-81.670642289403332</v>
      </c>
      <c r="BE18">
        <v>6.4188656142045923</v>
      </c>
      <c r="BF18">
        <v>0.96333762279981294</v>
      </c>
      <c r="BG18">
        <v>3.9171489321148241</v>
      </c>
      <c r="BH18">
        <v>-15.851349650432113</v>
      </c>
      <c r="BI18">
        <v>16.118789252845044</v>
      </c>
      <c r="BJ18">
        <v>4.2003825425822328</v>
      </c>
      <c r="BK18">
        <v>-2.4280518448007324</v>
      </c>
      <c r="BL18">
        <v>16.673831783055189</v>
      </c>
      <c r="BM18">
        <v>-5.2882391505430313</v>
      </c>
      <c r="BN18">
        <v>8.9344821314167291</v>
      </c>
      <c r="BP18">
        <v>-0.21104490226700812</v>
      </c>
      <c r="BR18">
        <v>0.10122410714649879</v>
      </c>
      <c r="BT18">
        <v>0.27626233632362468</v>
      </c>
    </row>
    <row r="19" spans="2:72" x14ac:dyDescent="0.2">
      <c r="B19">
        <v>-0.37187486163489086</v>
      </c>
      <c r="D19">
        <v>-0.6523004259161882</v>
      </c>
      <c r="F19">
        <v>-3.2404125858519178E-2</v>
      </c>
      <c r="H19">
        <v>-0.21179784009435071</v>
      </c>
      <c r="J19">
        <v>-0.55297986303462521</v>
      </c>
      <c r="L19">
        <v>-0.18321858547269682</v>
      </c>
      <c r="N19">
        <v>0.84208125906743425</v>
      </c>
      <c r="P19">
        <v>-0.23266490736415044</v>
      </c>
      <c r="R19">
        <v>-0.15706692227082078</v>
      </c>
      <c r="T19">
        <v>0.5814457612298034</v>
      </c>
      <c r="V19">
        <v>0.25791203171778304</v>
      </c>
      <c r="X19">
        <v>-6.5134873472632258</v>
      </c>
      <c r="Z19">
        <v>1.9227510559888603</v>
      </c>
      <c r="AB19">
        <v>1.2548744966816467</v>
      </c>
      <c r="AD19">
        <v>-7.0134655065717926</v>
      </c>
      <c r="AF19">
        <v>7.6048579292892136</v>
      </c>
      <c r="AH19">
        <v>1.0793501596776487</v>
      </c>
      <c r="AJ19">
        <v>1.3321540746141602</v>
      </c>
      <c r="AK19">
        <v>10.036272261404941</v>
      </c>
      <c r="AL19">
        <v>15.404904748927944</v>
      </c>
      <c r="AM19">
        <v>7.8787463416497348</v>
      </c>
      <c r="AN19">
        <v>-3.622440411354257</v>
      </c>
      <c r="AO19">
        <v>5.1705789573002034</v>
      </c>
      <c r="AP19">
        <v>13.418332384282238</v>
      </c>
      <c r="AQ19">
        <v>4.7858827427832988</v>
      </c>
      <c r="AR19">
        <v>13.711543364136086</v>
      </c>
      <c r="AS19">
        <v>-1.0730956204316742</v>
      </c>
      <c r="AT19">
        <v>3.8240385049855248</v>
      </c>
      <c r="AU19">
        <v>-24.465818555818483</v>
      </c>
      <c r="AV19">
        <v>-40.089434050219424</v>
      </c>
      <c r="AW19">
        <v>0.93876947738455307</v>
      </c>
      <c r="AX19">
        <v>6.1836382458625199</v>
      </c>
      <c r="AY19">
        <v>-4.9265264543583172</v>
      </c>
      <c r="AZ19">
        <v>-0.64864253158048701</v>
      </c>
      <c r="BA19">
        <v>25.35903095301898</v>
      </c>
      <c r="BB19">
        <v>4.6769586492260897</v>
      </c>
      <c r="BC19">
        <v>-80.145636611314956</v>
      </c>
      <c r="BD19">
        <v>-80.519888306361793</v>
      </c>
      <c r="BE19">
        <v>6.5954253787157731</v>
      </c>
      <c r="BF19">
        <v>1.1993695498597265</v>
      </c>
      <c r="BG19">
        <v>3.8462050304227664</v>
      </c>
      <c r="BH19">
        <v>-15.996966268447903</v>
      </c>
      <c r="BI19">
        <v>16.498287047459939</v>
      </c>
      <c r="BJ19">
        <v>4.0554202241778095</v>
      </c>
      <c r="BK19">
        <v>-3.2128714297102512</v>
      </c>
      <c r="BL19">
        <v>16.669126867049012</v>
      </c>
      <c r="BM19">
        <v>-5.4650774360532877</v>
      </c>
      <c r="BN19">
        <v>7.5793780916125115</v>
      </c>
      <c r="BP19">
        <v>-0.20664478396290209</v>
      </c>
      <c r="BR19">
        <v>0.10169278544394639</v>
      </c>
      <c r="BT19">
        <v>0.20545764415246387</v>
      </c>
    </row>
    <row r="20" spans="2:72" x14ac:dyDescent="0.2">
      <c r="B20">
        <v>-0.45783683576903211</v>
      </c>
      <c r="D20">
        <v>-0.61366836033920835</v>
      </c>
      <c r="F20">
        <v>-4.2981967425029556E-2</v>
      </c>
      <c r="H20">
        <v>-0.17664869145818352</v>
      </c>
      <c r="J20">
        <v>-0.54562518528045223</v>
      </c>
      <c r="L20">
        <v>-0.18125617024181057</v>
      </c>
      <c r="N20">
        <v>0.85691116585116878</v>
      </c>
      <c r="P20">
        <v>-0.21581081095552623</v>
      </c>
      <c r="R20">
        <v>-0.15578933774199849</v>
      </c>
      <c r="T20">
        <v>0.78461418961822393</v>
      </c>
      <c r="V20">
        <v>0.23026010157280286</v>
      </c>
      <c r="X20">
        <v>-6.6687419577556328</v>
      </c>
      <c r="Z20">
        <v>2.0687597478067268</v>
      </c>
      <c r="AB20">
        <v>1.3264948198348323</v>
      </c>
      <c r="AD20">
        <v>-7.1463467280904984</v>
      </c>
      <c r="AF20">
        <v>7.7556225847839064</v>
      </c>
      <c r="AH20">
        <v>1.0923136373107341</v>
      </c>
      <c r="AJ20">
        <v>1.4967170661172779</v>
      </c>
      <c r="AK20">
        <v>9.0486473965822825</v>
      </c>
      <c r="AL20">
        <v>13.780358822093065</v>
      </c>
      <c r="AM20">
        <v>7.7534179435810087</v>
      </c>
      <c r="AN20">
        <v>-3.4378296514502078</v>
      </c>
      <c r="AO20">
        <v>5.1604555321397791</v>
      </c>
      <c r="AP20">
        <v>13.841431746441222</v>
      </c>
      <c r="AQ20">
        <v>4.6827663791633514</v>
      </c>
      <c r="AR20">
        <v>12.980379828380803</v>
      </c>
      <c r="AS20">
        <v>-1.007380458628556</v>
      </c>
      <c r="AT20">
        <v>3.825046925349596</v>
      </c>
      <c r="AU20">
        <v>-24.370245923633384</v>
      </c>
      <c r="AV20">
        <v>-40.328957970518097</v>
      </c>
      <c r="AW20">
        <v>0.99703951359471199</v>
      </c>
      <c r="AX20">
        <v>6.1803561488078005</v>
      </c>
      <c r="AY20">
        <v>-5.1284694707902236</v>
      </c>
      <c r="AZ20">
        <v>-0.81304146609348282</v>
      </c>
      <c r="BA20">
        <v>26.118999895968336</v>
      </c>
      <c r="BB20">
        <v>5.5071672830458267</v>
      </c>
      <c r="BC20">
        <v>-79.027154099732286</v>
      </c>
      <c r="BD20">
        <v>-79.516197293877141</v>
      </c>
      <c r="BE20">
        <v>6.7705695668756052</v>
      </c>
      <c r="BF20">
        <v>1.3876190031057709</v>
      </c>
      <c r="BG20">
        <v>3.8407134776403282</v>
      </c>
      <c r="BH20">
        <v>-16.182115680766167</v>
      </c>
      <c r="BI20">
        <v>16.857179398740588</v>
      </c>
      <c r="BJ20">
        <v>3.9801801173343256</v>
      </c>
      <c r="BK20">
        <v>-3.9703834068965751</v>
      </c>
      <c r="BL20">
        <v>16.619432187013974</v>
      </c>
      <c r="BM20">
        <v>-5.4880416613458562</v>
      </c>
      <c r="BN20">
        <v>6.1763974965576516</v>
      </c>
      <c r="BP20">
        <v>-0.30852673980324191</v>
      </c>
      <c r="BR20">
        <v>0.1085300132641621</v>
      </c>
      <c r="BT20">
        <v>0.11099753796837639</v>
      </c>
    </row>
    <row r="21" spans="2:72" x14ac:dyDescent="0.2">
      <c r="B21">
        <v>-0.53305184263854055</v>
      </c>
      <c r="D21">
        <v>-0.62210834287379191</v>
      </c>
      <c r="F21">
        <v>-6.1032032240231279E-2</v>
      </c>
      <c r="H21">
        <v>-0.1645196541107497</v>
      </c>
      <c r="J21">
        <v>-0.5639984111035008</v>
      </c>
      <c r="L21">
        <v>-0.19427349987104731</v>
      </c>
      <c r="N21">
        <v>0.85912598130331985</v>
      </c>
      <c r="P21">
        <v>-0.23182582745507813</v>
      </c>
      <c r="R21">
        <v>-0.16562633281272438</v>
      </c>
      <c r="T21">
        <v>0.95456037906382474</v>
      </c>
      <c r="V21">
        <v>0.24065185646511933</v>
      </c>
      <c r="X21">
        <v>-6.6497984299113337</v>
      </c>
      <c r="Z21">
        <v>2.1156716722258926</v>
      </c>
      <c r="AB21">
        <v>1.3838860599478306</v>
      </c>
      <c r="AD21">
        <v>-7.1339529779433573</v>
      </c>
      <c r="AF21">
        <v>7.760193784011566</v>
      </c>
      <c r="AH21">
        <v>1.098556266402458</v>
      </c>
      <c r="AJ21">
        <v>1.5582127615188521</v>
      </c>
      <c r="AK21">
        <v>7.95719886458415</v>
      </c>
      <c r="AL21">
        <v>12.053607804403619</v>
      </c>
      <c r="AM21">
        <v>7.6155382898643662</v>
      </c>
      <c r="AN21">
        <v>-3.1923317628260164</v>
      </c>
      <c r="AO21">
        <v>5.0422884239742274</v>
      </c>
      <c r="AP21">
        <v>14.027597687818606</v>
      </c>
      <c r="AQ21">
        <v>4.606511369418449</v>
      </c>
      <c r="AR21">
        <v>12.179115408047206</v>
      </c>
      <c r="AS21">
        <v>-0.95474334143717199</v>
      </c>
      <c r="AT21">
        <v>3.7566009556988811</v>
      </c>
      <c r="AU21">
        <v>-24.20507884940772</v>
      </c>
      <c r="AV21">
        <v>-40.537506305114469</v>
      </c>
      <c r="AW21">
        <v>1.2418728757460173</v>
      </c>
      <c r="AX21">
        <v>6.3252670539788607</v>
      </c>
      <c r="AY21">
        <v>-5.346074079517404</v>
      </c>
      <c r="AZ21">
        <v>-0.99951008310180989</v>
      </c>
      <c r="BA21">
        <v>26.926632777494163</v>
      </c>
      <c r="BB21">
        <v>6.4459508240063439</v>
      </c>
      <c r="BC21">
        <v>-77.987431867430956</v>
      </c>
      <c r="BD21">
        <v>-78.6788585169393</v>
      </c>
      <c r="BE21">
        <v>6.8651842606977196</v>
      </c>
      <c r="BF21">
        <v>1.5113653634329527</v>
      </c>
      <c r="BG21">
        <v>3.9019874518093518</v>
      </c>
      <c r="BH21">
        <v>-16.437444797855363</v>
      </c>
      <c r="BI21">
        <v>17.163950919562193</v>
      </c>
      <c r="BJ21">
        <v>3.9457024820936137</v>
      </c>
      <c r="BK21">
        <v>-4.6635698598449462</v>
      </c>
      <c r="BL21">
        <v>16.53785500932112</v>
      </c>
      <c r="BM21">
        <v>-5.3862229457301467</v>
      </c>
      <c r="BN21">
        <v>4.7769006411762245</v>
      </c>
      <c r="BP21">
        <v>-0.42912326176743731</v>
      </c>
      <c r="BR21">
        <v>0.11248769740072141</v>
      </c>
      <c r="BT21">
        <v>3.7785799342470547E-2</v>
      </c>
    </row>
    <row r="22" spans="2:72" x14ac:dyDescent="0.2">
      <c r="B22">
        <v>-0.62185869400553206</v>
      </c>
      <c r="D22">
        <v>-0.63370366391624977</v>
      </c>
      <c r="F22">
        <v>-7.6796991367476017E-2</v>
      </c>
      <c r="H22">
        <v>-0.16302079201993225</v>
      </c>
      <c r="J22">
        <v>-0.57572841050073542</v>
      </c>
      <c r="L22">
        <v>-0.20307741926454081</v>
      </c>
      <c r="N22">
        <v>0.89539316015641834</v>
      </c>
      <c r="P22">
        <v>-0.22485605517931484</v>
      </c>
      <c r="R22">
        <v>-0.17329495871413245</v>
      </c>
      <c r="T22">
        <v>1.2109148361172255</v>
      </c>
      <c r="V22">
        <v>0.26310543398526265</v>
      </c>
      <c r="X22">
        <v>-6.7768811084127885</v>
      </c>
      <c r="Z22">
        <v>2.2301203762731054</v>
      </c>
      <c r="AB22">
        <v>1.5113242044434023</v>
      </c>
      <c r="AD22">
        <v>-7.2651105526442041</v>
      </c>
      <c r="AF22">
        <v>7.9266564738839325</v>
      </c>
      <c r="AH22">
        <v>1.1600748932298419</v>
      </c>
      <c r="AJ22">
        <v>1.6616519835083712</v>
      </c>
      <c r="AK22">
        <v>6.8278509594799344</v>
      </c>
      <c r="AL22">
        <v>10.210113846548598</v>
      </c>
      <c r="AM22">
        <v>7.4374536956304214</v>
      </c>
      <c r="AN22">
        <v>-2.9483145534363171</v>
      </c>
      <c r="AO22">
        <v>4.9088837138286925</v>
      </c>
      <c r="AP22">
        <v>14.035211030904732</v>
      </c>
      <c r="AQ22">
        <v>4.7612044317636908</v>
      </c>
      <c r="AR22">
        <v>11.299371682563757</v>
      </c>
      <c r="AS22">
        <v>-0.92066263619878519</v>
      </c>
      <c r="AT22">
        <v>3.6324124622651182</v>
      </c>
      <c r="AU22">
        <v>-24.010641133980759</v>
      </c>
      <c r="AV22">
        <v>-40.75028498235411</v>
      </c>
      <c r="AW22">
        <v>1.785975471124998</v>
      </c>
      <c r="AX22">
        <v>6.5886635904944066</v>
      </c>
      <c r="AY22">
        <v>-5.5577975240873476</v>
      </c>
      <c r="AZ22">
        <v>-1.2036435883557977</v>
      </c>
      <c r="BA22">
        <v>27.700992342493695</v>
      </c>
      <c r="BB22">
        <v>7.4696185963592008</v>
      </c>
      <c r="BC22">
        <v>-77.010901173255533</v>
      </c>
      <c r="BD22">
        <v>-77.973831687566829</v>
      </c>
      <c r="BE22">
        <v>6.795777740679533</v>
      </c>
      <c r="BF22">
        <v>1.5561397493323683</v>
      </c>
      <c r="BG22">
        <v>4.05279147286653</v>
      </c>
      <c r="BH22">
        <v>-16.735681978875544</v>
      </c>
      <c r="BI22">
        <v>17.387842281258994</v>
      </c>
      <c r="BJ22">
        <v>3.9213116722376831</v>
      </c>
      <c r="BK22">
        <v>-5.2508289330402365</v>
      </c>
      <c r="BL22">
        <v>16.435417958884841</v>
      </c>
      <c r="BM22">
        <v>-5.2080427250643941</v>
      </c>
      <c r="BN22">
        <v>3.4301335700265998</v>
      </c>
      <c r="BP22">
        <v>-0.62847254380024065</v>
      </c>
      <c r="BR22">
        <v>0.11111862163730879</v>
      </c>
      <c r="BT22">
        <v>-2.2136807677854576E-2</v>
      </c>
    </row>
    <row r="23" spans="2:72" x14ac:dyDescent="0.2">
      <c r="B23">
        <v>-0.75461897781835108</v>
      </c>
      <c r="D23">
        <v>-0.63443114532949063</v>
      </c>
      <c r="F23">
        <v>-9.7696326178562012E-2</v>
      </c>
      <c r="H23">
        <v>-0.13296884361036626</v>
      </c>
      <c r="J23">
        <v>-0.59849219236594897</v>
      </c>
      <c r="L23">
        <v>-0.21595608411963901</v>
      </c>
      <c r="N23">
        <v>0.90084243098765415</v>
      </c>
      <c r="P23">
        <v>-0.22211510189910272</v>
      </c>
      <c r="R23">
        <v>-0.18485247916802475</v>
      </c>
      <c r="T23">
        <v>1.5142057288984738</v>
      </c>
      <c r="V23">
        <v>0.28802310837794276</v>
      </c>
      <c r="X23">
        <v>-6.8601505871817334</v>
      </c>
      <c r="Z23">
        <v>2.3452623246276629</v>
      </c>
      <c r="AB23">
        <v>1.6573453452077689</v>
      </c>
      <c r="AD23">
        <v>-7.3673419966454965</v>
      </c>
      <c r="AF23">
        <v>8.0749457436706855</v>
      </c>
      <c r="AH23">
        <v>1.2299449529016375</v>
      </c>
      <c r="AJ23">
        <v>1.7564878973066356</v>
      </c>
      <c r="AK23">
        <v>5.7399495348356071</v>
      </c>
      <c r="AL23">
        <v>8.2506629641205063</v>
      </c>
      <c r="AM23">
        <v>7.1903002977109596</v>
      </c>
      <c r="AN23">
        <v>-2.7755094139825869</v>
      </c>
      <c r="AO23">
        <v>4.8895280342614909</v>
      </c>
      <c r="AP23">
        <v>14.041418662159838</v>
      </c>
      <c r="AQ23">
        <v>5.329426899993166</v>
      </c>
      <c r="AR23">
        <v>10.357585938026928</v>
      </c>
      <c r="AS23">
        <v>-0.89639874799947428</v>
      </c>
      <c r="AT23">
        <v>3.4868385687859074</v>
      </c>
      <c r="AU23">
        <v>-23.861863613115553</v>
      </c>
      <c r="AV23">
        <v>-41.023121634069888</v>
      </c>
      <c r="AW23">
        <v>2.6145860533086598</v>
      </c>
      <c r="AX23">
        <v>6.9055535044351277</v>
      </c>
      <c r="AY23">
        <v>-5.7432164155269092</v>
      </c>
      <c r="AZ23">
        <v>-1.4106181084370233</v>
      </c>
      <c r="BA23">
        <v>28.370091549688031</v>
      </c>
      <c r="BB23">
        <v>8.5025911629153121</v>
      </c>
      <c r="BC23">
        <v>-75.991791673598399</v>
      </c>
      <c r="BD23">
        <v>-77.317299208034001</v>
      </c>
      <c r="BE23">
        <v>6.5383166814402767</v>
      </c>
      <c r="BF23">
        <v>1.5178649682376448</v>
      </c>
      <c r="BG23">
        <v>4.3228748056306516</v>
      </c>
      <c r="BH23">
        <v>-17.009303923029496</v>
      </c>
      <c r="BI23">
        <v>17.509003651499754</v>
      </c>
      <c r="BJ23">
        <v>3.8808701316127423</v>
      </c>
      <c r="BK23">
        <v>-5.7002161693188098</v>
      </c>
      <c r="BL23">
        <v>16.318343132106179</v>
      </c>
      <c r="BM23">
        <v>-5.0129822671550937</v>
      </c>
      <c r="BN23">
        <v>2.1753007752581643</v>
      </c>
      <c r="BP23">
        <v>-0.95197197227652053</v>
      </c>
      <c r="BR23">
        <v>0.13055651877512467</v>
      </c>
      <c r="BT23">
        <v>-2.9543501909041418E-2</v>
      </c>
    </row>
    <row r="24" spans="2:72" x14ac:dyDescent="0.2">
      <c r="B24">
        <v>-0.92632998713677139</v>
      </c>
      <c r="D24">
        <v>-0.65365486482225132</v>
      </c>
      <c r="F24">
        <v>-0.10982947994061742</v>
      </c>
      <c r="H24">
        <v>-0.12362537747830787</v>
      </c>
      <c r="J24">
        <v>-0.64493979131851398</v>
      </c>
      <c r="L24">
        <v>-0.22497837960478223</v>
      </c>
      <c r="N24">
        <v>0.96156153343495221</v>
      </c>
      <c r="P24">
        <v>-0.23064672677888748</v>
      </c>
      <c r="R24">
        <v>-0.1910472414021164</v>
      </c>
      <c r="T24">
        <v>1.9405492818455021</v>
      </c>
      <c r="V24">
        <v>0.28085837399288821</v>
      </c>
      <c r="X24">
        <v>-7.1475148578756817</v>
      </c>
      <c r="Z24">
        <v>2.5806364190862503</v>
      </c>
      <c r="AB24">
        <v>1.8705650327312733</v>
      </c>
      <c r="AD24">
        <v>-7.66806500292636</v>
      </c>
      <c r="AF24">
        <v>8.4420155653629063</v>
      </c>
      <c r="AH24">
        <v>1.3375541926676369</v>
      </c>
      <c r="AJ24">
        <v>1.9441331411546581</v>
      </c>
      <c r="AK24">
        <v>4.7925804793526821</v>
      </c>
      <c r="AL24">
        <v>6.2033742122434479</v>
      </c>
      <c r="AM24">
        <v>6.8427772738491379</v>
      </c>
      <c r="AN24">
        <v>-2.7362679332724587</v>
      </c>
      <c r="AO24">
        <v>5.095193017888378</v>
      </c>
      <c r="AP24">
        <v>14.212166358789034</v>
      </c>
      <c r="AQ24">
        <v>6.4830083134654872</v>
      </c>
      <c r="AR24">
        <v>9.4153273855037369</v>
      </c>
      <c r="AS24">
        <v>-0.84325054361928709</v>
      </c>
      <c r="AT24">
        <v>3.3504859790224808</v>
      </c>
      <c r="AU24">
        <v>-23.852633160268031</v>
      </c>
      <c r="AV24">
        <v>-41.384223989520478</v>
      </c>
      <c r="AW24">
        <v>3.5325461044341648</v>
      </c>
      <c r="AX24">
        <v>7.1936323538904583</v>
      </c>
      <c r="AY24">
        <v>-5.8959253627418224</v>
      </c>
      <c r="AZ24">
        <v>-1.6031530972943306</v>
      </c>
      <c r="BA24">
        <v>28.914765550306083</v>
      </c>
      <c r="BB24">
        <v>9.4584653662194</v>
      </c>
      <c r="BC24">
        <v>-74.688638239844266</v>
      </c>
      <c r="BD24">
        <v>-76.588438618358396</v>
      </c>
      <c r="BE24">
        <v>6.1730145478128193</v>
      </c>
      <c r="BF24">
        <v>1.4118718542136806</v>
      </c>
      <c r="BG24">
        <v>4.7461610647141539</v>
      </c>
      <c r="BH24">
        <v>-17.192231566150237</v>
      </c>
      <c r="BI24">
        <v>17.517757059173011</v>
      </c>
      <c r="BJ24">
        <v>3.8045792431109415</v>
      </c>
      <c r="BK24">
        <v>-5.9911565266009097</v>
      </c>
      <c r="BL24">
        <v>16.187883390910002</v>
      </c>
      <c r="BM24">
        <v>-4.8611555388529126</v>
      </c>
      <c r="BN24">
        <v>1.0347676132402364</v>
      </c>
      <c r="BP24">
        <v>-1.3611021741321518</v>
      </c>
      <c r="BR24">
        <v>0.13283243774248216</v>
      </c>
      <c r="BT24">
        <v>-1.3449963943790427E-3</v>
      </c>
    </row>
    <row r="25" spans="2:72" x14ac:dyDescent="0.2">
      <c r="B25">
        <v>-1.0595739649428002</v>
      </c>
      <c r="D25">
        <v>-0.64526170684243089</v>
      </c>
      <c r="F25">
        <v>-0.14459975212876908</v>
      </c>
      <c r="H25">
        <v>-0.12065956250312336</v>
      </c>
      <c r="J25">
        <v>-0.65078844774953803</v>
      </c>
      <c r="L25">
        <v>-0.25160095713244446</v>
      </c>
      <c r="N25">
        <v>1.0179326163817699</v>
      </c>
      <c r="P25">
        <v>-0.20821803702540487</v>
      </c>
      <c r="R25">
        <v>-0.21918137222767525</v>
      </c>
      <c r="T25">
        <v>2.3316055646714937</v>
      </c>
      <c r="V25">
        <v>0.25871033098896407</v>
      </c>
      <c r="X25">
        <v>-7.4047331172536808</v>
      </c>
      <c r="Z25">
        <v>2.7771839667766809</v>
      </c>
      <c r="AB25">
        <v>2.0588963514564051</v>
      </c>
      <c r="AD25">
        <v>-7.9550479366137754</v>
      </c>
      <c r="AF25">
        <v>8.789672569153554</v>
      </c>
      <c r="AH25">
        <v>1.4235856310281185</v>
      </c>
      <c r="AJ25">
        <v>2.087904168595669</v>
      </c>
      <c r="AK25">
        <v>4.1168812566542199</v>
      </c>
      <c r="AL25">
        <v>4.1365736315953407</v>
      </c>
      <c r="AM25">
        <v>6.3652813745420538</v>
      </c>
      <c r="AN25">
        <v>-2.8773699932458294</v>
      </c>
      <c r="AO25">
        <v>5.5733728554855198</v>
      </c>
      <c r="AP25">
        <v>14.579106319362818</v>
      </c>
      <c r="AQ25">
        <v>8.3888872490645277</v>
      </c>
      <c r="AR25">
        <v>8.5971596368236103</v>
      </c>
      <c r="AS25">
        <v>-0.68244656424369499</v>
      </c>
      <c r="AT25">
        <v>3.2467076749510255</v>
      </c>
      <c r="AU25">
        <v>-24.069282749289396</v>
      </c>
      <c r="AV25">
        <v>-41.795193166731075</v>
      </c>
      <c r="AW25">
        <v>4.1356303869831823</v>
      </c>
      <c r="AX25">
        <v>7.377192046594053</v>
      </c>
      <c r="AY25">
        <v>-6.0336157887402599</v>
      </c>
      <c r="AZ25">
        <v>-1.7723596634798895</v>
      </c>
      <c r="BA25">
        <v>29.400825287137163</v>
      </c>
      <c r="BB25">
        <v>10.29409198735202</v>
      </c>
      <c r="BC25">
        <v>-72.703966058292679</v>
      </c>
      <c r="BD25">
        <v>-75.647416312157176</v>
      </c>
      <c r="BE25">
        <v>5.9038861593346805</v>
      </c>
      <c r="BF25">
        <v>1.2734546370823321</v>
      </c>
      <c r="BG25">
        <v>5.3534644419160822</v>
      </c>
      <c r="BH25">
        <v>-17.252514646994801</v>
      </c>
      <c r="BI25">
        <v>17.417599759782849</v>
      </c>
      <c r="BJ25">
        <v>3.6779944031087508</v>
      </c>
      <c r="BK25">
        <v>-6.1202626508723288</v>
      </c>
      <c r="BL25">
        <v>16.042899459995215</v>
      </c>
      <c r="BM25">
        <v>-4.8023256857261112</v>
      </c>
      <c r="BN25">
        <v>1.251213919322175E-2</v>
      </c>
      <c r="BP25">
        <v>-1.6901711229567271</v>
      </c>
      <c r="BR25">
        <v>8.484319473461982E-2</v>
      </c>
      <c r="BT25">
        <v>0.1059629330511502</v>
      </c>
    </row>
    <row r="26" spans="2:72" x14ac:dyDescent="0.2">
      <c r="B26">
        <v>-1.2988342390336056</v>
      </c>
      <c r="D26">
        <v>-0.66583653940307985</v>
      </c>
      <c r="F26">
        <v>-0.17997719423766415</v>
      </c>
      <c r="H26">
        <v>-8.2452465532525859E-2</v>
      </c>
      <c r="J26">
        <v>-0.73637208866722415</v>
      </c>
      <c r="L26">
        <v>-0.29202240184767841</v>
      </c>
      <c r="N26">
        <v>1.0518402957879165</v>
      </c>
      <c r="P26">
        <v>-0.24425199125872143</v>
      </c>
      <c r="R26">
        <v>-0.2540806725999894</v>
      </c>
      <c r="T26">
        <v>2.7980971763310847</v>
      </c>
      <c r="V26">
        <v>0.20445503175589114</v>
      </c>
      <c r="X26">
        <v>-7.598620345252737</v>
      </c>
      <c r="Z26">
        <v>3.0563798120899581</v>
      </c>
      <c r="AB26">
        <v>2.3026366572749013</v>
      </c>
      <c r="AD26">
        <v>-8.1541830005073876</v>
      </c>
      <c r="AF26">
        <v>9.0555127771435231</v>
      </c>
      <c r="AH26">
        <v>1.5500941695192556</v>
      </c>
      <c r="AJ26">
        <v>2.3439054005668991</v>
      </c>
      <c r="AK26">
        <v>3.8725417583976807</v>
      </c>
      <c r="AL26">
        <v>2.1645805809108829</v>
      </c>
      <c r="AM26">
        <v>5.7369426631061717</v>
      </c>
      <c r="AN26">
        <v>-3.2285232783444773</v>
      </c>
      <c r="AO26">
        <v>6.2821003032059641</v>
      </c>
      <c r="AP26">
        <v>14.992222548807483</v>
      </c>
      <c r="AQ26">
        <v>11.202219484121867</v>
      </c>
      <c r="AR26">
        <v>8.0967156154454454</v>
      </c>
      <c r="AS26">
        <v>-0.30726631325655174</v>
      </c>
      <c r="AT26">
        <v>3.208041688367417</v>
      </c>
      <c r="AU26">
        <v>-24.543127672223122</v>
      </c>
      <c r="AV26">
        <v>-42.141043801144917</v>
      </c>
      <c r="AW26">
        <v>3.8716465249049183</v>
      </c>
      <c r="AX26">
        <v>7.4034156084615379</v>
      </c>
      <c r="AY26">
        <v>-6.1906305613688524</v>
      </c>
      <c r="AZ26">
        <v>-1.9264000279182829</v>
      </c>
      <c r="BA26">
        <v>29.949236259034379</v>
      </c>
      <c r="BB26">
        <v>11.050906974441336</v>
      </c>
      <c r="BC26">
        <v>-69.539780393976997</v>
      </c>
      <c r="BD26">
        <v>-74.348034316533585</v>
      </c>
      <c r="BE26">
        <v>6.0087797157264271</v>
      </c>
      <c r="BF26">
        <v>1.150929721049728</v>
      </c>
      <c r="BG26">
        <v>6.1501009488924216</v>
      </c>
      <c r="BH26">
        <v>-17.189819026942537</v>
      </c>
      <c r="BI26">
        <v>17.224751941946156</v>
      </c>
      <c r="BJ26">
        <v>3.4921801857593184</v>
      </c>
      <c r="BK26">
        <v>-6.1012449590139921</v>
      </c>
      <c r="BL26">
        <v>15.883233492671931</v>
      </c>
      <c r="BM26">
        <v>-4.8673497613247427</v>
      </c>
      <c r="BN26">
        <v>-0.9003565179373979</v>
      </c>
      <c r="BP26">
        <v>-2.1290623970510349</v>
      </c>
      <c r="BR26">
        <v>3.0785720765988768E-2</v>
      </c>
      <c r="BT26">
        <v>0.30856139304294644</v>
      </c>
    </row>
    <row r="27" spans="2:72" x14ac:dyDescent="0.2">
      <c r="B27">
        <v>-1.4950889712791742</v>
      </c>
      <c r="D27">
        <v>-0.62578794180174424</v>
      </c>
      <c r="F27">
        <v>-0.18562132353785704</v>
      </c>
      <c r="H27">
        <v>-2.9743821272066037E-2</v>
      </c>
      <c r="J27">
        <v>-0.76449950320491622</v>
      </c>
      <c r="L27">
        <v>-0.30024531131467236</v>
      </c>
      <c r="N27">
        <v>1.0967122468059398</v>
      </c>
      <c r="P27">
        <v>-0.22192041739621196</v>
      </c>
      <c r="R27">
        <v>-0.26356607901588108</v>
      </c>
      <c r="T27">
        <v>3.2125872783472231</v>
      </c>
      <c r="V27">
        <v>0.11680468022310955</v>
      </c>
      <c r="X27">
        <v>-7.7678726682545802</v>
      </c>
      <c r="Z27">
        <v>3.3855264199926025</v>
      </c>
      <c r="AB27">
        <v>2.5374510729272508</v>
      </c>
      <c r="AD27">
        <v>-8.291575352560022</v>
      </c>
      <c r="AF27">
        <v>9.2577243016388717</v>
      </c>
      <c r="AH27">
        <v>1.6503374173320493</v>
      </c>
      <c r="AJ27">
        <v>2.6871110982243236</v>
      </c>
      <c r="AK27">
        <v>4.2229862669574754</v>
      </c>
      <c r="AL27">
        <v>0.44126759875566041</v>
      </c>
      <c r="AM27">
        <v>4.9558292746438788</v>
      </c>
      <c r="AN27">
        <v>-3.8034401737315688</v>
      </c>
      <c r="AO27">
        <v>7.0965311546501333</v>
      </c>
      <c r="AP27">
        <v>15.181624838233022</v>
      </c>
      <c r="AQ27">
        <v>15.038721604391101</v>
      </c>
      <c r="AR27">
        <v>8.1603101744433708</v>
      </c>
      <c r="AS27">
        <v>0.37343572173200257</v>
      </c>
      <c r="AT27">
        <v>3.2897556758003272</v>
      </c>
      <c r="AU27">
        <v>-25.192864865066152</v>
      </c>
      <c r="AV27">
        <v>-42.264943034811843</v>
      </c>
      <c r="AW27">
        <v>2.2127667391369563</v>
      </c>
      <c r="AX27">
        <v>7.2200369642212463</v>
      </c>
      <c r="AY27">
        <v>-6.3777887816149086</v>
      </c>
      <c r="AZ27">
        <v>-2.0895688823911192</v>
      </c>
      <c r="BA27">
        <v>30.595014902668826</v>
      </c>
      <c r="BB27">
        <v>11.848231536108097</v>
      </c>
      <c r="BC27">
        <v>-64.760311301192147</v>
      </c>
      <c r="BD27">
        <v>-72.523631710453628</v>
      </c>
      <c r="BE27">
        <v>6.7166814715352725</v>
      </c>
      <c r="BF27">
        <v>1.1098674911320614</v>
      </c>
      <c r="BG27">
        <v>7.0499470111247238</v>
      </c>
      <c r="BH27">
        <v>-17.014415941701273</v>
      </c>
      <c r="BI27">
        <v>16.96471827596546</v>
      </c>
      <c r="BJ27">
        <v>3.245219437878661</v>
      </c>
      <c r="BK27">
        <v>-5.9605489782870889</v>
      </c>
      <c r="BL27">
        <v>15.711756078750296</v>
      </c>
      <c r="BM27">
        <v>-5.0644375415847245</v>
      </c>
      <c r="BN27">
        <v>-1.7142187475825412</v>
      </c>
      <c r="BP27">
        <v>-2.333791864091848</v>
      </c>
      <c r="BR27">
        <v>-0.11884561169602575</v>
      </c>
      <c r="BT27">
        <v>0.61994511795373408</v>
      </c>
    </row>
    <row r="28" spans="2:72" x14ac:dyDescent="0.2">
      <c r="B28">
        <v>-1.7275504268874553</v>
      </c>
      <c r="D28">
        <v>-0.5899485537303818</v>
      </c>
      <c r="F28">
        <v>-0.15906833201102966</v>
      </c>
      <c r="H28">
        <v>8.3992689565883585E-2</v>
      </c>
      <c r="J28">
        <v>-0.82809604927279867</v>
      </c>
      <c r="L28">
        <v>-0.28889249126459848</v>
      </c>
      <c r="N28">
        <v>1.0752169413405444</v>
      </c>
      <c r="P28">
        <v>-0.21449478965197882</v>
      </c>
      <c r="R28">
        <v>-0.25130093460103647</v>
      </c>
      <c r="T28">
        <v>3.5189022728682908</v>
      </c>
      <c r="V28">
        <v>7.3310087534982818E-2</v>
      </c>
      <c r="X28">
        <v>-7.7427038874289709</v>
      </c>
      <c r="Z28">
        <v>3.7063930055918144</v>
      </c>
      <c r="AB28">
        <v>2.7838032675788895</v>
      </c>
      <c r="AD28">
        <v>-8.1779671219969057</v>
      </c>
      <c r="AF28">
        <v>9.202163913299545</v>
      </c>
      <c r="AH28">
        <v>1.7364575740583541</v>
      </c>
      <c r="AJ28">
        <v>3.1226266016172723</v>
      </c>
      <c r="AK28">
        <v>5.2967184240624867</v>
      </c>
      <c r="AL28">
        <v>-0.85980475665022105</v>
      </c>
      <c r="AM28">
        <v>4.0512779362950386</v>
      </c>
      <c r="AN28">
        <v>-4.6008588709532354</v>
      </c>
      <c r="AO28">
        <v>7.8324436169613216</v>
      </c>
      <c r="AP28">
        <v>14.919195136689272</v>
      </c>
      <c r="AQ28">
        <v>19.940388703666809</v>
      </c>
      <c r="AR28">
        <v>9.0472895756039229</v>
      </c>
      <c r="AS28">
        <v>1.3639721748341422</v>
      </c>
      <c r="AT28">
        <v>3.5614778772315439</v>
      </c>
      <c r="AU28">
        <v>-25.777316526000774</v>
      </c>
      <c r="AV28">
        <v>-42.046102226990435</v>
      </c>
      <c r="AW28">
        <v>-1.0147516249739001</v>
      </c>
      <c r="AX28">
        <v>6.7044764516929689</v>
      </c>
      <c r="AY28">
        <v>-6.5275639064851827</v>
      </c>
      <c r="AZ28">
        <v>-2.2880606103657422</v>
      </c>
      <c r="BA28">
        <v>31.105679573809105</v>
      </c>
      <c r="BB28">
        <v>12.811782623543889</v>
      </c>
      <c r="BC28">
        <v>-58.286272626848231</v>
      </c>
      <c r="BD28">
        <v>-69.939730674592226</v>
      </c>
      <c r="BE28">
        <v>8.0215101293905171</v>
      </c>
      <c r="BF28">
        <v>1.2624323518857463</v>
      </c>
      <c r="BG28">
        <v>7.8021604759921308</v>
      </c>
      <c r="BH28">
        <v>-16.736310658153965</v>
      </c>
      <c r="BI28">
        <v>16.667018083497023</v>
      </c>
      <c r="BJ28">
        <v>2.9450895898938123</v>
      </c>
      <c r="BK28">
        <v>-5.7307429574504081</v>
      </c>
      <c r="BL28">
        <v>15.533945369507361</v>
      </c>
      <c r="BM28">
        <v>-5.3808431546989226</v>
      </c>
      <c r="BN28">
        <v>-2.4288797512718481</v>
      </c>
      <c r="BP28">
        <v>-2.2516576841889346</v>
      </c>
      <c r="BR28">
        <v>-0.51042324879344136</v>
      </c>
      <c r="BT28">
        <v>1.1048267027632981</v>
      </c>
    </row>
    <row r="29" spans="2:72" x14ac:dyDescent="0.2">
      <c r="B29">
        <v>-1.8681644201278687</v>
      </c>
      <c r="D29">
        <v>-0.52278321981430054</v>
      </c>
      <c r="F29">
        <v>-0.12878336012363434</v>
      </c>
      <c r="H29">
        <v>0.21822518110275269</v>
      </c>
      <c r="J29">
        <v>-0.84759825468063354</v>
      </c>
      <c r="L29">
        <v>-0.2786467969417572</v>
      </c>
      <c r="N29">
        <v>1.0100290775299072</v>
      </c>
      <c r="P29">
        <v>-0.19082309305667877</v>
      </c>
      <c r="R29">
        <v>-0.24113833904266357</v>
      </c>
      <c r="T29">
        <v>3.5666208267211914</v>
      </c>
      <c r="V29">
        <v>4.8669930547475815E-2</v>
      </c>
      <c r="X29">
        <v>-7.3620786666870117</v>
      </c>
      <c r="Z29">
        <v>3.9293689727783203</v>
      </c>
      <c r="AB29">
        <v>2.9066646099090576</v>
      </c>
      <c r="AD29">
        <v>-7.6536130905151367</v>
      </c>
      <c r="AF29">
        <v>8.7050905227661133</v>
      </c>
      <c r="AH29">
        <v>1.6750534772872925</v>
      </c>
      <c r="AJ29">
        <v>3.592041015625</v>
      </c>
      <c r="AK29">
        <v>7.1495026481444919</v>
      </c>
      <c r="AL29">
        <v>-1.5739490057810464</v>
      </c>
      <c r="AM29">
        <v>3.0928900158643406</v>
      </c>
      <c r="AN29">
        <v>-5.6015841336205972</v>
      </c>
      <c r="AO29">
        <v>8.2731605472784882</v>
      </c>
      <c r="AP29">
        <v>14.20208918083474</v>
      </c>
      <c r="AQ29">
        <v>25.846328866560526</v>
      </c>
      <c r="AR29">
        <v>10.978277458629369</v>
      </c>
      <c r="AS29">
        <v>2.5104998490180788</v>
      </c>
      <c r="AT29">
        <v>4.0818217932896088</v>
      </c>
      <c r="AU29">
        <v>-25.910901474973823</v>
      </c>
      <c r="AV29">
        <v>-41.473291130908216</v>
      </c>
      <c r="AW29">
        <v>-5.1960506162744027</v>
      </c>
      <c r="AX29">
        <v>5.5881226845401493</v>
      </c>
      <c r="AY29">
        <v>-6.4868833717599728</v>
      </c>
      <c r="AZ29">
        <v>-2.5260906095722779</v>
      </c>
      <c r="BA29">
        <v>30.967596168499288</v>
      </c>
      <c r="BB29">
        <v>13.957429243443961</v>
      </c>
      <c r="BC29">
        <v>-50.740990400590313</v>
      </c>
      <c r="BD29">
        <v>-66.25376385484644</v>
      </c>
      <c r="BE29">
        <v>9.4918712008837822</v>
      </c>
      <c r="BF29">
        <v>1.8018495799393195</v>
      </c>
      <c r="BG29">
        <v>8.0114405048883093</v>
      </c>
      <c r="BH29">
        <v>-16.374437676546322</v>
      </c>
      <c r="BI29">
        <v>16.359928647201926</v>
      </c>
      <c r="BJ29">
        <v>2.6123853539803288</v>
      </c>
      <c r="BK29">
        <v>-5.4431284406313658</v>
      </c>
      <c r="BL29">
        <v>15.355631292021656</v>
      </c>
      <c r="BM29">
        <v>-5.7886062390397583</v>
      </c>
      <c r="BN29">
        <v>-3.0277304380692462</v>
      </c>
      <c r="BP29">
        <v>-1.5739750862121582</v>
      </c>
      <c r="BR29">
        <v>-1.2273050546646118</v>
      </c>
      <c r="BT29">
        <v>1.7795062065124512</v>
      </c>
    </row>
    <row r="30" spans="2:72" x14ac:dyDescent="0.2">
      <c r="B30">
        <v>-1.8616896142447177</v>
      </c>
      <c r="D30">
        <v>-0.48213659018388483</v>
      </c>
      <c r="F30">
        <v>-6.7432747561722378E-2</v>
      </c>
      <c r="H30">
        <v>0.31510043067404558</v>
      </c>
      <c r="J30">
        <v>-0.81326857981885037</v>
      </c>
      <c r="L30">
        <v>-0.23946682684564216</v>
      </c>
      <c r="N30">
        <v>0.93849072020331481</v>
      </c>
      <c r="P30">
        <v>-0.11874450896437513</v>
      </c>
      <c r="R30">
        <v>-0.20259545502147538</v>
      </c>
      <c r="T30">
        <v>3.3432553823185303</v>
      </c>
      <c r="V30">
        <v>0.1641728241306491</v>
      </c>
      <c r="X30">
        <v>-6.7509862714985642</v>
      </c>
      <c r="Z30">
        <v>3.9586384292720189</v>
      </c>
      <c r="AB30">
        <v>2.9768959576722591</v>
      </c>
      <c r="AD30">
        <v>-6.8616404215947462</v>
      </c>
      <c r="AF30">
        <v>7.8698708719971382</v>
      </c>
      <c r="AH30">
        <v>1.5615804955226804</v>
      </c>
      <c r="AJ30">
        <v>4.0252454975540193</v>
      </c>
      <c r="AK30">
        <v>9.7556758098724519</v>
      </c>
      <c r="AL30">
        <v>-1.5647290203881667</v>
      </c>
      <c r="AM30">
        <v>2.1943295259204785</v>
      </c>
      <c r="AN30">
        <v>-6.7584636492032679</v>
      </c>
      <c r="AO30">
        <v>8.2136710670270237</v>
      </c>
      <c r="AP30">
        <v>13.333987178924724</v>
      </c>
      <c r="AQ30">
        <v>32.558051051211393</v>
      </c>
      <c r="AR30">
        <v>14.09741325693782</v>
      </c>
      <c r="AS30">
        <v>3.4724777381420888</v>
      </c>
      <c r="AT30">
        <v>4.8958175262667023</v>
      </c>
      <c r="AU30">
        <v>-25.187241789905542</v>
      </c>
      <c r="AV30">
        <v>-40.640383141764666</v>
      </c>
      <c r="AW30">
        <v>-8.8185531571009541</v>
      </c>
      <c r="AX30">
        <v>3.4442109074256786</v>
      </c>
      <c r="AY30">
        <v>-6.1181183213977866</v>
      </c>
      <c r="AZ30">
        <v>-2.7575486702815954</v>
      </c>
      <c r="BA30">
        <v>29.696159253858426</v>
      </c>
      <c r="BB30">
        <v>15.060323192427411</v>
      </c>
      <c r="BC30">
        <v>-43.544185507606663</v>
      </c>
      <c r="BD30">
        <v>-61.031845850753129</v>
      </c>
      <c r="BE30">
        <v>10.307094550250735</v>
      </c>
      <c r="BF30">
        <v>2.9923809103660997</v>
      </c>
      <c r="BG30">
        <v>7.3373146081656184</v>
      </c>
      <c r="BH30">
        <v>-15.990748733219235</v>
      </c>
      <c r="BI30">
        <v>16.068170263287733</v>
      </c>
      <c r="BJ30">
        <v>2.2824280943670936</v>
      </c>
      <c r="BK30">
        <v>-5.1195354799267738</v>
      </c>
      <c r="BL30">
        <v>15.180596964119383</v>
      </c>
      <c r="BM30">
        <v>-6.2515101763916006</v>
      </c>
      <c r="BN30">
        <v>-3.4803263420578681</v>
      </c>
      <c r="BP30">
        <v>-0.4267485861639671</v>
      </c>
      <c r="BR30">
        <v>-2.0622759123142296</v>
      </c>
      <c r="BT30">
        <v>2.4900463353934326</v>
      </c>
    </row>
    <row r="31" spans="2:72" x14ac:dyDescent="0.2">
      <c r="B31">
        <v>-1.2415557394542629</v>
      </c>
      <c r="D31">
        <v>-8.3857155934155547E-2</v>
      </c>
      <c r="F31">
        <v>6.0933409349163976E-2</v>
      </c>
      <c r="H31">
        <v>3.6582287484099349E-2</v>
      </c>
      <c r="J31">
        <v>-0.10057127641937338</v>
      </c>
      <c r="L31">
        <v>3.8375040503068232E-2</v>
      </c>
      <c r="N31">
        <v>1.8662947685844764</v>
      </c>
      <c r="P31">
        <v>0.5648711107019303</v>
      </c>
      <c r="R31">
        <v>0.13550575023449626</v>
      </c>
      <c r="T31">
        <v>3.5453635031721946</v>
      </c>
      <c r="V31">
        <v>0.16280811846858675</v>
      </c>
      <c r="X31">
        <v>-8.9276268252367164</v>
      </c>
      <c r="Z31">
        <v>5.310678439620145</v>
      </c>
      <c r="AB31">
        <v>3.5835742827277586</v>
      </c>
      <c r="AD31">
        <v>-8.4561617797722999</v>
      </c>
      <c r="AF31">
        <v>9.3045510050248303</v>
      </c>
      <c r="AH31">
        <v>1.4904451261840468</v>
      </c>
      <c r="AJ31">
        <v>6.0022467498122634</v>
      </c>
      <c r="AK31">
        <v>12.920249129507589</v>
      </c>
      <c r="AL31">
        <v>-0.76402915618447309</v>
      </c>
      <c r="AM31">
        <v>1.4790907094109589</v>
      </c>
      <c r="AN31">
        <v>-7.979710501229726</v>
      </c>
      <c r="AO31">
        <v>7.6630091556731008</v>
      </c>
      <c r="AP31">
        <v>12.806254776445236</v>
      </c>
      <c r="AQ31">
        <v>39.580357748548487</v>
      </c>
      <c r="AR31">
        <v>18.401879617794211</v>
      </c>
      <c r="AS31">
        <v>3.9176748432924984</v>
      </c>
      <c r="AT31">
        <v>6.0656149253061624</v>
      </c>
      <c r="AU31">
        <v>-23.576188369707488</v>
      </c>
      <c r="AV31">
        <v>-39.62895938675122</v>
      </c>
      <c r="AW31">
        <v>-10.62064361993815</v>
      </c>
      <c r="AX31">
        <v>-7.2225274691077174E-2</v>
      </c>
      <c r="AY31">
        <v>-5.4791325907533892</v>
      </c>
      <c r="AZ31">
        <v>-2.8722894542083175</v>
      </c>
      <c r="BA31">
        <v>27.411532117933859</v>
      </c>
      <c r="BB31">
        <v>15.602889636716041</v>
      </c>
      <c r="BC31">
        <v>-38.087706971967215</v>
      </c>
      <c r="BD31">
        <v>-53.996720089984613</v>
      </c>
      <c r="BE31">
        <v>9.9620192566927397</v>
      </c>
      <c r="BF31">
        <v>4.9852857505695791</v>
      </c>
      <c r="BG31">
        <v>5.9338358676815499</v>
      </c>
      <c r="BH31">
        <v>-15.701626610454564</v>
      </c>
      <c r="BI31">
        <v>15.808717044178387</v>
      </c>
      <c r="BJ31">
        <v>2.0001568442253248</v>
      </c>
      <c r="BK31">
        <v>-4.7680398762282215</v>
      </c>
      <c r="BL31">
        <v>15.010177265478704</v>
      </c>
      <c r="BM31">
        <v>-6.7280517178568608</v>
      </c>
      <c r="BN31">
        <v>-3.761751698318756</v>
      </c>
      <c r="BP31">
        <v>0.87189580260182042</v>
      </c>
      <c r="BR31">
        <v>-0.32790626534581724</v>
      </c>
      <c r="BT31">
        <v>5.9665091519633142</v>
      </c>
    </row>
    <row r="32" spans="2:72" x14ac:dyDescent="0.2">
      <c r="B32">
        <v>-0.65753990272006924</v>
      </c>
      <c r="D32">
        <v>0.19272585192945776</v>
      </c>
      <c r="F32">
        <v>7.3700061907183326E-2</v>
      </c>
      <c r="H32">
        <v>-0.12674938662087892</v>
      </c>
      <c r="J32">
        <v>0.42765469133326689</v>
      </c>
      <c r="L32">
        <v>0.24581155476673763</v>
      </c>
      <c r="N32">
        <v>2.3719296938934895</v>
      </c>
      <c r="P32">
        <v>1.0527888973327668</v>
      </c>
      <c r="R32">
        <v>0.49773371430805291</v>
      </c>
      <c r="T32">
        <v>3.1760965454029684</v>
      </c>
      <c r="V32">
        <v>0.36602407358229389</v>
      </c>
      <c r="X32">
        <v>-9.5503488676646366</v>
      </c>
      <c r="Z32">
        <v>5.9963487854616702</v>
      </c>
      <c r="AB32">
        <v>3.8694503440979231</v>
      </c>
      <c r="AD32">
        <v>-8.5380147280960941</v>
      </c>
      <c r="AF32">
        <v>8.8821339816435838</v>
      </c>
      <c r="AH32">
        <v>1.4699952751226144</v>
      </c>
      <c r="AJ32">
        <v>7.4910479376276351</v>
      </c>
      <c r="AK32">
        <v>16.389803246025043</v>
      </c>
      <c r="AL32">
        <v>0.84998423326202421</v>
      </c>
      <c r="AM32">
        <v>1.0441404960593084</v>
      </c>
      <c r="AN32">
        <v>-9.1360551081291916</v>
      </c>
      <c r="AO32">
        <v>6.8945397831398632</v>
      </c>
      <c r="AP32">
        <v>12.995127872043797</v>
      </c>
      <c r="AQ32">
        <v>46.239358116336611</v>
      </c>
      <c r="AR32">
        <v>23.792781235278248</v>
      </c>
      <c r="AS32">
        <v>3.8048415453662829</v>
      </c>
      <c r="AT32">
        <v>7.6969850394234118</v>
      </c>
      <c r="AU32">
        <v>-21.448219967121826</v>
      </c>
      <c r="AV32">
        <v>-38.31262199949613</v>
      </c>
      <c r="AW32">
        <v>-10.557447567164211</v>
      </c>
      <c r="AX32">
        <v>-4.7969176269514833</v>
      </c>
      <c r="AY32">
        <v>-4.7468206175807603</v>
      </c>
      <c r="AZ32">
        <v>-2.7313640052564776</v>
      </c>
      <c r="BA32">
        <v>24.670527054934038</v>
      </c>
      <c r="BB32">
        <v>14.936000303191969</v>
      </c>
      <c r="BC32">
        <v>-34.918697055923602</v>
      </c>
      <c r="BD32">
        <v>-45.36099651299422</v>
      </c>
      <c r="BE32">
        <v>8.6182774026135291</v>
      </c>
      <c r="BF32">
        <v>7.5208709480522931</v>
      </c>
      <c r="BG32">
        <v>4.382196300016207</v>
      </c>
      <c r="BH32">
        <v>-15.615705306661887</v>
      </c>
      <c r="BI32">
        <v>15.592024487032226</v>
      </c>
      <c r="BJ32">
        <v>1.8103224723604834</v>
      </c>
      <c r="BK32">
        <v>-4.3794688242095337</v>
      </c>
      <c r="BL32">
        <v>14.845959580645513</v>
      </c>
      <c r="BM32">
        <v>-7.174449456556359</v>
      </c>
      <c r="BN32">
        <v>-3.86407873292608</v>
      </c>
      <c r="BP32">
        <v>1.2172796096522291</v>
      </c>
      <c r="BR32">
        <v>1.2527961123155458</v>
      </c>
      <c r="BT32">
        <v>9.3499749855878047</v>
      </c>
    </row>
    <row r="33" spans="2:72" x14ac:dyDescent="0.2">
      <c r="B33">
        <v>-0.61937128889734694</v>
      </c>
      <c r="D33">
        <v>0.24441170070406135</v>
      </c>
      <c r="F33">
        <v>8.3939604670605864E-2</v>
      </c>
      <c r="H33">
        <v>9.4214555473371944E-2</v>
      </c>
      <c r="J33">
        <v>0.24461213034350932</v>
      </c>
      <c r="L33">
        <v>0.25877583434367174</v>
      </c>
      <c r="N33">
        <v>1.5390695934399998</v>
      </c>
      <c r="P33">
        <v>0.70791917544458327</v>
      </c>
      <c r="R33">
        <v>0.49991970742241476</v>
      </c>
      <c r="T33">
        <v>2.1211164902242388</v>
      </c>
      <c r="V33">
        <v>0.24510234740951636</v>
      </c>
      <c r="X33">
        <v>-5.7735205812086114</v>
      </c>
      <c r="Z33">
        <v>4.5402815249279556</v>
      </c>
      <c r="AB33">
        <v>2.6952767763460619</v>
      </c>
      <c r="AD33">
        <v>-4.9457588025229908</v>
      </c>
      <c r="AF33">
        <v>4.8920784907455062</v>
      </c>
      <c r="AH33">
        <v>1.1072268744683791</v>
      </c>
      <c r="AJ33">
        <v>5.9393834667722363</v>
      </c>
      <c r="AK33">
        <v>19.888393737846613</v>
      </c>
      <c r="AL33">
        <v>3.2471672187553899</v>
      </c>
      <c r="AM33">
        <v>0.93710980876033345</v>
      </c>
      <c r="AN33">
        <v>-10.076875489619161</v>
      </c>
      <c r="AO33">
        <v>6.3685023136848793</v>
      </c>
      <c r="AP33">
        <v>13.908003030595447</v>
      </c>
      <c r="AQ33">
        <v>51.844609266407403</v>
      </c>
      <c r="AR33">
        <v>30.094138290836405</v>
      </c>
      <c r="AS33">
        <v>3.4713921920879893</v>
      </c>
      <c r="AT33">
        <v>9.8247168552484965</v>
      </c>
      <c r="AU33">
        <v>-19.354336223321308</v>
      </c>
      <c r="AV33">
        <v>-36.318216302348645</v>
      </c>
      <c r="AW33">
        <v>-9.4278252316253948</v>
      </c>
      <c r="AX33">
        <v>-9.7329744352890142</v>
      </c>
      <c r="AY33">
        <v>-4.1134224186710311</v>
      </c>
      <c r="AZ33">
        <v>-2.2672364718405649</v>
      </c>
      <c r="BA33">
        <v>22.197647351651391</v>
      </c>
      <c r="BB33">
        <v>12.710022176255489</v>
      </c>
      <c r="BC33">
        <v>-33.822120093342612</v>
      </c>
      <c r="BD33">
        <v>-36.149579265941966</v>
      </c>
      <c r="BE33">
        <v>6.816553478690726</v>
      </c>
      <c r="BF33">
        <v>9.7932556085414824</v>
      </c>
      <c r="BG33">
        <v>3.4274929592551118</v>
      </c>
      <c r="BH33">
        <v>-15.743296325196729</v>
      </c>
      <c r="BI33">
        <v>15.423497391901659</v>
      </c>
      <c r="BJ33">
        <v>1.7490214662634769</v>
      </c>
      <c r="BK33">
        <v>-3.9359699752554227</v>
      </c>
      <c r="BL33">
        <v>14.693327117948298</v>
      </c>
      <c r="BM33">
        <v>-7.5436567732803228</v>
      </c>
      <c r="BN33">
        <v>-3.8037382094616179</v>
      </c>
      <c r="BP33">
        <v>1.6060478176538524</v>
      </c>
      <c r="BR33">
        <v>-0.43783027272122843</v>
      </c>
      <c r="BT33">
        <v>6.5830459876312926</v>
      </c>
    </row>
    <row r="34" spans="2:72" x14ac:dyDescent="0.2">
      <c r="B34">
        <v>-0.45887992780493725</v>
      </c>
      <c r="D34">
        <v>0.38390829977100749</v>
      </c>
      <c r="F34">
        <v>5.1844338296285639E-2</v>
      </c>
      <c r="H34">
        <v>0.20755095777271773</v>
      </c>
      <c r="J34">
        <v>0.22776701916816885</v>
      </c>
      <c r="L34">
        <v>0.29099594416829544</v>
      </c>
      <c r="N34">
        <v>0.93726252820978884</v>
      </c>
      <c r="P34">
        <v>0.48620398223465527</v>
      </c>
      <c r="R34">
        <v>0.47727891306501979</v>
      </c>
      <c r="T34">
        <v>1.2910139084064938</v>
      </c>
      <c r="V34">
        <v>1.9650484250194316E-2</v>
      </c>
      <c r="X34">
        <v>-3.0237984140808267</v>
      </c>
      <c r="Z34">
        <v>3.2507069591679087</v>
      </c>
      <c r="AB34">
        <v>1.5852856662490651</v>
      </c>
      <c r="AD34">
        <v>-2.5168701997057328</v>
      </c>
      <c r="AF34">
        <v>2.3034452575379807</v>
      </c>
      <c r="AH34">
        <v>0.75100617844393724</v>
      </c>
      <c r="AJ34">
        <v>4.2265085446383468</v>
      </c>
      <c r="AK34">
        <v>23.19219847530276</v>
      </c>
      <c r="AL34">
        <v>6.328421275092535</v>
      </c>
      <c r="AM34">
        <v>1.1483630540754548</v>
      </c>
      <c r="AN34">
        <v>-10.662160977615661</v>
      </c>
      <c r="AO34">
        <v>6.4711243382482042</v>
      </c>
      <c r="AP34">
        <v>15.171317264014744</v>
      </c>
      <c r="AQ34">
        <v>55.92165150606025</v>
      </c>
      <c r="AR34">
        <v>37.031226345311836</v>
      </c>
      <c r="AS34">
        <v>3.3849533709299102</v>
      </c>
      <c r="AT34">
        <v>12.229010411428819</v>
      </c>
      <c r="AU34">
        <v>-17.68811194893448</v>
      </c>
      <c r="AV34">
        <v>-33.296351417648012</v>
      </c>
      <c r="AW34">
        <v>-8.0607212007363618</v>
      </c>
      <c r="AX34">
        <v>-13.527634308698351</v>
      </c>
      <c r="AY34">
        <v>-3.7051430523586419</v>
      </c>
      <c r="AZ34">
        <v>-1.5701020538124819</v>
      </c>
      <c r="BA34">
        <v>20.554799487228081</v>
      </c>
      <c r="BB34">
        <v>9.293136416954086</v>
      </c>
      <c r="BC34">
        <v>-34.298148447311505</v>
      </c>
      <c r="BD34">
        <v>-27.948170881610029</v>
      </c>
      <c r="BE34">
        <v>5.0379593796552209</v>
      </c>
      <c r="BF34">
        <v>10.965945654236764</v>
      </c>
      <c r="BG34">
        <v>3.5908288946757798</v>
      </c>
      <c r="BH34">
        <v>-15.947246706973683</v>
      </c>
      <c r="BI34">
        <v>15.304809977551358</v>
      </c>
      <c r="BJ34">
        <v>1.8356891864490033</v>
      </c>
      <c r="BK34">
        <v>-3.4204334306052835</v>
      </c>
      <c r="BL34">
        <v>14.561915629109681</v>
      </c>
      <c r="BM34">
        <v>-7.7904150316893492</v>
      </c>
      <c r="BN34">
        <v>-3.6134156033540301</v>
      </c>
      <c r="BP34">
        <v>1.6474179061001051</v>
      </c>
      <c r="BR34">
        <v>-1.4574462905051822</v>
      </c>
      <c r="BT34">
        <v>3.7793578864950859</v>
      </c>
    </row>
    <row r="35" spans="2:72" x14ac:dyDescent="0.2">
      <c r="B35">
        <v>-0.36916586079181024</v>
      </c>
      <c r="D35">
        <v>0.44100689347100391</v>
      </c>
      <c r="F35">
        <v>-1.4241229752868366E-2</v>
      </c>
      <c r="H35">
        <v>0.27487330857577819</v>
      </c>
      <c r="J35">
        <v>0.20801558214877461</v>
      </c>
      <c r="L35">
        <v>0.26037230667784927</v>
      </c>
      <c r="N35">
        <v>0.55084943850057133</v>
      </c>
      <c r="P35">
        <v>0.32853573918692169</v>
      </c>
      <c r="R35">
        <v>0.38308018657076698</v>
      </c>
      <c r="T35">
        <v>0.75756979932424207</v>
      </c>
      <c r="V35">
        <v>-0.15663464555883991</v>
      </c>
      <c r="X35">
        <v>-1.3411978468647758</v>
      </c>
      <c r="Z35">
        <v>2.3156700134031443</v>
      </c>
      <c r="AB35">
        <v>0.82535313763119245</v>
      </c>
      <c r="AD35">
        <v>-1.1396150366045257</v>
      </c>
      <c r="AF35">
        <v>0.90872581603989178</v>
      </c>
      <c r="AH35">
        <v>0.47700009723229941</v>
      </c>
      <c r="AJ35">
        <v>2.9142074574020187</v>
      </c>
      <c r="AK35">
        <v>26.174902726677864</v>
      </c>
      <c r="AL35">
        <v>9.9149446305950448</v>
      </c>
      <c r="AM35">
        <v>1.6176775053319825</v>
      </c>
      <c r="AN35">
        <v>-10.799753975172798</v>
      </c>
      <c r="AO35">
        <v>7.2712404935353296</v>
      </c>
      <c r="AP35">
        <v>16.282810394874964</v>
      </c>
      <c r="AQ35">
        <v>58.29828130465139</v>
      </c>
      <c r="AR35">
        <v>44.158798933702386</v>
      </c>
      <c r="AS35">
        <v>3.7808927016825722</v>
      </c>
      <c r="AT35">
        <v>14.426575110320098</v>
      </c>
      <c r="AU35">
        <v>-16.550063189834805</v>
      </c>
      <c r="AV35">
        <v>-29.344389432506873</v>
      </c>
      <c r="AW35">
        <v>-6.8890306535119077</v>
      </c>
      <c r="AX35">
        <v>-15.349287305139358</v>
      </c>
      <c r="AY35">
        <v>-3.5392932189798607</v>
      </c>
      <c r="AZ35">
        <v>-0.83782813311202042</v>
      </c>
      <c r="BA35">
        <v>19.876513777947498</v>
      </c>
      <c r="BB35">
        <v>5.6311233603332322</v>
      </c>
      <c r="BC35">
        <v>-35.929825175919497</v>
      </c>
      <c r="BD35">
        <v>-22.165202231122908</v>
      </c>
      <c r="BE35">
        <v>3.5035090358013363</v>
      </c>
      <c r="BF35">
        <v>10.845221509986803</v>
      </c>
      <c r="BG35">
        <v>4.9215829423215647</v>
      </c>
      <c r="BH35">
        <v>-15.992661863979471</v>
      </c>
      <c r="BI35">
        <v>15.234426001071911</v>
      </c>
      <c r="BJ35">
        <v>2.0701423463925179</v>
      </c>
      <c r="BK35">
        <v>-2.8230156425376602</v>
      </c>
      <c r="BL35">
        <v>14.462889328364072</v>
      </c>
      <c r="BM35">
        <v>-7.8800403036963687</v>
      </c>
      <c r="BN35">
        <v>-3.3266863359170693</v>
      </c>
      <c r="BP35">
        <v>1.5373318541530581</v>
      </c>
      <c r="BR35">
        <v>-1.9097588770878617</v>
      </c>
      <c r="BT35">
        <v>1.6832411556404181</v>
      </c>
    </row>
    <row r="36" spans="2:72" x14ac:dyDescent="0.2">
      <c r="B36">
        <v>-0.35327925870965138</v>
      </c>
      <c r="D36">
        <v>0.44345459446498303</v>
      </c>
      <c r="F36">
        <v>-3.2080566335294103E-2</v>
      </c>
      <c r="H36">
        <v>0.34973198498838054</v>
      </c>
      <c r="J36">
        <v>0.14721865361106651</v>
      </c>
      <c r="L36">
        <v>0.23341898260785476</v>
      </c>
      <c r="N36">
        <v>0.33557271809650896</v>
      </c>
      <c r="P36">
        <v>0.20820545341551266</v>
      </c>
      <c r="R36">
        <v>0.30457769180331618</v>
      </c>
      <c r="T36">
        <v>0.38312306195003593</v>
      </c>
      <c r="V36">
        <v>-0.21790377640437394</v>
      </c>
      <c r="X36">
        <v>-0.68161408563262382</v>
      </c>
      <c r="Z36">
        <v>1.8633981259239012</v>
      </c>
      <c r="AB36">
        <v>0.44468075142216706</v>
      </c>
      <c r="AD36">
        <v>-0.65580207536853907</v>
      </c>
      <c r="AF36">
        <v>0.39363187709117048</v>
      </c>
      <c r="AH36">
        <v>0.33905695953197762</v>
      </c>
      <c r="AJ36">
        <v>2.2902989719546625</v>
      </c>
      <c r="AK36">
        <v>28.799975028039992</v>
      </c>
      <c r="AL36">
        <v>13.777769398934852</v>
      </c>
      <c r="AM36">
        <v>2.2539987998597497</v>
      </c>
      <c r="AN36">
        <v>-10.475130675549044</v>
      </c>
      <c r="AO36">
        <v>8.4783484313894757</v>
      </c>
      <c r="AP36">
        <v>16.941305371573289</v>
      </c>
      <c r="AQ36">
        <v>59.041047472712066</v>
      </c>
      <c r="AR36">
        <v>50.826936342758501</v>
      </c>
      <c r="AS36">
        <v>4.5135993050607581</v>
      </c>
      <c r="AT36">
        <v>15.969797717663738</v>
      </c>
      <c r="AU36">
        <v>-15.839327088342053</v>
      </c>
      <c r="AV36">
        <v>-25.165414998463863</v>
      </c>
      <c r="AW36">
        <v>-5.9676200794667764</v>
      </c>
      <c r="AX36">
        <v>-15.211351890503119</v>
      </c>
      <c r="AY36">
        <v>-3.5410108856533298</v>
      </c>
      <c r="AZ36">
        <v>-0.26252580551827542</v>
      </c>
      <c r="BA36">
        <v>19.883570830419846</v>
      </c>
      <c r="BB36">
        <v>2.7195083005220142</v>
      </c>
      <c r="BC36">
        <v>-38.5019008043759</v>
      </c>
      <c r="BD36">
        <v>-19.460751604684116</v>
      </c>
      <c r="BE36">
        <v>2.2211060685942901</v>
      </c>
      <c r="BF36">
        <v>9.8979150262137932</v>
      </c>
      <c r="BG36">
        <v>7.0542844165682723</v>
      </c>
      <c r="BH36">
        <v>-15.635742747727944</v>
      </c>
      <c r="BI36">
        <v>15.207942794140887</v>
      </c>
      <c r="BJ36">
        <v>2.4350720945104785</v>
      </c>
      <c r="BK36">
        <v>-2.1425907230186865</v>
      </c>
      <c r="BL36">
        <v>14.406022284640228</v>
      </c>
      <c r="BM36">
        <v>-7.795418610521355</v>
      </c>
      <c r="BN36">
        <v>-2.9671161472660508</v>
      </c>
      <c r="BP36">
        <v>1.433114001897412</v>
      </c>
      <c r="BR36">
        <v>-2.0766008243560408</v>
      </c>
      <c r="BT36">
        <v>0.47852671205048808</v>
      </c>
    </row>
    <row r="37" spans="2:72" x14ac:dyDescent="0.2">
      <c r="B37">
        <v>-0.36363043999517786</v>
      </c>
      <c r="D37">
        <v>0.44221823686021117</v>
      </c>
      <c r="F37">
        <v>-5.5745477398214935E-2</v>
      </c>
      <c r="H37">
        <v>0.43628036822223148</v>
      </c>
      <c r="J37">
        <v>0.10413511095380895</v>
      </c>
      <c r="L37">
        <v>0.18842641124779624</v>
      </c>
      <c r="N37">
        <v>0.13737688410927704</v>
      </c>
      <c r="P37">
        <v>0.12256420938978577</v>
      </c>
      <c r="R37">
        <v>0.22474885619535584</v>
      </c>
      <c r="T37">
        <v>8.5330894640550464E-2</v>
      </c>
      <c r="V37">
        <v>-0.27271989470562163</v>
      </c>
      <c r="X37">
        <v>-0.2584388236234465</v>
      </c>
      <c r="Z37">
        <v>1.4812474743656474</v>
      </c>
      <c r="AB37">
        <v>0.16874545553263126</v>
      </c>
      <c r="AD37">
        <v>-0.42841139196833766</v>
      </c>
      <c r="AF37">
        <v>0.18685569622064535</v>
      </c>
      <c r="AH37">
        <v>0.17910967560231372</v>
      </c>
      <c r="AJ37">
        <v>1.8262656180016583</v>
      </c>
      <c r="AK37">
        <v>31.073064418211271</v>
      </c>
      <c r="AL37">
        <v>17.696479159617656</v>
      </c>
      <c r="AM37">
        <v>2.9608705535373798</v>
      </c>
      <c r="AN37">
        <v>-9.7559947733938319</v>
      </c>
      <c r="AO37">
        <v>9.6126325697083033</v>
      </c>
      <c r="AP37">
        <v>17.221605250915328</v>
      </c>
      <c r="AQ37">
        <v>58.332765013735468</v>
      </c>
      <c r="AR37">
        <v>56.316430726900613</v>
      </c>
      <c r="AS37">
        <v>5.1881322712838065</v>
      </c>
      <c r="AT37">
        <v>16.809152254991325</v>
      </c>
      <c r="AU37">
        <v>-15.414942307022757</v>
      </c>
      <c r="AV37">
        <v>-21.706340907375957</v>
      </c>
      <c r="AW37">
        <v>-5.1739057773986428</v>
      </c>
      <c r="AX37">
        <v>-13.731587620793199</v>
      </c>
      <c r="AY37">
        <v>-3.6107641652556528</v>
      </c>
      <c r="AZ37">
        <v>3.5706089056313672E-2</v>
      </c>
      <c r="BA37">
        <v>20.169786348395515</v>
      </c>
      <c r="BB37">
        <v>1.2033525229262074</v>
      </c>
      <c r="BC37">
        <v>-41.947731467957325</v>
      </c>
      <c r="BD37">
        <v>-19.668315315554551</v>
      </c>
      <c r="BE37">
        <v>1.1321853864854032</v>
      </c>
      <c r="BF37">
        <v>8.7658947539765002</v>
      </c>
      <c r="BG37">
        <v>9.4836096115048214</v>
      </c>
      <c r="BH37">
        <v>-14.689422837404654</v>
      </c>
      <c r="BI37">
        <v>15.218962178724345</v>
      </c>
      <c r="BJ37">
        <v>2.901018617778512</v>
      </c>
      <c r="BK37">
        <v>-1.3852540533488551</v>
      </c>
      <c r="BL37">
        <v>14.398677852767301</v>
      </c>
      <c r="BM37">
        <v>-7.5400632381775381</v>
      </c>
      <c r="BN37">
        <v>-2.5461033535924504</v>
      </c>
      <c r="BP37">
        <v>1.3647319623895156</v>
      </c>
      <c r="BR37">
        <v>-1.8569709186786723</v>
      </c>
      <c r="BT37">
        <v>-1.9062096294274269E-2</v>
      </c>
    </row>
    <row r="38" spans="2:72" x14ac:dyDescent="0.2">
      <c r="B38">
        <v>-0.27680216320564449</v>
      </c>
      <c r="D38">
        <v>0.44362782227455677</v>
      </c>
      <c r="F38">
        <v>-8.9453598565656364E-2</v>
      </c>
      <c r="H38">
        <v>0.41912651185197114</v>
      </c>
      <c r="J38">
        <v>0.11218876295842609</v>
      </c>
      <c r="L38">
        <v>0.14885729733175176</v>
      </c>
      <c r="N38">
        <v>-6.9857100157716106E-3</v>
      </c>
      <c r="P38">
        <v>6.0136369686392806E-2</v>
      </c>
      <c r="R38">
        <v>0.16440012820930078</v>
      </c>
      <c r="T38">
        <v>-0.14194232746176008</v>
      </c>
      <c r="V38">
        <v>-0.40112598097092894</v>
      </c>
      <c r="X38">
        <v>0.27936917377733228</v>
      </c>
      <c r="Z38">
        <v>0.95258015094061699</v>
      </c>
      <c r="AB38">
        <v>-0.14688965582107827</v>
      </c>
      <c r="AD38">
        <v>-0.20539225023500568</v>
      </c>
      <c r="AF38">
        <v>6.01956349419734E-2</v>
      </c>
      <c r="AH38">
        <v>-9.8142980494228413E-2</v>
      </c>
      <c r="AJ38">
        <v>1.246835528860359</v>
      </c>
      <c r="AK38">
        <v>32.983728800929086</v>
      </c>
      <c r="AL38">
        <v>21.506244667326911</v>
      </c>
      <c r="AM38">
        <v>3.6525767936418112</v>
      </c>
      <c r="AN38">
        <v>-8.7678902816637816</v>
      </c>
      <c r="AO38">
        <v>10.234664762617129</v>
      </c>
      <c r="AP38">
        <v>17.475526672782955</v>
      </c>
      <c r="AQ38">
        <v>56.337452845828608</v>
      </c>
      <c r="AR38">
        <v>60.113561699569409</v>
      </c>
      <c r="AS38">
        <v>5.3981564995401516</v>
      </c>
      <c r="AT38">
        <v>17.319238414859878</v>
      </c>
      <c r="AU38">
        <v>-15.203083066896456</v>
      </c>
      <c r="AV38">
        <v>-19.559105057323137</v>
      </c>
      <c r="AW38">
        <v>-4.3890373793868216</v>
      </c>
      <c r="AX38">
        <v>-11.649492505146501</v>
      </c>
      <c r="AY38">
        <v>-3.6880586146328787</v>
      </c>
      <c r="AZ38">
        <v>5.3971339384435955E-2</v>
      </c>
      <c r="BA38">
        <v>20.485675080556085</v>
      </c>
      <c r="BB38">
        <v>1.1104150931655081</v>
      </c>
      <c r="BC38">
        <v>-46.258613221087025</v>
      </c>
      <c r="BD38">
        <v>-22.158431012060692</v>
      </c>
      <c r="BE38">
        <v>0.22930759114605723</v>
      </c>
      <c r="BF38">
        <v>7.8217721581866542</v>
      </c>
      <c r="BG38">
        <v>11.806559637058255</v>
      </c>
      <c r="BH38">
        <v>-13.180572929181823</v>
      </c>
      <c r="BI38">
        <v>15.26161484956015</v>
      </c>
      <c r="BJ38">
        <v>3.4319152772135793</v>
      </c>
      <c r="BK38">
        <v>-0.56177228215094255</v>
      </c>
      <c r="BL38">
        <v>14.446065214569055</v>
      </c>
      <c r="BM38">
        <v>-7.1381118720446342</v>
      </c>
      <c r="BN38">
        <v>-2.0664467440905949</v>
      </c>
      <c r="BP38">
        <v>0.98521487217414161</v>
      </c>
      <c r="BR38">
        <v>-1.1072215432115122</v>
      </c>
      <c r="BT38">
        <v>-3.243501632460867E-2</v>
      </c>
    </row>
    <row r="39" spans="2:72" x14ac:dyDescent="0.2">
      <c r="B39">
        <v>-0.14846873444119033</v>
      </c>
      <c r="D39">
        <v>0.23888159937543629</v>
      </c>
      <c r="F39">
        <v>-4.8074510165147168E-2</v>
      </c>
      <c r="H39">
        <v>0.25365097280190918</v>
      </c>
      <c r="J39">
        <v>4.2256767165361094E-2</v>
      </c>
      <c r="L39">
        <v>5.9010737870173469E-2</v>
      </c>
      <c r="N39">
        <v>-6.7390923843013401E-2</v>
      </c>
      <c r="P39">
        <v>6.1953342731882926E-3</v>
      </c>
      <c r="R39">
        <v>6.0552788927886542E-2</v>
      </c>
      <c r="T39">
        <v>-0.17389527912235125</v>
      </c>
      <c r="V39">
        <v>-0.28037402272649775</v>
      </c>
      <c r="X39">
        <v>0.9532730510658971</v>
      </c>
      <c r="Z39">
        <v>0.23570874224349359</v>
      </c>
      <c r="AB39">
        <v>-0.1789042572874415</v>
      </c>
      <c r="AD39">
        <v>6.2774953131818662E-2</v>
      </c>
      <c r="AF39">
        <v>-6.8060923514463773E-2</v>
      </c>
      <c r="AH39">
        <v>-0.11383455214257729</v>
      </c>
      <c r="AJ39">
        <v>0.49065271198546562</v>
      </c>
      <c r="AK39">
        <v>34.502639061543057</v>
      </c>
      <c r="AL39">
        <v>25.108209458950398</v>
      </c>
      <c r="AM39">
        <v>4.2600150355074007</v>
      </c>
      <c r="AN39">
        <v>-7.6595777812688208</v>
      </c>
      <c r="AO39">
        <v>10.162169711300024</v>
      </c>
      <c r="AP39">
        <v>18.050695764848776</v>
      </c>
      <c r="AQ39">
        <v>53.208773437530667</v>
      </c>
      <c r="AR39">
        <v>62.047555527401684</v>
      </c>
      <c r="AS39">
        <v>4.9663723348031859</v>
      </c>
      <c r="AT39">
        <v>17.960073142064925</v>
      </c>
      <c r="AU39">
        <v>-15.191350500738611</v>
      </c>
      <c r="AV39">
        <v>-18.720463343781752</v>
      </c>
      <c r="AW39">
        <v>-3.5950683205355305</v>
      </c>
      <c r="AX39">
        <v>-9.4471327400812424</v>
      </c>
      <c r="AY39">
        <v>-3.7655787440738369</v>
      </c>
      <c r="AZ39">
        <v>-8.0499333439272652E-2</v>
      </c>
      <c r="BA39">
        <v>20.801135534312159</v>
      </c>
      <c r="BB39">
        <v>1.7945435486844674</v>
      </c>
      <c r="BC39">
        <v>-51.342844802143524</v>
      </c>
      <c r="BD39">
        <v>-26.284873715959517</v>
      </c>
      <c r="BE39">
        <v>-0.4317578963455912</v>
      </c>
      <c r="BF39">
        <v>7.0845692055865888</v>
      </c>
      <c r="BG39">
        <v>13.809527755644156</v>
      </c>
      <c r="BH39">
        <v>-11.48447353089685</v>
      </c>
      <c r="BI39">
        <v>15.330983108335477</v>
      </c>
      <c r="BJ39">
        <v>3.9852278338599181</v>
      </c>
      <c r="BK39">
        <v>0.30820531114419325</v>
      </c>
      <c r="BL39">
        <v>14.55155356732077</v>
      </c>
      <c r="BM39">
        <v>-6.6311084740723869</v>
      </c>
      <c r="BN39">
        <v>-1.5265937443353765</v>
      </c>
      <c r="BP39">
        <v>0.51350108558148233</v>
      </c>
      <c r="BR39">
        <v>-0.32486979509308272</v>
      </c>
      <c r="BT39">
        <v>9.4247067912163876E-2</v>
      </c>
    </row>
    <row r="40" spans="2:72" x14ac:dyDescent="0.2">
      <c r="B40">
        <v>2.3733992384228967E-2</v>
      </c>
      <c r="D40">
        <v>5.4669959030101467E-2</v>
      </c>
      <c r="F40">
        <v>-1.2059090248595561E-2</v>
      </c>
      <c r="H40">
        <v>5.210560525712913E-2</v>
      </c>
      <c r="J40">
        <v>9.6968822020986993E-3</v>
      </c>
      <c r="L40">
        <v>8.9658656281119704E-3</v>
      </c>
      <c r="N40">
        <v>-1.7057274963091139E-2</v>
      </c>
      <c r="P40">
        <v>-1.3642449336214644E-18</v>
      </c>
      <c r="R40">
        <v>8.8956911314348082E-3</v>
      </c>
      <c r="T40">
        <v>-0.15832995191296229</v>
      </c>
      <c r="V40">
        <v>-0.12358653201224744</v>
      </c>
      <c r="X40">
        <v>1.3309163392078958</v>
      </c>
      <c r="Z40">
        <v>-0.22997372845795477</v>
      </c>
      <c r="AB40">
        <v>-0.11918144812089368</v>
      </c>
      <c r="AD40">
        <v>0.18583880217260584</v>
      </c>
      <c r="AF40">
        <v>-0.10394825560675594</v>
      </c>
      <c r="AH40">
        <v>-3.9169572744570398E-2</v>
      </c>
      <c r="AJ40">
        <v>9.381059031835691E-3</v>
      </c>
      <c r="AK40">
        <v>35.584534793558952</v>
      </c>
      <c r="AL40">
        <v>28.446945498048766</v>
      </c>
      <c r="AM40">
        <v>4.7321079553279208</v>
      </c>
      <c r="AN40">
        <v>-6.5767059669534849</v>
      </c>
      <c r="AO40">
        <v>9.4771418946347694</v>
      </c>
      <c r="AP40">
        <v>19.056364543814091</v>
      </c>
      <c r="AQ40">
        <v>49.037455292352206</v>
      </c>
      <c r="AR40">
        <v>62.179789563443869</v>
      </c>
      <c r="AS40">
        <v>3.9806148517900355</v>
      </c>
      <c r="AT40">
        <v>18.928492115209384</v>
      </c>
      <c r="AU40">
        <v>-15.385501119702024</v>
      </c>
      <c r="AV40">
        <v>-18.850958268164437</v>
      </c>
      <c r="AW40">
        <v>-2.8623407079052159</v>
      </c>
      <c r="AX40">
        <v>-7.3071412957519906</v>
      </c>
      <c r="AY40">
        <v>-3.8627024786638278</v>
      </c>
      <c r="AZ40">
        <v>-0.18364277126632822</v>
      </c>
      <c r="BA40">
        <v>21.194440019047875</v>
      </c>
      <c r="BB40">
        <v>2.3189818915101483</v>
      </c>
      <c r="BC40">
        <v>-57.043489475002779</v>
      </c>
      <c r="BD40">
        <v>-31.597816178853986</v>
      </c>
      <c r="BE40">
        <v>-0.7746472216929795</v>
      </c>
      <c r="BF40">
        <v>6.4112804611113976</v>
      </c>
      <c r="BG40">
        <v>15.425495183375192</v>
      </c>
      <c r="BH40">
        <v>-10.173032972587938</v>
      </c>
      <c r="BI40">
        <v>15.425517743505054</v>
      </c>
      <c r="BJ40">
        <v>4.5194086274401188</v>
      </c>
      <c r="BK40">
        <v>1.1982553245719565</v>
      </c>
      <c r="BL40">
        <v>14.716809752543714</v>
      </c>
      <c r="BM40">
        <v>-6.0719082674135585</v>
      </c>
      <c r="BN40">
        <v>-0.92404218689123507</v>
      </c>
      <c r="BP40">
        <v>-5.2444060684376931E-2</v>
      </c>
      <c r="BR40">
        <v>4.0616749338862057E-5</v>
      </c>
      <c r="BT40">
        <v>2.9866384946995859E-2</v>
      </c>
    </row>
    <row r="41" spans="2:72" x14ac:dyDescent="0.2">
      <c r="B41">
        <v>3.5842728656581058E-2</v>
      </c>
      <c r="D41">
        <v>5.4843867617400011E-2</v>
      </c>
      <c r="F41">
        <v>-1.0811777114122078E-2</v>
      </c>
      <c r="H41">
        <v>4.2465067179266305E-2</v>
      </c>
      <c r="J41">
        <v>1.1260450574404408E-2</v>
      </c>
      <c r="L41">
        <v>1.0389682182542416E-2</v>
      </c>
      <c r="N41">
        <v>-1.5963856500498402E-2</v>
      </c>
      <c r="P41">
        <v>-9.4723960291957754E-20</v>
      </c>
      <c r="R41">
        <v>1.0343812872494289E-2</v>
      </c>
      <c r="T41">
        <v>-9.9196721519713302E-2</v>
      </c>
      <c r="V41">
        <v>-0.13522139295269653</v>
      </c>
      <c r="X41">
        <v>1.2756387062585701</v>
      </c>
      <c r="Z41">
        <v>-0.22987123079380017</v>
      </c>
      <c r="AB41">
        <v>-0.12751283520889939</v>
      </c>
      <c r="AD41">
        <v>0.21779411608468208</v>
      </c>
      <c r="AF41">
        <v>-0.11348959292110469</v>
      </c>
      <c r="AH41">
        <v>-4.5711811349701897E-2</v>
      </c>
      <c r="AJ41">
        <v>-4.1911282720842376E-3</v>
      </c>
      <c r="AK41">
        <v>36.189520161560672</v>
      </c>
      <c r="AL41">
        <v>31.470392096447217</v>
      </c>
      <c r="AM41">
        <v>5.0331887839428147</v>
      </c>
      <c r="AN41">
        <v>-5.6427423242479104</v>
      </c>
      <c r="AO41">
        <v>8.3968387143514498</v>
      </c>
      <c r="AP41">
        <v>20.33746098900237</v>
      </c>
      <c r="AQ41">
        <v>43.881917149082355</v>
      </c>
      <c r="AR41">
        <v>60.612640989207826</v>
      </c>
      <c r="AS41">
        <v>2.6749196600695213</v>
      </c>
      <c r="AT41">
        <v>20.062917803451789</v>
      </c>
      <c r="AU41">
        <v>-15.786889083950237</v>
      </c>
      <c r="AV41">
        <v>-19.665758956040417</v>
      </c>
      <c r="AW41">
        <v>-2.2735401925305814</v>
      </c>
      <c r="AX41">
        <v>-5.3047808132345757</v>
      </c>
      <c r="AY41">
        <v>-4.0032651933947676</v>
      </c>
      <c r="AZ41">
        <v>-0.13341398176605154</v>
      </c>
      <c r="BA41">
        <v>21.759794314398988</v>
      </c>
      <c r="BB41">
        <v>2.0636264185496391</v>
      </c>
      <c r="BC41">
        <v>-63.19431452900993</v>
      </c>
      <c r="BD41">
        <v>-37.818690571255097</v>
      </c>
      <c r="BE41">
        <v>-0.73706220515086418</v>
      </c>
      <c r="BF41">
        <v>5.7078342570062155</v>
      </c>
      <c r="BG41">
        <v>16.658866944050917</v>
      </c>
      <c r="BH41">
        <v>-9.6564045439317479</v>
      </c>
      <c r="BI41">
        <v>15.546342865096152</v>
      </c>
      <c r="BJ41">
        <v>4.9942929144030073</v>
      </c>
      <c r="BK41">
        <v>2.0743638107356968</v>
      </c>
      <c r="BL41">
        <v>14.941719504123562</v>
      </c>
      <c r="BM41">
        <v>-5.516433174261544</v>
      </c>
      <c r="BN41">
        <v>-0.25873451724978513</v>
      </c>
      <c r="BP41">
        <v>-6.8525683798530121E-2</v>
      </c>
      <c r="BR41">
        <v>4.9078009414854351E-2</v>
      </c>
      <c r="BT41">
        <v>3.1215315738280722E-2</v>
      </c>
    </row>
    <row r="42" spans="2:72" x14ac:dyDescent="0.2">
      <c r="B42">
        <v>4.2278983076224005E-2</v>
      </c>
      <c r="D42">
        <v>4.9168215274702692E-2</v>
      </c>
      <c r="F42">
        <v>-8.2699140691626094E-3</v>
      </c>
      <c r="H42">
        <v>3.8355683232090237E-2</v>
      </c>
      <c r="J42">
        <v>9.3618744193729175E-3</v>
      </c>
      <c r="L42">
        <v>8.9295250201966297E-3</v>
      </c>
      <c r="N42">
        <v>-1.5815689550596014E-2</v>
      </c>
      <c r="P42">
        <v>-4.7369516243978336E-19</v>
      </c>
      <c r="R42">
        <v>8.9474015835217836E-3</v>
      </c>
      <c r="T42">
        <v>-5.0759716397676513E-2</v>
      </c>
      <c r="V42">
        <v>-0.13565075005697286</v>
      </c>
      <c r="X42">
        <v>1.2364346916758229</v>
      </c>
      <c r="Z42">
        <v>-0.22560747182660637</v>
      </c>
      <c r="AB42">
        <v>-0.12597166191422424</v>
      </c>
      <c r="AD42">
        <v>0.26618993161464233</v>
      </c>
      <c r="AF42">
        <v>-0.13178045321853329</v>
      </c>
      <c r="AH42">
        <v>-4.1011209721055458E-2</v>
      </c>
      <c r="AJ42">
        <v>-1.0012438366497192E-2</v>
      </c>
      <c r="AK42">
        <v>36.312606199372034</v>
      </c>
      <c r="AL42">
        <v>34.096059302671343</v>
      </c>
      <c r="AM42">
        <v>5.1484429145429615</v>
      </c>
      <c r="AN42">
        <v>-4.9427973831658205</v>
      </c>
      <c r="AO42">
        <v>7.157584614057666</v>
      </c>
      <c r="AP42">
        <v>21.595052988938448</v>
      </c>
      <c r="AQ42">
        <v>37.833929884806373</v>
      </c>
      <c r="AR42">
        <v>57.392519115959601</v>
      </c>
      <c r="AS42">
        <v>1.3087039911758467</v>
      </c>
      <c r="AT42">
        <v>20.949805053302363</v>
      </c>
      <c r="AU42">
        <v>-16.405255035847659</v>
      </c>
      <c r="AV42">
        <v>-21.118140993958839</v>
      </c>
      <c r="AW42">
        <v>-1.8590338347095761</v>
      </c>
      <c r="AX42">
        <v>-3.5447653326992099</v>
      </c>
      <c r="AY42">
        <v>-4.2066605182707422</v>
      </c>
      <c r="AZ42">
        <v>6.7472885260611085E-2</v>
      </c>
      <c r="BA42">
        <v>22.569769423880167</v>
      </c>
      <c r="BB42">
        <v>1.0416712966452886</v>
      </c>
      <c r="BC42">
        <v>-69.661042230359868</v>
      </c>
      <c r="BD42">
        <v>-44.762511670486113</v>
      </c>
      <c r="BE42">
        <v>-0.29097039613383452</v>
      </c>
      <c r="BF42">
        <v>4.9961039656860713</v>
      </c>
      <c r="BG42">
        <v>17.529039805171255</v>
      </c>
      <c r="BH42">
        <v>-9.9803083195569737</v>
      </c>
      <c r="BI42">
        <v>15.695319084682856</v>
      </c>
      <c r="BJ42">
        <v>5.3720440605579931</v>
      </c>
      <c r="BK42">
        <v>2.8948535182995387</v>
      </c>
      <c r="BL42">
        <v>15.224224616892101</v>
      </c>
      <c r="BM42">
        <v>-5.0150690601363559</v>
      </c>
      <c r="BN42">
        <v>0.46462181425319243</v>
      </c>
      <c r="BP42">
        <v>-6.5818152907483954E-2</v>
      </c>
      <c r="BR42">
        <v>9.8777308807847242E-2</v>
      </c>
      <c r="BT42">
        <v>2.9409216291150595E-2</v>
      </c>
    </row>
    <row r="43" spans="2:72" x14ac:dyDescent="0.2">
      <c r="B43">
        <v>4.4849880479930049E-2</v>
      </c>
      <c r="D43">
        <v>4.2568980608556892E-2</v>
      </c>
      <c r="F43">
        <v>-6.1576883377993004E-3</v>
      </c>
      <c r="H43">
        <v>3.3904795962701482E-2</v>
      </c>
      <c r="J43">
        <v>7.8550744672827768E-3</v>
      </c>
      <c r="L43">
        <v>7.2179456486828279E-3</v>
      </c>
      <c r="N43">
        <v>-1.667051678395013E-2</v>
      </c>
      <c r="P43">
        <v>2.2168982452986881E-18</v>
      </c>
      <c r="R43">
        <v>7.3202435698486211E-3</v>
      </c>
      <c r="T43">
        <v>-1.6562614646134718E-3</v>
      </c>
      <c r="V43">
        <v>-0.13459987677467586</v>
      </c>
      <c r="X43">
        <v>1.2348657383761577</v>
      </c>
      <c r="Z43">
        <v>-0.22987000626875709</v>
      </c>
      <c r="AB43">
        <v>-0.1231132894720495</v>
      </c>
      <c r="AD43">
        <v>0.34414516058722711</v>
      </c>
      <c r="AF43">
        <v>-0.16009077314835171</v>
      </c>
      <c r="AH43">
        <v>-3.716714533637016E-2</v>
      </c>
      <c r="AJ43">
        <v>-1.5744569629703758E-2</v>
      </c>
      <c r="AK43">
        <v>36.003466593315643</v>
      </c>
      <c r="AL43">
        <v>36.205446485627725</v>
      </c>
      <c r="AM43">
        <v>5.0878334390170119</v>
      </c>
      <c r="AN43">
        <v>-4.5118690512602981</v>
      </c>
      <c r="AO43">
        <v>5.9252848320273435</v>
      </c>
      <c r="AP43">
        <v>22.503727239797165</v>
      </c>
      <c r="AQ43">
        <v>31.075630135361578</v>
      </c>
      <c r="AR43">
        <v>52.548911845699855</v>
      </c>
      <c r="AS43">
        <v>7.6072471474748812E-2</v>
      </c>
      <c r="AT43">
        <v>21.076510164751433</v>
      </c>
      <c r="AU43">
        <v>-17.278650524226332</v>
      </c>
      <c r="AV43">
        <v>-23.310899925261786</v>
      </c>
      <c r="AW43">
        <v>-1.5798264682475069</v>
      </c>
      <c r="AX43">
        <v>-2.1623057801964758</v>
      </c>
      <c r="AY43">
        <v>-4.4766616187473618</v>
      </c>
      <c r="AZ43">
        <v>0.3231515643605764</v>
      </c>
      <c r="BA43">
        <v>23.630156663262259</v>
      </c>
      <c r="BB43">
        <v>-0.2598509699226641</v>
      </c>
      <c r="BC43">
        <v>-76.339118791893966</v>
      </c>
      <c r="BD43">
        <v>-52.288585771855857</v>
      </c>
      <c r="BE43">
        <v>0.54021081263167448</v>
      </c>
      <c r="BF43">
        <v>4.351144882565066</v>
      </c>
      <c r="BG43">
        <v>17.982459252982874</v>
      </c>
      <c r="BH43">
        <v>-10.929782291543066</v>
      </c>
      <c r="BI43">
        <v>15.873157905960893</v>
      </c>
      <c r="BJ43">
        <v>5.6197662484749591</v>
      </c>
      <c r="BK43">
        <v>3.6130759865699207</v>
      </c>
      <c r="BL43">
        <v>15.558958143210239</v>
      </c>
      <c r="BM43">
        <v>-4.6048108621205541</v>
      </c>
      <c r="BN43">
        <v>1.2366419176599093</v>
      </c>
      <c r="BP43">
        <v>-5.1527490606192827E-2</v>
      </c>
      <c r="BR43">
        <v>0.14074858678648</v>
      </c>
      <c r="BT43">
        <v>2.1927598825272669E-2</v>
      </c>
    </row>
    <row r="44" spans="2:72" x14ac:dyDescent="0.2">
      <c r="B44">
        <v>4.3311389389143543E-2</v>
      </c>
      <c r="D44">
        <v>3.8925379390616376E-2</v>
      </c>
      <c r="F44">
        <v>-5.4136865943984185E-3</v>
      </c>
      <c r="H44">
        <v>2.1574572695106584E-2</v>
      </c>
      <c r="J44">
        <v>1.0104297719574509E-2</v>
      </c>
      <c r="L44">
        <v>6.8802470491479001E-3</v>
      </c>
      <c r="N44">
        <v>-1.8523566976145253E-2</v>
      </c>
      <c r="P44">
        <v>2.7474284730926267E-18</v>
      </c>
      <c r="R44">
        <v>7.0584616604730845E-3</v>
      </c>
      <c r="T44">
        <v>7.2646075247458086E-2</v>
      </c>
      <c r="V44">
        <v>-0.14493064505409692</v>
      </c>
      <c r="X44">
        <v>1.2953675498332524</v>
      </c>
      <c r="Z44">
        <v>-0.25117861969572564</v>
      </c>
      <c r="AB44">
        <v>-0.12453411121527461</v>
      </c>
      <c r="AD44">
        <v>0.46919944538285374</v>
      </c>
      <c r="AF44">
        <v>-0.19974294124171965</v>
      </c>
      <c r="AH44">
        <v>-4.1790773970509142E-2</v>
      </c>
      <c r="AJ44">
        <v>-3.1458333285588808E-2</v>
      </c>
      <c r="AK44">
        <v>35.374643493061001</v>
      </c>
      <c r="AL44">
        <v>37.675109711754594</v>
      </c>
      <c r="AM44">
        <v>4.884475743812926</v>
      </c>
      <c r="AN44">
        <v>-4.3301472735694135</v>
      </c>
      <c r="AO44">
        <v>4.7596819136236581</v>
      </c>
      <c r="AP44">
        <v>22.759830286751463</v>
      </c>
      <c r="AQ44">
        <v>23.928106179243368</v>
      </c>
      <c r="AR44">
        <v>46.215676728138021</v>
      </c>
      <c r="AS44">
        <v>-0.92088728098060069</v>
      </c>
      <c r="AT44">
        <v>19.966575036389106</v>
      </c>
      <c r="AU44">
        <v>-18.466713743662652</v>
      </c>
      <c r="AV44">
        <v>-26.270840099419729</v>
      </c>
      <c r="AW44">
        <v>-1.373676744900733</v>
      </c>
      <c r="AX44">
        <v>-1.2684102742265022</v>
      </c>
      <c r="AY44">
        <v>-4.786408015615276</v>
      </c>
      <c r="AZ44">
        <v>0.5169417940284472</v>
      </c>
      <c r="BA44">
        <v>24.82562462081432</v>
      </c>
      <c r="BB44">
        <v>-1.2462556564866873</v>
      </c>
      <c r="BC44">
        <v>-83.070507772427788</v>
      </c>
      <c r="BD44">
        <v>-60.271627127155547</v>
      </c>
      <c r="BE44">
        <v>1.6598481571931474</v>
      </c>
      <c r="BF44">
        <v>3.8229928034540359</v>
      </c>
      <c r="BG44">
        <v>17.815406351514639</v>
      </c>
      <c r="BH44">
        <v>-12.266125628983216</v>
      </c>
      <c r="BI44">
        <v>16.077641777554682</v>
      </c>
      <c r="BJ44">
        <v>5.7126553275708618</v>
      </c>
      <c r="BK44">
        <v>4.1824980510853225</v>
      </c>
      <c r="BL44">
        <v>15.934185152425908</v>
      </c>
      <c r="BM44">
        <v>-4.3039737148180395</v>
      </c>
      <c r="BN44">
        <v>2.0431322138401917</v>
      </c>
      <c r="BP44">
        <v>-2.9748656508558395E-2</v>
      </c>
      <c r="BR44">
        <v>0.11976746411321287</v>
      </c>
      <c r="BT44">
        <v>1.1462482906334228E-2</v>
      </c>
    </row>
    <row r="45" spans="2:72" x14ac:dyDescent="0.2">
      <c r="B45">
        <v>-3.7832051398337271E-2</v>
      </c>
      <c r="D45">
        <v>1.7661434007368266E-2</v>
      </c>
      <c r="F45">
        <v>-1.5805087008803832E-2</v>
      </c>
      <c r="H45">
        <v>9.4978388120688817E-2</v>
      </c>
      <c r="J45">
        <v>4.7175938414167175E-3</v>
      </c>
      <c r="L45">
        <v>-2.0661778632462182E-3</v>
      </c>
      <c r="N45">
        <v>-2.5785642635744524E-2</v>
      </c>
      <c r="P45">
        <v>5.3922157434242161E-2</v>
      </c>
      <c r="R45">
        <v>-1.0618205070790157E-3</v>
      </c>
      <c r="T45">
        <v>0.14110935360961838</v>
      </c>
      <c r="V45">
        <v>2.7378256293440456E-2</v>
      </c>
      <c r="X45">
        <v>0.73909116032164568</v>
      </c>
      <c r="Z45">
        <v>2.1344625155768626E-2</v>
      </c>
      <c r="AB45">
        <v>8.7251452340453992E-2</v>
      </c>
      <c r="AD45">
        <v>3.1296781369623217E-2</v>
      </c>
      <c r="AF45">
        <v>0.35379394593158842</v>
      </c>
      <c r="AH45">
        <v>0.18093451023644894</v>
      </c>
      <c r="AJ45">
        <v>0.25387953960641735</v>
      </c>
      <c r="AK45">
        <v>34.592329391740364</v>
      </c>
      <c r="AL45">
        <v>38.433108091359827</v>
      </c>
      <c r="AM45">
        <v>4.5885272634110077</v>
      </c>
      <c r="AN45">
        <v>-4.3290239015056731</v>
      </c>
      <c r="AO45">
        <v>3.6308794957052015</v>
      </c>
      <c r="AP45">
        <v>22.102674568417289</v>
      </c>
      <c r="AQ45">
        <v>16.869326856763553</v>
      </c>
      <c r="AR45">
        <v>38.741421557658761</v>
      </c>
      <c r="AS45">
        <v>-1.6485613441438201</v>
      </c>
      <c r="AT45">
        <v>17.348236245245225</v>
      </c>
      <c r="AU45">
        <v>-20.010174012964299</v>
      </c>
      <c r="AV45">
        <v>-29.755140304214876</v>
      </c>
      <c r="AW45">
        <v>-1.2150967865836575</v>
      </c>
      <c r="AX45">
        <v>-0.85350965463230721</v>
      </c>
      <c r="AY45">
        <v>-5.0718796843087777</v>
      </c>
      <c r="AZ45">
        <v>0.56350901330996594</v>
      </c>
      <c r="BA45">
        <v>25.907068765467031</v>
      </c>
      <c r="BB45">
        <v>-1.4832036016547885</v>
      </c>
      <c r="BC45">
        <v>-89.542510867887401</v>
      </c>
      <c r="BD45">
        <v>-68.600721961129949</v>
      </c>
      <c r="BE45">
        <v>2.8888517725394052</v>
      </c>
      <c r="BF45">
        <v>3.4056454292396841</v>
      </c>
      <c r="BG45">
        <v>16.698012359533465</v>
      </c>
      <c r="BH45">
        <v>-13.865862585514785</v>
      </c>
      <c r="BI45">
        <v>16.30188990818511</v>
      </c>
      <c r="BJ45">
        <v>5.6375659472361734</v>
      </c>
      <c r="BK45">
        <v>4.5640649914139244</v>
      </c>
      <c r="BL45">
        <v>16.32948422175679</v>
      </c>
      <c r="BM45">
        <v>-4.1105143715985539</v>
      </c>
      <c r="BN45">
        <v>2.8636119280206849</v>
      </c>
      <c r="BP45">
        <v>-1.9061097388507399E-2</v>
      </c>
      <c r="BR45">
        <v>0.70006074933146145</v>
      </c>
      <c r="BT45">
        <v>2.6785855625749012E-2</v>
      </c>
    </row>
    <row r="46" spans="2:72" x14ac:dyDescent="0.2">
      <c r="B46">
        <v>-0.17604766489168305</v>
      </c>
      <c r="D46">
        <v>-4.7345987244614474E-2</v>
      </c>
      <c r="F46">
        <v>-2.9796332847878179E-2</v>
      </c>
      <c r="H46">
        <v>0.24009169746872017</v>
      </c>
      <c r="J46">
        <v>-3.2063343814537376E-2</v>
      </c>
      <c r="L46">
        <v>-2.3895601482755147E-2</v>
      </c>
      <c r="N46">
        <v>-0.11496021108548196</v>
      </c>
      <c r="P46">
        <v>0.12523331423873366</v>
      </c>
      <c r="R46">
        <v>-2.1387560772891279E-2</v>
      </c>
      <c r="T46">
        <v>0.13678220861063545</v>
      </c>
      <c r="V46">
        <v>0.39352337897248446</v>
      </c>
      <c r="X46">
        <v>-0.32610085407708639</v>
      </c>
      <c r="Z46">
        <v>0.29340635162746631</v>
      </c>
      <c r="AB46">
        <v>0.47387302144746296</v>
      </c>
      <c r="AD46">
        <v>-0.99673293090385651</v>
      </c>
      <c r="AF46">
        <v>1.5080474986269963</v>
      </c>
      <c r="AH46">
        <v>0.58432281746075199</v>
      </c>
      <c r="AJ46">
        <v>0.55130802418521441</v>
      </c>
      <c r="AK46">
        <v>33.847052150120518</v>
      </c>
      <c r="AL46">
        <v>38.510422426476865</v>
      </c>
      <c r="AM46">
        <v>4.2592910731494236</v>
      </c>
      <c r="AN46">
        <v>-4.4137864808349976</v>
      </c>
      <c r="AO46">
        <v>2.4720561437159159</v>
      </c>
      <c r="AP46">
        <v>20.393166938444292</v>
      </c>
      <c r="AQ46">
        <v>10.504946669550414</v>
      </c>
      <c r="AR46">
        <v>30.677465130340522</v>
      </c>
      <c r="AS46">
        <v>-2.106351826390509</v>
      </c>
      <c r="AT46">
        <v>13.388312637687573</v>
      </c>
      <c r="AU46">
        <v>-21.878175361573064</v>
      </c>
      <c r="AV46">
        <v>-33.244537401162326</v>
      </c>
      <c r="AW46">
        <v>-1.1275873974372697</v>
      </c>
      <c r="AX46">
        <v>-0.74623268929051934</v>
      </c>
      <c r="AY46">
        <v>-5.246042128003614</v>
      </c>
      <c r="AZ46">
        <v>0.42689639992946177</v>
      </c>
      <c r="BA46">
        <v>26.556882203980241</v>
      </c>
      <c r="BB46">
        <v>-0.78796603290481548</v>
      </c>
      <c r="BC46">
        <v>-95.268520636736113</v>
      </c>
      <c r="BD46">
        <v>-77.11179949315634</v>
      </c>
      <c r="BE46">
        <v>3.9970154933775293</v>
      </c>
      <c r="BF46">
        <v>3.0547884494836675</v>
      </c>
      <c r="BG46">
        <v>14.327868279828484</v>
      </c>
      <c r="BH46">
        <v>-15.668046702496596</v>
      </c>
      <c r="BI46">
        <v>16.533260166568962</v>
      </c>
      <c r="BJ46">
        <v>5.394818960693418</v>
      </c>
      <c r="BK46">
        <v>4.7324057509891571</v>
      </c>
      <c r="BL46">
        <v>16.715927336094939</v>
      </c>
      <c r="BM46">
        <v>-4.0047785195944385</v>
      </c>
      <c r="BN46">
        <v>3.6688930163796041</v>
      </c>
      <c r="BP46">
        <v>-8.4387724693710517E-2</v>
      </c>
      <c r="BR46">
        <v>1.875380326841384</v>
      </c>
      <c r="BT46">
        <v>7.318231970478116E-2</v>
      </c>
    </row>
    <row r="47" spans="2:72" x14ac:dyDescent="0.2">
      <c r="B47">
        <v>-6.7380750636251444E-2</v>
      </c>
      <c r="D47">
        <v>-8.1077929858488912E-2</v>
      </c>
      <c r="F47">
        <v>-2.0722037996826988E-2</v>
      </c>
      <c r="H47">
        <v>0.14985297409356346</v>
      </c>
      <c r="J47">
        <v>-7.8847104408106255E-3</v>
      </c>
      <c r="L47">
        <v>-6.5827247552984764E-3</v>
      </c>
      <c r="N47">
        <v>-0.19022404435584114</v>
      </c>
      <c r="P47">
        <v>0.11856676953832648</v>
      </c>
      <c r="R47">
        <v>-4.732182452462803E-3</v>
      </c>
      <c r="T47">
        <v>8.4209410011737665E-2</v>
      </c>
      <c r="V47">
        <v>0.41575830446980422</v>
      </c>
      <c r="X47">
        <v>-0.21894893427404102</v>
      </c>
      <c r="Z47">
        <v>-0.12871023893861408</v>
      </c>
      <c r="AB47">
        <v>0.40891194297690525</v>
      </c>
      <c r="AD47">
        <v>-1.037413633569052</v>
      </c>
      <c r="AF47">
        <v>1.6564806355480644</v>
      </c>
      <c r="AH47">
        <v>0.51641209657868026</v>
      </c>
      <c r="AJ47">
        <v>0.17232881679025339</v>
      </c>
      <c r="AK47">
        <v>33.301315634140224</v>
      </c>
      <c r="AL47">
        <v>38.054647794920143</v>
      </c>
      <c r="AM47">
        <v>3.9564496100031077</v>
      </c>
      <c r="AN47">
        <v>-4.4977552159066425</v>
      </c>
      <c r="AO47">
        <v>1.24798763686414</v>
      </c>
      <c r="AP47">
        <v>17.756243569099844</v>
      </c>
      <c r="AQ47">
        <v>5.4496137961927884</v>
      </c>
      <c r="AR47">
        <v>22.658575075192083</v>
      </c>
      <c r="AS47">
        <v>-2.3230576467324098</v>
      </c>
      <c r="AT47">
        <v>8.8094822289464325</v>
      </c>
      <c r="AU47">
        <v>-23.915885355621757</v>
      </c>
      <c r="AV47">
        <v>-36.16826015218097</v>
      </c>
      <c r="AW47">
        <v>-1.1331189861686022</v>
      </c>
      <c r="AX47">
        <v>-0.73274427235224726</v>
      </c>
      <c r="AY47">
        <v>-5.2408016077449444</v>
      </c>
      <c r="AZ47">
        <v>0.12137727460291189</v>
      </c>
      <c r="BA47">
        <v>26.537448847884662</v>
      </c>
      <c r="BB47">
        <v>0.76728620290237082</v>
      </c>
      <c r="BC47">
        <v>-99.731156528913317</v>
      </c>
      <c r="BD47">
        <v>-85.408531731108496</v>
      </c>
      <c r="BE47">
        <v>4.7911527479562714</v>
      </c>
      <c r="BF47">
        <v>2.7334739881701027</v>
      </c>
      <c r="BG47">
        <v>10.699596551015128</v>
      </c>
      <c r="BH47">
        <v>-17.520770094687045</v>
      </c>
      <c r="BI47">
        <v>16.752848236290451</v>
      </c>
      <c r="BJ47">
        <v>5.0042093804492289</v>
      </c>
      <c r="BK47">
        <v>4.6875296030813516</v>
      </c>
      <c r="BL47">
        <v>17.059328865810386</v>
      </c>
      <c r="BM47">
        <v>-3.955839800942933</v>
      </c>
      <c r="BN47">
        <v>4.4207340182698731</v>
      </c>
      <c r="BP47">
        <v>-7.7408948017591267E-2</v>
      </c>
      <c r="BR47">
        <v>1.1561344538666778</v>
      </c>
      <c r="BT47">
        <v>1.7441072124637493E-2</v>
      </c>
    </row>
    <row r="48" spans="2:72" x14ac:dyDescent="0.2">
      <c r="B48">
        <v>1.2766262138985572E-2</v>
      </c>
      <c r="D48">
        <v>-0.18481747897558409</v>
      </c>
      <c r="F48">
        <v>-5.8308622455131741E-3</v>
      </c>
      <c r="H48">
        <v>6.1590198303765151E-2</v>
      </c>
      <c r="J48">
        <v>-3.7907768122381703E-2</v>
      </c>
      <c r="L48">
        <v>-9.6612651232443128E-3</v>
      </c>
      <c r="N48">
        <v>-0.27583752384107346</v>
      </c>
      <c r="P48">
        <v>6.851877673507227E-2</v>
      </c>
      <c r="R48">
        <v>-1.0358283112730859E-2</v>
      </c>
      <c r="T48">
        <v>-6.117377235596317E-3</v>
      </c>
      <c r="V48">
        <v>0.50689269801838877</v>
      </c>
      <c r="X48">
        <v>-0.1983562248225097</v>
      </c>
      <c r="Z48">
        <v>-0.55941903157173578</v>
      </c>
      <c r="AB48">
        <v>0.35646341439733198</v>
      </c>
      <c r="AD48">
        <v>-1.1029034150264105</v>
      </c>
      <c r="AF48">
        <v>1.7643556553834454</v>
      </c>
      <c r="AH48">
        <v>0.47695229135767347</v>
      </c>
      <c r="AJ48">
        <v>-0.19492812311024366</v>
      </c>
      <c r="AK48">
        <v>33.009521941761641</v>
      </c>
      <c r="AL48">
        <v>37.293293145681389</v>
      </c>
      <c r="AM48">
        <v>3.7238635427823286</v>
      </c>
      <c r="AN48">
        <v>-4.5233696480221397</v>
      </c>
      <c r="AO48">
        <v>1.3124139648807798E-3</v>
      </c>
      <c r="AP48">
        <v>14.66469991768753</v>
      </c>
      <c r="AQ48">
        <v>2.0559474723568796</v>
      </c>
      <c r="AR48">
        <v>15.376614384076712</v>
      </c>
      <c r="AS48">
        <v>-2.3740754157060024</v>
      </c>
      <c r="AT48">
        <v>4.627429678854285</v>
      </c>
      <c r="AU48">
        <v>-25.860571957981275</v>
      </c>
      <c r="AV48">
        <v>-38.171654874817627</v>
      </c>
      <c r="AW48">
        <v>-1.2038025121257561</v>
      </c>
      <c r="AX48">
        <v>-0.74560503739499973</v>
      </c>
      <c r="AY48">
        <v>-5.0649980694306045</v>
      </c>
      <c r="AZ48">
        <v>-0.28493048278547856</v>
      </c>
      <c r="BA48">
        <v>25.88099718664742</v>
      </c>
      <c r="BB48">
        <v>2.8333832112817956</v>
      </c>
      <c r="BC48">
        <v>-102.66083398513605</v>
      </c>
      <c r="BD48">
        <v>-92.725316363557596</v>
      </c>
      <c r="BE48">
        <v>5.2286672259802769</v>
      </c>
      <c r="BF48">
        <v>2.4684176403458391</v>
      </c>
      <c r="BG48">
        <v>6.296475239020789</v>
      </c>
      <c r="BH48">
        <v>-19.138054641667487</v>
      </c>
      <c r="BI48">
        <v>16.94051483610297</v>
      </c>
      <c r="BJ48">
        <v>4.5092522766107273</v>
      </c>
      <c r="BK48">
        <v>4.4656377717931557</v>
      </c>
      <c r="BL48">
        <v>17.325618187792973</v>
      </c>
      <c r="BM48">
        <v>-3.929543808948579</v>
      </c>
      <c r="BN48">
        <v>5.075466747873735</v>
      </c>
      <c r="BP48">
        <v>2.4824154520294447E-2</v>
      </c>
      <c r="BR48">
        <v>0.44877283142637303</v>
      </c>
      <c r="BT48">
        <v>-3.7638346420471674E-2</v>
      </c>
    </row>
    <row r="49" spans="2:72" x14ac:dyDescent="0.2">
      <c r="B49">
        <v>8.6823111550575524E-2</v>
      </c>
      <c r="D49">
        <v>-0.27665688440996355</v>
      </c>
      <c r="F49">
        <v>1.6631955847082512E-2</v>
      </c>
      <c r="H49">
        <v>3.7238385305676759E-4</v>
      </c>
      <c r="J49">
        <v>-6.3566467023206771E-2</v>
      </c>
      <c r="L49">
        <v>7.6222934146389799E-3</v>
      </c>
      <c r="N49">
        <v>-0.35924675816367568</v>
      </c>
      <c r="P49">
        <v>3.4403188135103679E-2</v>
      </c>
      <c r="R49">
        <v>3.4496819750481217E-3</v>
      </c>
      <c r="T49">
        <v>-0.14970103598175569</v>
      </c>
      <c r="V49">
        <v>0.63176465462892195</v>
      </c>
      <c r="X49">
        <v>-0.42659552734808104</v>
      </c>
      <c r="Z49">
        <v>-0.91655682633692992</v>
      </c>
      <c r="AB49">
        <v>0.30396378876463781</v>
      </c>
      <c r="AD49">
        <v>-1.3644838123481136</v>
      </c>
      <c r="AF49">
        <v>2.0045695242178754</v>
      </c>
      <c r="AH49">
        <v>0.44387815623025706</v>
      </c>
      <c r="AJ49">
        <v>-0.48293460095615071</v>
      </c>
      <c r="AK49">
        <v>32.904105832913913</v>
      </c>
      <c r="AL49">
        <v>36.463363481755437</v>
      </c>
      <c r="AM49">
        <v>3.5875644209182669</v>
      </c>
      <c r="AN49">
        <v>-4.452241313682558</v>
      </c>
      <c r="AO49">
        <v>-1.1698841887391138</v>
      </c>
      <c r="AP49">
        <v>11.83205733099558</v>
      </c>
      <c r="AQ49">
        <v>0.36345500530639568</v>
      </c>
      <c r="AR49">
        <v>9.6278001056095199</v>
      </c>
      <c r="AS49">
        <v>-2.3564928204598612</v>
      </c>
      <c r="AT49">
        <v>1.6008930597732658</v>
      </c>
      <c r="AU49">
        <v>-27.424288449823543</v>
      </c>
      <c r="AV49">
        <v>-39.221721524231874</v>
      </c>
      <c r="AW49">
        <v>-1.3046797311724321</v>
      </c>
      <c r="AX49">
        <v>-0.9232343515470961</v>
      </c>
      <c r="AY49">
        <v>-4.7977114058116879</v>
      </c>
      <c r="AZ49">
        <v>-0.67047287781563392</v>
      </c>
      <c r="BA49">
        <v>24.868679351677706</v>
      </c>
      <c r="BB49">
        <v>4.7872370588460216</v>
      </c>
      <c r="BC49">
        <v>-104.02268447771816</v>
      </c>
      <c r="BD49">
        <v>-98.055482651126653</v>
      </c>
      <c r="BE49">
        <v>5.40345983539172</v>
      </c>
      <c r="BF49">
        <v>2.3732429102485382</v>
      </c>
      <c r="BG49">
        <v>1.9081200967642067</v>
      </c>
      <c r="BH49">
        <v>-20.270168194301831</v>
      </c>
      <c r="BI49">
        <v>17.079432559789751</v>
      </c>
      <c r="BJ49">
        <v>3.9648847245793144</v>
      </c>
      <c r="BK49">
        <v>4.1210367754995003</v>
      </c>
      <c r="BL49">
        <v>17.486928796592814</v>
      </c>
      <c r="BM49">
        <v>-3.8949227510757947</v>
      </c>
      <c r="BN49">
        <v>5.5916752505087093</v>
      </c>
      <c r="BP49">
        <v>0.1576162974500363</v>
      </c>
      <c r="BR49">
        <v>7.350655446377731E-2</v>
      </c>
      <c r="BT49">
        <v>-0.16133122247351711</v>
      </c>
    </row>
    <row r="50" spans="2:72" x14ac:dyDescent="0.2">
      <c r="B50">
        <v>4.7777577364517564E-2</v>
      </c>
      <c r="D50">
        <v>-0.27801325237554247</v>
      </c>
      <c r="F50">
        <v>2.3825801815028781E-2</v>
      </c>
      <c r="H50">
        <v>4.8056372887954356E-2</v>
      </c>
      <c r="J50">
        <v>-9.3657470544206131E-2</v>
      </c>
      <c r="L50">
        <v>1.9625553903966957E-2</v>
      </c>
      <c r="N50">
        <v>-0.46220944808618264</v>
      </c>
      <c r="P50">
        <v>9.6244011418955243E-3</v>
      </c>
      <c r="R50">
        <v>1.1431462192367308E-2</v>
      </c>
      <c r="T50">
        <v>-0.22208266592683976</v>
      </c>
      <c r="V50">
        <v>0.6712328963090296</v>
      </c>
      <c r="X50">
        <v>-0.69800779848619432</v>
      </c>
      <c r="Z50">
        <v>-1.05562343368481</v>
      </c>
      <c r="AB50">
        <v>0.26054133007981256</v>
      </c>
      <c r="AD50">
        <v>-1.6418156942888682</v>
      </c>
      <c r="AF50">
        <v>2.2295273084113378</v>
      </c>
      <c r="AH50">
        <v>0.39727693873519349</v>
      </c>
      <c r="AJ50">
        <v>-0.58411989440967238</v>
      </c>
      <c r="AK50">
        <v>32.816338988640645</v>
      </c>
      <c r="AL50">
        <v>35.736695918882965</v>
      </c>
      <c r="AM50">
        <v>3.5582760914121083</v>
      </c>
      <c r="AN50">
        <v>-4.2448984011199808</v>
      </c>
      <c r="AO50">
        <v>-2.159329653953296</v>
      </c>
      <c r="AP50">
        <v>9.9557507824623368</v>
      </c>
      <c r="AQ50">
        <v>7.0144704296604118E-2</v>
      </c>
      <c r="AR50">
        <v>6.1336033714810334</v>
      </c>
      <c r="AS50">
        <v>-2.3529767126567265</v>
      </c>
      <c r="AT50">
        <v>-9.4439682368707367E-2</v>
      </c>
      <c r="AU50">
        <v>-28.370911323892283</v>
      </c>
      <c r="AV50">
        <v>-39.525370614133507</v>
      </c>
      <c r="AW50">
        <v>-1.4604289448089516</v>
      </c>
      <c r="AX50">
        <v>-1.4660944776974967</v>
      </c>
      <c r="AY50">
        <v>-4.5480276340126338</v>
      </c>
      <c r="AZ50">
        <v>-0.89437449362568178</v>
      </c>
      <c r="BA50">
        <v>23.907903556566229</v>
      </c>
      <c r="BB50">
        <v>5.9171348738987755</v>
      </c>
      <c r="BC50">
        <v>-103.97354634059957</v>
      </c>
      <c r="BD50">
        <v>-100.57925960299937</v>
      </c>
      <c r="BE50">
        <v>5.4966050096820629</v>
      </c>
      <c r="BF50">
        <v>2.565391527566629</v>
      </c>
      <c r="BG50">
        <v>-1.6177946685862405</v>
      </c>
      <c r="BH50">
        <v>-20.871617973683172</v>
      </c>
      <c r="BI50">
        <v>17.160532882399455</v>
      </c>
      <c r="BJ50">
        <v>3.4339669450626822</v>
      </c>
      <c r="BK50">
        <v>3.7190267557946513</v>
      </c>
      <c r="BL50">
        <v>17.527436410543597</v>
      </c>
      <c r="BM50">
        <v>-3.8271147460875028</v>
      </c>
      <c r="BN50">
        <v>5.9400688905324728</v>
      </c>
      <c r="BP50">
        <v>0.14769887899791309</v>
      </c>
      <c r="BR50">
        <v>0.14526085658228896</v>
      </c>
      <c r="BT50">
        <v>-0.32880126062354903</v>
      </c>
    </row>
    <row r="51" spans="2:72" x14ac:dyDescent="0.2">
      <c r="B51">
        <v>-0.10573322722285648</v>
      </c>
      <c r="D51">
        <v>-0.23888490392194428</v>
      </c>
      <c r="F51">
        <v>9.3197796885641487E-3</v>
      </c>
      <c r="H51">
        <v>0.16822573378656794</v>
      </c>
      <c r="J51">
        <v>-0.15639001620411527</v>
      </c>
      <c r="L51">
        <v>1.08220188176812E-2</v>
      </c>
      <c r="N51">
        <v>-0.53956218908389708</v>
      </c>
      <c r="P51">
        <v>-2.7818289508197133E-2</v>
      </c>
      <c r="R51">
        <v>-7.9014638064486245E-4</v>
      </c>
      <c r="T51">
        <v>-0.17982919723647184</v>
      </c>
      <c r="V51">
        <v>0.64184937913791407</v>
      </c>
      <c r="X51">
        <v>-0.73303061799872371</v>
      </c>
      <c r="Z51">
        <v>-0.94897676066221681</v>
      </c>
      <c r="AB51">
        <v>0.29154548606110087</v>
      </c>
      <c r="AD51">
        <v>-1.7029612132869392</v>
      </c>
      <c r="AF51">
        <v>2.2497347593985659</v>
      </c>
      <c r="AH51">
        <v>0.39150187202021758</v>
      </c>
      <c r="AJ51">
        <v>-0.50150692442006783</v>
      </c>
      <c r="AK51">
        <v>32.550033373315209</v>
      </c>
      <c r="AL51">
        <v>35.169513584000505</v>
      </c>
      <c r="AM51">
        <v>3.6356550116888124</v>
      </c>
      <c r="AN51">
        <v>-3.8614778547340616</v>
      </c>
      <c r="AO51">
        <v>-2.8954360058277273</v>
      </c>
      <c r="AP51">
        <v>9.4663607501048777</v>
      </c>
      <c r="AQ51">
        <v>0.663490953927376</v>
      </c>
      <c r="AR51">
        <v>5.1526804260637133</v>
      </c>
      <c r="AS51">
        <v>-2.3919577384559254</v>
      </c>
      <c r="AT51">
        <v>-0.68019342852393638</v>
      </c>
      <c r="AU51">
        <v>-28.584196180438685</v>
      </c>
      <c r="AV51">
        <v>-39.369351877150599</v>
      </c>
      <c r="AW51">
        <v>-1.7748898301362435</v>
      </c>
      <c r="AX51">
        <v>-2.4303216825785463</v>
      </c>
      <c r="AY51">
        <v>-4.3938581328657227</v>
      </c>
      <c r="AZ51">
        <v>-0.86709035825008396</v>
      </c>
      <c r="BA51">
        <v>23.307342912694811</v>
      </c>
      <c r="BB51">
        <v>5.779654996614636</v>
      </c>
      <c r="BC51">
        <v>-102.76264430285408</v>
      </c>
      <c r="BD51">
        <v>-100.11640055752413</v>
      </c>
      <c r="BE51">
        <v>5.6958566811086033</v>
      </c>
      <c r="BF51">
        <v>3.0282332503018679</v>
      </c>
      <c r="BG51">
        <v>-3.7108463790244754</v>
      </c>
      <c r="BH51">
        <v>-21.023418408294098</v>
      </c>
      <c r="BI51">
        <v>17.184351273266202</v>
      </c>
      <c r="BJ51">
        <v>2.9768163610973652</v>
      </c>
      <c r="BK51">
        <v>3.3196246940253529</v>
      </c>
      <c r="BL51">
        <v>17.446661441243922</v>
      </c>
      <c r="BM51">
        <v>-3.707824028252988</v>
      </c>
      <c r="BN51">
        <v>6.1108372448222772</v>
      </c>
      <c r="BP51">
        <v>7.871255494761574E-2</v>
      </c>
      <c r="BR51">
        <v>-2.7099981492606059E-2</v>
      </c>
      <c r="BT51">
        <v>-0.49537892592244165</v>
      </c>
    </row>
    <row r="52" spans="2:72" x14ac:dyDescent="0.2">
      <c r="B52">
        <v>-0.29864739674153362</v>
      </c>
      <c r="D52">
        <v>-0.15843071543362108</v>
      </c>
      <c r="F52">
        <v>1.1046506566511724E-2</v>
      </c>
      <c r="H52">
        <v>0.32245129310325249</v>
      </c>
      <c r="J52">
        <v>-0.20470164692781706</v>
      </c>
      <c r="L52">
        <v>1.8724856380594099E-2</v>
      </c>
      <c r="N52">
        <v>-0.58515845540347888</v>
      </c>
      <c r="P52">
        <v>-4.0924514017518752E-2</v>
      </c>
      <c r="R52">
        <v>7.1809521609556403E-3</v>
      </c>
      <c r="T52">
        <v>-6.9080832561598138E-2</v>
      </c>
      <c r="V52">
        <v>0.58447822467622701</v>
      </c>
      <c r="X52">
        <v>-0.77919146313528809</v>
      </c>
      <c r="Z52">
        <v>-0.67297962372446574</v>
      </c>
      <c r="AB52">
        <v>0.39981317203051187</v>
      </c>
      <c r="AD52">
        <v>-1.8005448263615573</v>
      </c>
      <c r="AF52">
        <v>2.3426111793181881</v>
      </c>
      <c r="AH52">
        <v>0.45063449500457337</v>
      </c>
      <c r="AJ52">
        <v>-0.30555542465958019</v>
      </c>
      <c r="AK52">
        <v>31.97374905310939</v>
      </c>
      <c r="AL52">
        <v>34.71084049177815</v>
      </c>
      <c r="AM52">
        <v>3.8131907214838718</v>
      </c>
      <c r="AN52">
        <v>-3.2827878140950189</v>
      </c>
      <c r="AO52">
        <v>-3.3414741080302042</v>
      </c>
      <c r="AP52">
        <v>10.364723964484323</v>
      </c>
      <c r="AQ52">
        <v>1.6362024813253349</v>
      </c>
      <c r="AR52">
        <v>6.2766319707950373</v>
      </c>
      <c r="AS52">
        <v>-2.4448782974535792</v>
      </c>
      <c r="AT52">
        <v>-0.41737663159737259</v>
      </c>
      <c r="AU52">
        <v>-28.113727992223406</v>
      </c>
      <c r="AV52">
        <v>-39.011561447807246</v>
      </c>
      <c r="AW52">
        <v>-2.3565211446274548</v>
      </c>
      <c r="AX52">
        <v>-3.5562629448355692</v>
      </c>
      <c r="AY52">
        <v>-4.3382111302327573</v>
      </c>
      <c r="AZ52">
        <v>-0.60888447891851194</v>
      </c>
      <c r="BA52">
        <v>23.089131354767741</v>
      </c>
      <c r="BB52">
        <v>4.4758332889495067</v>
      </c>
      <c r="BC52">
        <v>-100.67399390998715</v>
      </c>
      <c r="BD52">
        <v>-97.374222392669367</v>
      </c>
      <c r="BE52">
        <v>6.0991591192749395</v>
      </c>
      <c r="BF52">
        <v>3.5481341006778475</v>
      </c>
      <c r="BG52">
        <v>-4.3147542358989748</v>
      </c>
      <c r="BH52">
        <v>-20.77644470391273</v>
      </c>
      <c r="BI52">
        <v>17.159369859094717</v>
      </c>
      <c r="BJ52">
        <v>2.640231870019444</v>
      </c>
      <c r="BK52">
        <v>2.9629767257804756</v>
      </c>
      <c r="BL52">
        <v>17.260073066152557</v>
      </c>
      <c r="BM52">
        <v>-3.525218465665696</v>
      </c>
      <c r="BN52">
        <v>6.1154451267152448</v>
      </c>
      <c r="BP52">
        <v>2.670099579731214E-3</v>
      </c>
      <c r="BR52">
        <v>-0.6003218326107751</v>
      </c>
      <c r="BT52">
        <v>-0.46005634769652215</v>
      </c>
    </row>
    <row r="53" spans="2:72" x14ac:dyDescent="0.2">
      <c r="B53">
        <v>-0.41337700849772518</v>
      </c>
      <c r="D53">
        <v>-4.9359718230604248E-2</v>
      </c>
      <c r="F53">
        <v>1.0627929214152588E-2</v>
      </c>
      <c r="H53">
        <v>0.4357802633904781</v>
      </c>
      <c r="J53">
        <v>-0.20360128752134077</v>
      </c>
      <c r="L53">
        <v>2.3860474730866263E-2</v>
      </c>
      <c r="N53">
        <v>-0.57825225018264859</v>
      </c>
      <c r="P53">
        <v>-4.0021811650376667E-2</v>
      </c>
      <c r="R53">
        <v>1.6724418896370358E-2</v>
      </c>
      <c r="T53">
        <v>-8.4002271748720454E-3</v>
      </c>
      <c r="V53">
        <v>0.47562998799399231</v>
      </c>
      <c r="X53">
        <v>-0.65072926021461608</v>
      </c>
      <c r="Z53">
        <v>-0.37058741098373349</v>
      </c>
      <c r="AB53">
        <v>0.43371713186772076</v>
      </c>
      <c r="AD53">
        <v>-1.7325304168988596</v>
      </c>
      <c r="AF53">
        <v>2.2933639598711841</v>
      </c>
      <c r="AH53">
        <v>0.47115302625412853</v>
      </c>
      <c r="AJ53">
        <v>-0.11133071360937202</v>
      </c>
      <c r="AK53">
        <v>31.07708272046046</v>
      </c>
      <c r="AL53">
        <v>34.269176297905922</v>
      </c>
      <c r="AM53">
        <v>4.0820765503427463</v>
      </c>
      <c r="AN53">
        <v>-2.5281094042938239</v>
      </c>
      <c r="AO53">
        <v>-3.4598321683698607</v>
      </c>
      <c r="AP53">
        <v>12.232046528382361</v>
      </c>
      <c r="AQ53">
        <v>2.6644220850943841</v>
      </c>
      <c r="AR53">
        <v>8.6380840165288966</v>
      </c>
      <c r="AS53">
        <v>-2.4560864067277106</v>
      </c>
      <c r="AT53">
        <v>0.49571961091981886</v>
      </c>
      <c r="AU53">
        <v>-27.191371865920154</v>
      </c>
      <c r="AV53">
        <v>-38.656941836825276</v>
      </c>
      <c r="AW53">
        <v>-3.165422630289815</v>
      </c>
      <c r="AX53">
        <v>-4.2048630623358267</v>
      </c>
      <c r="AY53">
        <v>-4.3073140331484563</v>
      </c>
      <c r="AZ53">
        <v>-0.23319423943903408</v>
      </c>
      <c r="BA53">
        <v>22.967609845319984</v>
      </c>
      <c r="BB53">
        <v>2.5707591201828763</v>
      </c>
      <c r="BC53">
        <v>-98.052238335546065</v>
      </c>
      <c r="BD53">
        <v>-93.8410587138642</v>
      </c>
      <c r="BE53">
        <v>6.6314719261847914</v>
      </c>
      <c r="BF53">
        <v>3.80293918416612</v>
      </c>
      <c r="BG53">
        <v>-3.8959702817754156</v>
      </c>
      <c r="BH53">
        <v>-20.204079964144046</v>
      </c>
      <c r="BI53">
        <v>17.097612433698512</v>
      </c>
      <c r="BJ53">
        <v>2.4490299089871987</v>
      </c>
      <c r="BK53">
        <v>2.662742448211608</v>
      </c>
      <c r="BL53">
        <v>16.995508717727368</v>
      </c>
      <c r="BM53">
        <v>-3.2754275940618718</v>
      </c>
      <c r="BN53">
        <v>5.9822542281972346</v>
      </c>
      <c r="BP53">
        <v>-9.3253890025959046E-2</v>
      </c>
      <c r="BR53">
        <v>-1.1300397677930876</v>
      </c>
      <c r="BT53">
        <v>-4.0397480422359452E-2</v>
      </c>
    </row>
    <row r="54" spans="2:72" x14ac:dyDescent="0.2">
      <c r="B54">
        <v>0.82481873035430908</v>
      </c>
      <c r="D54">
        <v>-0.69511783123016357</v>
      </c>
      <c r="F54">
        <v>-0.10240961611270905</v>
      </c>
      <c r="H54">
        <v>-0.10093144327402115</v>
      </c>
      <c r="J54">
        <v>-0.17864100635051727</v>
      </c>
      <c r="L54">
        <v>-0.14625434577465057</v>
      </c>
      <c r="N54">
        <v>-0.52002608776092529</v>
      </c>
      <c r="P54">
        <v>-0.10294955968856812</v>
      </c>
      <c r="R54">
        <v>-0.15217578411102295</v>
      </c>
      <c r="T54">
        <v>-2.6865572929382324</v>
      </c>
      <c r="V54">
        <v>1.4908720254898071</v>
      </c>
      <c r="X54">
        <v>-5.8047599792480469</v>
      </c>
      <c r="Z54">
        <v>-1.9347077608108521</v>
      </c>
      <c r="AB54">
        <v>0.15939603745937347</v>
      </c>
      <c r="AD54">
        <v>-7.3793740272521973</v>
      </c>
      <c r="AF54">
        <v>8.0433034896850586</v>
      </c>
      <c r="AH54">
        <v>0.26040741801261902</v>
      </c>
      <c r="AJ54">
        <v>-1.3755443096160889</v>
      </c>
      <c r="AK54">
        <v>29.963718869952974</v>
      </c>
      <c r="AL54">
        <v>33.761771916437958</v>
      </c>
      <c r="AM54">
        <v>4.430357808898874</v>
      </c>
      <c r="AN54">
        <v>-1.6560881136876737</v>
      </c>
      <c r="AO54">
        <v>-3.205418876544174</v>
      </c>
      <c r="AP54">
        <v>14.501840570297192</v>
      </c>
      <c r="AQ54">
        <v>3.6658718105723223</v>
      </c>
      <c r="AR54">
        <v>11.354181188469228</v>
      </c>
      <c r="AS54">
        <v>-2.3777877793408586</v>
      </c>
      <c r="AT54">
        <v>1.8406802725878972</v>
      </c>
      <c r="AU54">
        <v>-26.172251833375174</v>
      </c>
      <c r="AV54">
        <v>-38.447339743674341</v>
      </c>
      <c r="AW54">
        <v>-3.8904637984079593</v>
      </c>
      <c r="AX54">
        <v>-3.6958456688580981</v>
      </c>
      <c r="AY54">
        <v>-4.2040676652808431</v>
      </c>
      <c r="AZ54">
        <v>0.15300309427787201</v>
      </c>
      <c r="BA54">
        <v>22.559973102125355</v>
      </c>
      <c r="BB54">
        <v>0.60635714056127654</v>
      </c>
      <c r="BC54">
        <v>-95.3509502851783</v>
      </c>
      <c r="BD54">
        <v>-91.041169220792241</v>
      </c>
      <c r="BE54">
        <v>7.0571789811334353</v>
      </c>
      <c r="BF54">
        <v>3.612456743055064</v>
      </c>
      <c r="BG54">
        <v>-3.1710506453011416</v>
      </c>
      <c r="BH54">
        <v>-19.555972235336611</v>
      </c>
      <c r="BI54">
        <v>17.010543439233324</v>
      </c>
      <c r="BJ54">
        <v>2.401733782240687</v>
      </c>
      <c r="BK54">
        <v>2.4113874008588532</v>
      </c>
      <c r="BL54">
        <v>16.686681482000729</v>
      </c>
      <c r="BM54">
        <v>-2.9659985480204405</v>
      </c>
      <c r="BN54">
        <v>5.7483008658606929</v>
      </c>
      <c r="BP54">
        <v>1.0930652618408203</v>
      </c>
      <c r="BR54">
        <v>0.20318023860454559</v>
      </c>
      <c r="BT54">
        <v>0.21870219707489014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127.65958288666835</v>
      </c>
      <c r="C3" s="16">
        <f>Data!$BV$4</f>
        <v>122.44899210360018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0.93999993801116943</v>
      </c>
      <c r="C4" s="16">
        <f>Data!$BX$4</f>
        <v>0.97999989986419678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8.5106434245736775</v>
      </c>
      <c r="C5" s="16">
        <f>Data!$BZ$4</f>
        <v>9.1836778137500623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47.872335973396538</v>
      </c>
      <c r="C6" s="16">
        <f>Data!$CB$4</f>
        <v>54.081635259678606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0.44999992847442627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0.43999993801116943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0.14000022411346436</v>
      </c>
      <c r="C9" s="16">
        <f>Data!$CH$4</f>
        <v>0.17000007629394531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54.255334394126983</v>
      </c>
      <c r="C10" s="16">
        <f>Data!$CJ$4</f>
        <v>62.244905779035832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0.82873863515275814</v>
      </c>
      <c r="C11" s="16">
        <f>Data!$CL$4</f>
        <v>0.88487979523047955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0.41352784292762457</v>
      </c>
      <c r="C12" s="16">
        <f>Data!$CN$4</f>
        <v>0.41108959622802338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0.88163690404723283</v>
      </c>
      <c r="C13" s="16">
        <f>Data!$CP$4</f>
        <v>0.90293865882343616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2024-06-25T12:18:28Z</dcterms:modified>
</cp:coreProperties>
</file>