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<sst xmlns="http://schemas.openxmlformats.org/spreadsheetml/2006/main" count="512" uniqueCount="258">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</sst>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7596032"/>
        <c:axId val="27538163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35.72830290679498</c:v>
                </c:pt>
                <c:pt idx="1">
                  <c:v>33.828572273077349</c:v>
                </c:pt>
                <c:pt idx="2">
                  <c:v>32.039852687638593</c:v>
                </c:pt>
                <c:pt idx="3">
                  <c:v>30.512211738644229</c:v>
                </c:pt>
                <c:pt idx="4">
                  <c:v>29.124943491792983</c:v>
                </c:pt>
                <c:pt idx="5">
                  <c:v>27.610530922167349</c:v>
                </c:pt>
                <c:pt idx="6">
                  <c:v>25.869415271210038</c:v>
                </c:pt>
                <c:pt idx="7">
                  <c:v>23.990039112028025</c:v>
                </c:pt>
                <c:pt idx="8">
                  <c:v>22.105961392703211</c:v>
                </c:pt>
                <c:pt idx="9">
                  <c:v>20.282185976636839</c:v>
                </c:pt>
                <c:pt idx="10">
                  <c:v>18.528725444545099</c:v>
                </c:pt>
                <c:pt idx="11">
                  <c:v>16.841742893400394</c:v>
                </c:pt>
                <c:pt idx="12">
                  <c:v>15.196938673421338</c:v>
                </c:pt>
                <c:pt idx="13">
                  <c:v>13.54545990845163</c:v>
                </c:pt>
                <c:pt idx="14">
                  <c:v>11.807566524704534</c:v>
                </c:pt>
                <c:pt idx="15">
                  <c:v>9.9251504122826564</c:v>
                </c:pt>
                <c:pt idx="16">
                  <c:v>7.9146797538485796</c:v>
                </c:pt>
                <c:pt idx="17">
                  <c:v>5.8619774850007005</c:v>
                </c:pt>
                <c:pt idx="18">
                  <c:v>3.8750374554160398</c:v>
                </c:pt>
                <c:pt idx="19">
                  <c:v>2.0071860662791385</c:v>
                </c:pt>
                <c:pt idx="20">
                  <c:v>0.24406581765469409</c:v>
                </c:pt>
                <c:pt idx="21">
                  <c:v>-1.4610231599239019</c:v>
                </c:pt>
                <c:pt idx="22">
                  <c:v>-3.1024234309614775</c:v>
                </c:pt>
                <c:pt idx="23">
                  <c:v>-4.5409403109978168</c:v>
                </c:pt>
                <c:pt idx="24">
                  <c:v>-5.4763271255389441</c:v>
                </c:pt>
                <c:pt idx="25">
                  <c:v>-5.5505312541559197</c:v>
                </c:pt>
                <c:pt idx="26">
                  <c:v>-4.4602761168604719</c:v>
                </c:pt>
                <c:pt idx="27">
                  <c:v>-2.0288714903806526</c:v>
                </c:pt>
                <c:pt idx="28">
                  <c:v>1.622114015956178</c:v>
                </c:pt>
                <c:pt idx="29">
                  <c:v>6.025223312812968</c:v>
                </c:pt>
                <c:pt idx="30">
                  <c:v>10.677481903997551</c:v>
                </c:pt>
                <c:pt idx="31">
                  <c:v>15.176790452633973</c:v>
                </c:pt>
                <c:pt idx="32">
                  <c:v>19.363609204556838</c:v>
                </c:pt>
                <c:pt idx="33">
                  <c:v>23.225254881869276</c:v>
                </c:pt>
                <c:pt idx="34">
                  <c:v>26.773436276945169</c:v>
                </c:pt>
                <c:pt idx="35">
                  <c:v>30.009912794039248</c:v>
                </c:pt>
                <c:pt idx="36">
                  <c:v>32.890776787130783</c:v>
                </c:pt>
                <c:pt idx="37">
                  <c:v>35.30537402904978</c:v>
                </c:pt>
                <c:pt idx="38">
                  <c:v>37.092139275542685</c:v>
                </c:pt>
                <c:pt idx="39">
                  <c:v>38.14930131650253</c:v>
                </c:pt>
                <c:pt idx="40">
                  <c:v>38.482149802779311</c:v>
                </c:pt>
                <c:pt idx="41">
                  <c:v>38.29228594937458</c:v>
                </c:pt>
                <c:pt idx="42">
                  <c:v>38.013388053406032</c:v>
                </c:pt>
                <c:pt idx="43">
                  <c:v>37.995748678878975</c:v>
                </c:pt>
                <c:pt idx="44">
                  <c:v>38.37186986908393</c:v>
                </c:pt>
                <c:pt idx="45">
                  <c:v>38.96616701707525</c:v>
                </c:pt>
                <c:pt idx="46">
                  <c:v>39.411547073789279</c:v>
                </c:pt>
                <c:pt idx="47">
                  <c:v>39.256736557545516</c:v>
                </c:pt>
                <c:pt idx="48">
                  <c:v>38.163935977001287</c:v>
                </c:pt>
                <c:pt idx="49">
                  <c:v>36.2196438220845</c:v>
                </c:pt>
                <c:pt idx="50">
                  <c:v>33.852268507846041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34.812606765528109</c:v>
                </c:pt>
                <c:pt idx="1">
                  <c:v>33.443257848391688</c:v>
                </c:pt>
                <c:pt idx="2">
                  <c:v>31.743179996179446</c:v>
                </c:pt>
                <c:pt idx="3">
                  <c:v>29.947487781615518</c:v>
                </c:pt>
                <c:pt idx="4">
                  <c:v>28.187968988601494</c:v>
                </c:pt>
                <c:pt idx="5">
                  <c:v>26.295055148022779</c:v>
                </c:pt>
                <c:pt idx="6">
                  <c:v>23.967889122043719</c:v>
                </c:pt>
                <c:pt idx="7">
                  <c:v>21.286195516285282</c:v>
                </c:pt>
                <c:pt idx="8">
                  <c:v>18.674698093651436</c:v>
                </c:pt>
                <c:pt idx="9">
                  <c:v>16.486770482197571</c:v>
                </c:pt>
                <c:pt idx="10">
                  <c:v>14.802281830628031</c:v>
                </c:pt>
                <c:pt idx="11">
                  <c:v>13.463083918981727</c:v>
                </c:pt>
                <c:pt idx="12">
                  <c:v>12.312471626882862</c:v>
                </c:pt>
                <c:pt idx="13">
                  <c:v>11.240465061190637</c:v>
                </c:pt>
                <c:pt idx="14">
                  <c:v>10.156120862417975</c:v>
                </c:pt>
                <c:pt idx="15">
                  <c:v>8.969305735315551</c:v>
                </c:pt>
                <c:pt idx="16">
                  <c:v>7.63313248933318</c:v>
                </c:pt>
                <c:pt idx="17">
                  <c:v>6.1550397226894722</c:v>
                </c:pt>
                <c:pt idx="18">
                  <c:v>4.565912289723391</c:v>
                </c:pt>
                <c:pt idx="19">
                  <c:v>2.87469077927337</c:v>
                </c:pt>
                <c:pt idx="20">
                  <c:v>1.0911147961299776</c:v>
                </c:pt>
                <c:pt idx="21">
                  <c:v>-0.72292064307343895</c:v>
                </c:pt>
                <c:pt idx="22">
                  <c:v>-2.4270855292921394</c:v>
                </c:pt>
                <c:pt idx="23">
                  <c:v>-3.8343980342689119</c:v>
                </c:pt>
                <c:pt idx="24">
                  <c:v>-4.7610450139933791</c:v>
                </c:pt>
                <c:pt idx="25">
                  <c:v>-5.0847545673910979</c:v>
                </c:pt>
                <c:pt idx="26">
                  <c:v>-4.68053602077278</c:v>
                </c:pt>
                <c:pt idx="27">
                  <c:v>-3.4244721365188671</c:v>
                </c:pt>
                <c:pt idx="28">
                  <c:v>-1.2258065449243341</c:v>
                </c:pt>
                <c:pt idx="29">
                  <c:v>1.7879312077562999</c:v>
                </c:pt>
                <c:pt idx="30">
                  <c:v>5.332477893854537</c:v>
                </c:pt>
                <c:pt idx="31">
                  <c:v>9.0940053430470797</c:v>
                </c:pt>
                <c:pt idx="32">
                  <c:v>12.866480260554749</c:v>
                </c:pt>
                <c:pt idx="33">
                  <c:v>16.602671445031547</c:v>
                </c:pt>
                <c:pt idx="34">
                  <c:v>20.334663801306021</c:v>
                </c:pt>
                <c:pt idx="35">
                  <c:v>24.048277028477518</c:v>
                </c:pt>
                <c:pt idx="36">
                  <c:v>27.621596128233701</c:v>
                </c:pt>
                <c:pt idx="37">
                  <c:v>30.829825509631991</c:v>
                </c:pt>
                <c:pt idx="38">
                  <c:v>33.476135808996105</c:v>
                </c:pt>
                <c:pt idx="39">
                  <c:v>35.486676182577206</c:v>
                </c:pt>
                <c:pt idx="40">
                  <c:v>36.874594390413108</c:v>
                </c:pt>
                <c:pt idx="41">
                  <c:v>37.680940432109168</c:v>
                </c:pt>
                <c:pt idx="42">
                  <c:v>37.944681933264128</c:v>
                </c:pt>
                <c:pt idx="43">
                  <c:v>37.800298571583909</c:v>
                </c:pt>
                <c:pt idx="44">
                  <c:v>37.432034643481138</c:v>
                </c:pt>
                <c:pt idx="45">
                  <c:v>37.055746489023413</c:v>
                </c:pt>
                <c:pt idx="46">
                  <c:v>36.842915008220963</c:v>
                </c:pt>
                <c:pt idx="47">
                  <c:v>36.837394202192698</c:v>
                </c:pt>
                <c:pt idx="48">
                  <c:v>36.957213571579878</c:v>
                </c:pt>
                <c:pt idx="49">
                  <c:v>37.059600924374436</c:v>
                </c:pt>
                <c:pt idx="50">
                  <c:v>36.938595352248228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9651840"/>
        <c:axId val="239657728"/>
      </c:lineChart>
      <c:catAx>
        <c:axId val="23965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657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65772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651840"/>
        <c:crosses val="autoZero"/>
        <c:crossBetween val="between"/>
        <c:majorUnit val="20"/>
        <c:minorUnit val="2"/>
      </c:valAx>
      <c:valAx>
        <c:axId val="275381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7596032"/>
        <c:crosses val="max"/>
        <c:crossBetween val="between"/>
      </c:valAx>
      <c:catAx>
        <c:axId val="27759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5381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599488"/>
        <c:axId val="29559718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17.487652643326193</c:v>
                </c:pt>
                <c:pt idx="1">
                  <c:v>17.430891963435045</c:v>
                </c:pt>
                <c:pt idx="2">
                  <c:v>17.502237290169649</c:v>
                </c:pt>
                <c:pt idx="3">
                  <c:v>17.707062994211487</c:v>
                </c:pt>
                <c:pt idx="4">
                  <c:v>17.996045875336605</c:v>
                </c:pt>
                <c:pt idx="5">
                  <c:v>18.284186541274753</c:v>
                </c:pt>
                <c:pt idx="6">
                  <c:v>18.503505659407018</c:v>
                </c:pt>
                <c:pt idx="7">
                  <c:v>18.619549106716708</c:v>
                </c:pt>
                <c:pt idx="8">
                  <c:v>18.633375044168361</c:v>
                </c:pt>
                <c:pt idx="9">
                  <c:v>18.574058678642121</c:v>
                </c:pt>
                <c:pt idx="10">
                  <c:v>18.473182346214561</c:v>
                </c:pt>
                <c:pt idx="11">
                  <c:v>18.361323961837453</c:v>
                </c:pt>
                <c:pt idx="12">
                  <c:v>18.263225309101895</c:v>
                </c:pt>
                <c:pt idx="13">
                  <c:v>18.191432300161651</c:v>
                </c:pt>
                <c:pt idx="14">
                  <c:v>18.147535170609604</c:v>
                </c:pt>
                <c:pt idx="15">
                  <c:v>18.120372226529664</c:v>
                </c:pt>
                <c:pt idx="16">
                  <c:v>18.092925421056094</c:v>
                </c:pt>
                <c:pt idx="17">
                  <c:v>18.046121380149852</c:v>
                </c:pt>
                <c:pt idx="18">
                  <c:v>17.960509563482059</c:v>
                </c:pt>
                <c:pt idx="19">
                  <c:v>17.822307304783362</c:v>
                </c:pt>
                <c:pt idx="20">
                  <c:v>17.621450926524858</c:v>
                </c:pt>
                <c:pt idx="21">
                  <c:v>17.351469204249447</c:v>
                </c:pt>
                <c:pt idx="22">
                  <c:v>17.025390886259586</c:v>
                </c:pt>
                <c:pt idx="23">
                  <c:v>16.664729362024755</c:v>
                </c:pt>
                <c:pt idx="24">
                  <c:v>16.299778615876626</c:v>
                </c:pt>
                <c:pt idx="25">
                  <c:v>15.961534498241468</c:v>
                </c:pt>
                <c:pt idx="26">
                  <c:v>15.673795584435039</c:v>
                </c:pt>
                <c:pt idx="27">
                  <c:v>15.45632717726164</c:v>
                </c:pt>
                <c:pt idx="28">
                  <c:v>15.320149165535002</c:v>
                </c:pt>
                <c:pt idx="29">
                  <c:v>15.259303495355613</c:v>
                </c:pt>
                <c:pt idx="30">
                  <c:v>15.264340691122564</c:v>
                </c:pt>
                <c:pt idx="31">
                  <c:v>15.329288398610908</c:v>
                </c:pt>
                <c:pt idx="32">
                  <c:v>15.444987308800162</c:v>
                </c:pt>
                <c:pt idx="33">
                  <c:v>15.603403211722345</c:v>
                </c:pt>
                <c:pt idx="34">
                  <c:v>15.787186383839392</c:v>
                </c:pt>
                <c:pt idx="35">
                  <c:v>15.968500353871727</c:v>
                </c:pt>
                <c:pt idx="36">
                  <c:v>16.121786259226187</c:v>
                </c:pt>
                <c:pt idx="37">
                  <c:v>16.229318705962104</c:v>
                </c:pt>
                <c:pt idx="38">
                  <c:v>16.287270886501858</c:v>
                </c:pt>
                <c:pt idx="39">
                  <c:v>16.31068745523412</c:v>
                </c:pt>
                <c:pt idx="40">
                  <c:v>16.325316663582885</c:v>
                </c:pt>
                <c:pt idx="41">
                  <c:v>16.36555258900535</c:v>
                </c:pt>
                <c:pt idx="42">
                  <c:v>16.452814995533366</c:v>
                </c:pt>
                <c:pt idx="43">
                  <c:v>16.582114445448973</c:v>
                </c:pt>
                <c:pt idx="44">
                  <c:v>16.715476726790566</c:v>
                </c:pt>
                <c:pt idx="45">
                  <c:v>16.796417926930932</c:v>
                </c:pt>
                <c:pt idx="46">
                  <c:v>16.784020816724247</c:v>
                </c:pt>
                <c:pt idx="47">
                  <c:v>16.666751757770189</c:v>
                </c:pt>
                <c:pt idx="48">
                  <c:v>16.467751418524603</c:v>
                </c:pt>
                <c:pt idx="49">
                  <c:v>16.235231472571407</c:v>
                </c:pt>
                <c:pt idx="50">
                  <c:v>16.020645830370732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16.030414708431142</c:v>
                </c:pt>
                <c:pt idx="1">
                  <c:v>15.740347895348485</c:v>
                </c:pt>
                <c:pt idx="2">
                  <c:v>15.51179961273149</c:v>
                </c:pt>
                <c:pt idx="3">
                  <c:v>15.355507125140116</c:v>
                </c:pt>
                <c:pt idx="4">
                  <c:v>15.271993968885269</c:v>
                </c:pt>
                <c:pt idx="5">
                  <c:v>15.255076989334594</c:v>
                </c:pt>
                <c:pt idx="6">
                  <c:v>15.295497191376427</c:v>
                </c:pt>
                <c:pt idx="7">
                  <c:v>15.385720209796517</c:v>
                </c:pt>
                <c:pt idx="8">
                  <c:v>15.520359785840371</c:v>
                </c:pt>
                <c:pt idx="9">
                  <c:v>15.688090555641519</c:v>
                </c:pt>
                <c:pt idx="10">
                  <c:v>15.868043933232922</c:v>
                </c:pt>
                <c:pt idx="11">
                  <c:v>16.034319742749656</c:v>
                </c:pt>
                <c:pt idx="12">
                  <c:v>16.166400512442216</c:v>
                </c:pt>
                <c:pt idx="13">
                  <c:v>16.253548771984214</c:v>
                </c:pt>
                <c:pt idx="14">
                  <c:v>16.297358578944898</c:v>
                </c:pt>
                <c:pt idx="15">
                  <c:v>16.314168805472526</c:v>
                </c:pt>
                <c:pt idx="16">
                  <c:v>16.331653859120213</c:v>
                </c:pt>
                <c:pt idx="17">
                  <c:v>16.378118472299484</c:v>
                </c:pt>
                <c:pt idx="18">
                  <c:v>16.47009107825448</c:v>
                </c:pt>
                <c:pt idx="19">
                  <c:v>16.599133057402511</c:v>
                </c:pt>
                <c:pt idx="20">
                  <c:v>16.725027804006782</c:v>
                </c:pt>
                <c:pt idx="21">
                  <c:v>16.798461891623955</c:v>
                </c:pt>
                <c:pt idx="22">
                  <c:v>16.783099244517739</c:v>
                </c:pt>
                <c:pt idx="23">
                  <c:v>16.669852786097</c:v>
                </c:pt>
                <c:pt idx="24">
                  <c:v>16.479546615243681</c:v>
                </c:pt>
                <c:pt idx="25">
                  <c:v>16.255584198713759</c:v>
                </c:pt>
                <c:pt idx="26">
                  <c:v>16.045099949358487</c:v>
                </c:pt>
                <c:pt idx="27">
                  <c:v>15.891840283949167</c:v>
                </c:pt>
                <c:pt idx="28">
                  <c:v>15.825564200542992</c:v>
                </c:pt>
                <c:pt idx="29">
                  <c:v>15.840834949076143</c:v>
                </c:pt>
                <c:pt idx="30">
                  <c:v>15.910780691858051</c:v>
                </c:pt>
                <c:pt idx="31">
                  <c:v>16.009811633183677</c:v>
                </c:pt>
                <c:pt idx="32">
                  <c:v>16.127493576818122</c:v>
                </c:pt>
                <c:pt idx="33">
                  <c:v>16.269422313772591</c:v>
                </c:pt>
                <c:pt idx="34">
                  <c:v>16.444670905158826</c:v>
                </c:pt>
                <c:pt idx="35">
                  <c:v>16.657011822812077</c:v>
                </c:pt>
                <c:pt idx="36">
                  <c:v>16.899629789349977</c:v>
                </c:pt>
                <c:pt idx="37">
                  <c:v>17.156133945845852</c:v>
                </c:pt>
                <c:pt idx="38">
                  <c:v>17.404659523760742</c:v>
                </c:pt>
                <c:pt idx="39">
                  <c:v>17.626966281252948</c:v>
                </c:pt>
                <c:pt idx="40">
                  <c:v>17.812435846317808</c:v>
                </c:pt>
                <c:pt idx="41">
                  <c:v>17.960226086176895</c:v>
                </c:pt>
                <c:pt idx="42">
                  <c:v>18.078018100580685</c:v>
                </c:pt>
                <c:pt idx="43">
                  <c:v>18.17821156044506</c:v>
                </c:pt>
                <c:pt idx="44">
                  <c:v>18.261509928495624</c:v>
                </c:pt>
                <c:pt idx="45">
                  <c:v>18.30940228833995</c:v>
                </c:pt>
                <c:pt idx="46">
                  <c:v>18.28225813363553</c:v>
                </c:pt>
                <c:pt idx="47">
                  <c:v>18.134160228363914</c:v>
                </c:pt>
                <c:pt idx="48">
                  <c:v>17.838424314177903</c:v>
                </c:pt>
                <c:pt idx="49">
                  <c:v>17.402872581046996</c:v>
                </c:pt>
                <c:pt idx="50">
                  <c:v>16.877732118369728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9976832"/>
        <c:axId val="239978368"/>
      </c:lineChart>
      <c:catAx>
        <c:axId val="23997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978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97836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976832"/>
        <c:crosses val="autoZero"/>
        <c:crossBetween val="between"/>
        <c:majorUnit val="10"/>
        <c:minorUnit val="2"/>
      </c:valAx>
      <c:valAx>
        <c:axId val="295597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599488"/>
        <c:crosses val="max"/>
        <c:crossBetween val="between"/>
      </c:valAx>
      <c:catAx>
        <c:axId val="295599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597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659392"/>
        <c:axId val="29562406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4.2223525085757885</c:v>
                </c:pt>
                <c:pt idx="1">
                  <c:v>5.4350667581255001</c:v>
                </c:pt>
                <c:pt idx="2">
                  <c:v>6.3561013726064877</c:v>
                </c:pt>
                <c:pt idx="3">
                  <c:v>6.8725709933365522</c:v>
                </c:pt>
                <c:pt idx="4">
                  <c:v>6.938830418566126</c:v>
                </c:pt>
                <c:pt idx="5">
                  <c:v>6.6181224907949581</c:v>
                </c:pt>
                <c:pt idx="6">
                  <c:v>6.0155922651943969</c:v>
                </c:pt>
                <c:pt idx="7">
                  <c:v>5.2311376343356901</c:v>
                </c:pt>
                <c:pt idx="8">
                  <c:v>4.3531220157426027</c:v>
                </c:pt>
                <c:pt idx="9">
                  <c:v>3.4520756510903019</c:v>
                </c:pt>
                <c:pt idx="10">
                  <c:v>2.5800226370323411</c:v>
                </c:pt>
                <c:pt idx="11">
                  <c:v>1.7883464108209894</c:v>
                </c:pt>
                <c:pt idx="12">
                  <c:v>1.1112535365572402</c:v>
                </c:pt>
                <c:pt idx="13">
                  <c:v>0.57385790476006571</c:v>
                </c:pt>
                <c:pt idx="14">
                  <c:v>0.19333535204430854</c:v>
                </c:pt>
                <c:pt idx="15">
                  <c:v>-3.9449976674508981E-2</c:v>
                </c:pt>
                <c:pt idx="16">
                  <c:v>-0.15248132158800787</c:v>
                </c:pt>
                <c:pt idx="17">
                  <c:v>-0.18678429685134426</c:v>
                </c:pt>
                <c:pt idx="18">
                  <c:v>-0.19910391779871542</c:v>
                </c:pt>
                <c:pt idx="19">
                  <c:v>-0.25127341399933723</c:v>
                </c:pt>
                <c:pt idx="20">
                  <c:v>-0.4002730977465217</c:v>
                </c:pt>
                <c:pt idx="21">
                  <c:v>-0.70298877328708353</c:v>
                </c:pt>
                <c:pt idx="22">
                  <c:v>-1.1782793306591413</c:v>
                </c:pt>
                <c:pt idx="23">
                  <c:v>-1.8248781057334076</c:v>
                </c:pt>
                <c:pt idx="24">
                  <c:v>-2.6154143947636115</c:v>
                </c:pt>
                <c:pt idx="25">
                  <c:v>-3.4825056017529588</c:v>
                </c:pt>
                <c:pt idx="26">
                  <c:v>-4.3419126767601952</c:v>
                </c:pt>
                <c:pt idx="27">
                  <c:v>-5.10270216205073</c:v>
                </c:pt>
                <c:pt idx="28">
                  <c:v>-5.6795715028375202</c:v>
                </c:pt>
                <c:pt idx="29">
                  <c:v>-6.0245531742098501</c:v>
                </c:pt>
                <c:pt idx="30">
                  <c:v>-6.1148058285157907</c:v>
                </c:pt>
                <c:pt idx="31">
                  <c:v>-5.9441781982685313</c:v>
                </c:pt>
                <c:pt idx="32">
                  <c:v>-5.5607785068585054</c:v>
                </c:pt>
                <c:pt idx="33">
                  <c:v>-5.0108888325270922</c:v>
                </c:pt>
                <c:pt idx="34">
                  <c:v>-4.3410714973688549</c:v>
                </c:pt>
                <c:pt idx="35">
                  <c:v>-3.6017422077073014</c:v>
                </c:pt>
                <c:pt idx="36">
                  <c:v>-2.8371081005290453</c:v>
                </c:pt>
                <c:pt idx="37">
                  <c:v>-2.0933612871249756</c:v>
                </c:pt>
                <c:pt idx="38">
                  <c:v>-1.4260698369802212</c:v>
                </c:pt>
                <c:pt idx="39">
                  <c:v>-0.88661115093423892</c:v>
                </c:pt>
                <c:pt idx="40">
                  <c:v>-0.5171375810845793</c:v>
                </c:pt>
                <c:pt idx="41">
                  <c:v>-0.34549608731822801</c:v>
                </c:pt>
                <c:pt idx="42">
                  <c:v>-0.33692950088262213</c:v>
                </c:pt>
                <c:pt idx="43">
                  <c:v>-0.4256888699626189</c:v>
                </c:pt>
                <c:pt idx="44">
                  <c:v>-0.50892530364110089</c:v>
                </c:pt>
                <c:pt idx="45">
                  <c:v>-0.46781742845338659</c:v>
                </c:pt>
                <c:pt idx="46">
                  <c:v>-0.21007354243268095</c:v>
                </c:pt>
                <c:pt idx="47">
                  <c:v>0.31376754754753228</c:v>
                </c:pt>
                <c:pt idx="48">
                  <c:v>1.0864521078839966</c:v>
                </c:pt>
                <c:pt idx="49">
                  <c:v>2.0193799831241437</c:v>
                </c:pt>
                <c:pt idx="50">
                  <c:v>2.9974756882538536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3.2913823567774796</c:v>
                </c:pt>
                <c:pt idx="1">
                  <c:v>4.130745340657989</c:v>
                </c:pt>
                <c:pt idx="2">
                  <c:v>4.897450823792779</c:v>
                </c:pt>
                <c:pt idx="3">
                  <c:v>5.5171569834829839</c:v>
                </c:pt>
                <c:pt idx="4">
                  <c:v>5.9335670525038724</c:v>
                </c:pt>
                <c:pt idx="5">
                  <c:v>6.1103776007948163</c:v>
                </c:pt>
                <c:pt idx="6">
                  <c:v>6.0435604611444234</c:v>
                </c:pt>
                <c:pt idx="7">
                  <c:v>5.7611143930185804</c:v>
                </c:pt>
                <c:pt idx="8">
                  <c:v>5.3011836703244724</c:v>
                </c:pt>
                <c:pt idx="9">
                  <c:v>4.7087791796170366</c:v>
                </c:pt>
                <c:pt idx="10">
                  <c:v>4.0257351132285528</c:v>
                </c:pt>
                <c:pt idx="11">
                  <c:v>3.2965834492542805</c:v>
                </c:pt>
                <c:pt idx="12">
                  <c:v>2.5607346136682607</c:v>
                </c:pt>
                <c:pt idx="13">
                  <c:v>1.8614027876025274</c:v>
                </c:pt>
                <c:pt idx="14">
                  <c:v>1.2486603343357936</c:v>
                </c:pt>
                <c:pt idx="15">
                  <c:v>0.77329137380019985</c:v>
                </c:pt>
                <c:pt idx="16">
                  <c:v>0.46554637909297775</c:v>
                </c:pt>
                <c:pt idx="17">
                  <c:v>0.33226523588759255</c:v>
                </c:pt>
                <c:pt idx="18">
                  <c:v>0.34499077187056443</c:v>
                </c:pt>
                <c:pt idx="19">
                  <c:v>0.43822375858083057</c:v>
                </c:pt>
                <c:pt idx="20">
                  <c:v>0.51107647955963975</c:v>
                </c:pt>
                <c:pt idx="21">
                  <c:v>0.46071639607113396</c:v>
                </c:pt>
                <c:pt idx="22">
                  <c:v>0.20389828194699269</c:v>
                </c:pt>
                <c:pt idx="23">
                  <c:v>-0.30160011333430664</c:v>
                </c:pt>
                <c:pt idx="24">
                  <c:v>-1.0406953402624342</c:v>
                </c:pt>
                <c:pt idx="25">
                  <c:v>-1.9346300688105988</c:v>
                </c:pt>
                <c:pt idx="26">
                  <c:v>-2.8792914574933182</c:v>
                </c:pt>
                <c:pt idx="27">
                  <c:v>-3.7506619567911605</c:v>
                </c:pt>
                <c:pt idx="28">
                  <c:v>-4.4218756514085911</c:v>
                </c:pt>
                <c:pt idx="29">
                  <c:v>-4.8180929905038044</c:v>
                </c:pt>
                <c:pt idx="30">
                  <c:v>-4.9221612612796468</c:v>
                </c:pt>
                <c:pt idx="31">
                  <c:v>-4.7549559033526458</c:v>
                </c:pt>
                <c:pt idx="32">
                  <c:v>-4.3590613539839742</c:v>
                </c:pt>
                <c:pt idx="33">
                  <c:v>-3.7862829673574341</c:v>
                </c:pt>
                <c:pt idx="34">
                  <c:v>-3.1003030602622963</c:v>
                </c:pt>
                <c:pt idx="35">
                  <c:v>-2.3529076291183113</c:v>
                </c:pt>
                <c:pt idx="36">
                  <c:v>-1.590890059466481</c:v>
                </c:pt>
                <c:pt idx="37">
                  <c:v>-0.85931001077471936</c:v>
                </c:pt>
                <c:pt idx="38">
                  <c:v>-0.20158607809799153</c:v>
                </c:pt>
                <c:pt idx="39">
                  <c:v>0.3421989275830537</c:v>
                </c:pt>
                <c:pt idx="40">
                  <c:v>0.7361177725621435</c:v>
                </c:pt>
                <c:pt idx="41">
                  <c:v>0.9559014295259689</c:v>
                </c:pt>
                <c:pt idx="42">
                  <c:v>0.99450200079025231</c:v>
                </c:pt>
                <c:pt idx="43">
                  <c:v>0.89044633195863687</c:v>
                </c:pt>
                <c:pt idx="44">
                  <c:v>0.70670650653894274</c:v>
                </c:pt>
                <c:pt idx="45">
                  <c:v>0.53141736883803237</c:v>
                </c:pt>
                <c:pt idx="46">
                  <c:v>0.46973932449753847</c:v>
                </c:pt>
                <c:pt idx="47">
                  <c:v>0.61909015638430676</c:v>
                </c:pt>
                <c:pt idx="48">
                  <c:v>1.0389359962818265</c:v>
                </c:pt>
                <c:pt idx="49">
                  <c:v>1.7424465921579049</c:v>
                </c:pt>
                <c:pt idx="50">
                  <c:v>2.6815301337127138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0088192"/>
        <c:axId val="240089728"/>
      </c:lineChart>
      <c:catAx>
        <c:axId val="24008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089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08972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088192"/>
        <c:crosses val="autoZero"/>
        <c:crossBetween val="between"/>
        <c:majorUnit val="10"/>
        <c:minorUnit val="2"/>
      </c:valAx>
      <c:valAx>
        <c:axId val="295624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659392"/>
        <c:crosses val="max"/>
        <c:crossBetween val="between"/>
      </c:valAx>
      <c:catAx>
        <c:axId val="295659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624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789312"/>
        <c:axId val="29578675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4.3479818855271173</c:v>
                </c:pt>
                <c:pt idx="1">
                  <c:v>3.8810978411961967</c:v>
                </c:pt>
                <c:pt idx="2">
                  <c:v>3.1561476489459404</c:v>
                </c:pt>
                <c:pt idx="3">
                  <c:v>2.2723622427564858</c:v>
                </c:pt>
                <c:pt idx="4">
                  <c:v>1.3570981495784886</c:v>
                </c:pt>
                <c:pt idx="5">
                  <c:v>0.52822679926971161</c:v>
                </c:pt>
                <c:pt idx="6">
                  <c:v>-0.14155521331009718</c:v>
                </c:pt>
                <c:pt idx="7">
                  <c:v>-0.62163499177815429</c:v>
                </c:pt>
                <c:pt idx="8">
                  <c:v>-0.93086889099205383</c:v>
                </c:pt>
                <c:pt idx="9">
                  <c:v>-1.1331183681062922</c:v>
                </c:pt>
                <c:pt idx="10">
                  <c:v>-1.2949675812543666</c:v>
                </c:pt>
                <c:pt idx="11">
                  <c:v>-1.4752900404446088</c:v>
                </c:pt>
                <c:pt idx="12">
                  <c:v>-1.7070186772079357</c:v>
                </c:pt>
                <c:pt idx="13">
                  <c:v>-1.9983357568906632</c:v>
                </c:pt>
                <c:pt idx="14">
                  <c:v>-2.3423550002917901</c:v>
                </c:pt>
                <c:pt idx="15">
                  <c:v>-2.7209845269177175</c:v>
                </c:pt>
                <c:pt idx="16">
                  <c:v>-3.1140331858921075</c:v>
                </c:pt>
                <c:pt idx="17">
                  <c:v>-3.4970373396311212</c:v>
                </c:pt>
                <c:pt idx="18">
                  <c:v>-3.8335433311828959</c:v>
                </c:pt>
                <c:pt idx="19">
                  <c:v>-4.0805918863022121</c:v>
                </c:pt>
                <c:pt idx="20">
                  <c:v>-4.1961817849972407</c:v>
                </c:pt>
                <c:pt idx="21">
                  <c:v>-4.1497310057578742</c:v>
                </c:pt>
                <c:pt idx="22">
                  <c:v>-3.965341448448318</c:v>
                </c:pt>
                <c:pt idx="23">
                  <c:v>-3.6896629402695091</c:v>
                </c:pt>
                <c:pt idx="24">
                  <c:v>-3.3875776617112332</c:v>
                </c:pt>
                <c:pt idx="25">
                  <c:v>-3.1317786259171227</c:v>
                </c:pt>
                <c:pt idx="26">
                  <c:v>-2.984783793452086</c:v>
                </c:pt>
                <c:pt idx="27">
                  <c:v>-2.9910822598642204</c:v>
                </c:pt>
                <c:pt idx="28">
                  <c:v>-3.1490898507655296</c:v>
                </c:pt>
                <c:pt idx="29">
                  <c:v>-3.3916448019753624</c:v>
                </c:pt>
                <c:pt idx="30">
                  <c:v>-3.6242302816368728</c:v>
                </c:pt>
                <c:pt idx="31">
                  <c:v>-3.7459811930481468</c:v>
                </c:pt>
                <c:pt idx="32">
                  <c:v>-3.7022018868877296</c:v>
                </c:pt>
                <c:pt idx="33">
                  <c:v>-3.4715152827529243</c:v>
                </c:pt>
                <c:pt idx="34">
                  <c:v>-3.0541073600997093</c:v>
                </c:pt>
                <c:pt idx="35">
                  <c:v>-2.4816011177337485</c:v>
                </c:pt>
                <c:pt idx="36">
                  <c:v>-1.7988396477806752</c:v>
                </c:pt>
                <c:pt idx="37">
                  <c:v>-1.0553597710017606</c:v>
                </c:pt>
                <c:pt idx="38">
                  <c:v>-0.30601326499822218</c:v>
                </c:pt>
                <c:pt idx="39">
                  <c:v>0.39449765907367534</c:v>
                </c:pt>
                <c:pt idx="40">
                  <c:v>0.99029770853756494</c:v>
                </c:pt>
                <c:pt idx="41">
                  <c:v>1.4148802512843823</c:v>
                </c:pt>
                <c:pt idx="42">
                  <c:v>1.6408581806226261</c:v>
                </c:pt>
                <c:pt idx="43">
                  <c:v>1.6763655379965308</c:v>
                </c:pt>
                <c:pt idx="44">
                  <c:v>1.5838409393897326</c:v>
                </c:pt>
                <c:pt idx="45">
                  <c:v>1.4831827814391159</c:v>
                </c:pt>
                <c:pt idx="46">
                  <c:v>1.4856852940576171</c:v>
                </c:pt>
                <c:pt idx="47">
                  <c:v>1.6412318384925551</c:v>
                </c:pt>
                <c:pt idx="48">
                  <c:v>1.8975318783720454</c:v>
                </c:pt>
                <c:pt idx="49">
                  <c:v>2.1270862364812855</c:v>
                </c:pt>
                <c:pt idx="50">
                  <c:v>2.2191801146425947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3.1777694170103183</c:v>
                </c:pt>
                <c:pt idx="1">
                  <c:v>3.0084407932846826</c:v>
                </c:pt>
                <c:pt idx="2">
                  <c:v>2.9748253070803976</c:v>
                </c:pt>
                <c:pt idx="3">
                  <c:v>3.0854186650085791</c:v>
                </c:pt>
                <c:pt idx="4">
                  <c:v>3.3008079710558249</c:v>
                </c:pt>
                <c:pt idx="5">
                  <c:v>3.5406295223028437</c:v>
                </c:pt>
                <c:pt idx="6">
                  <c:v>3.7108757085518396</c:v>
                </c:pt>
                <c:pt idx="7">
                  <c:v>3.7450580409230279</c:v>
                </c:pt>
                <c:pt idx="8">
                  <c:v>3.6094469089873367</c:v>
                </c:pt>
                <c:pt idx="9">
                  <c:v>3.2986246203859455</c:v>
                </c:pt>
                <c:pt idx="10">
                  <c:v>2.8224939027848275</c:v>
                </c:pt>
                <c:pt idx="11">
                  <c:v>2.2190453827172427</c:v>
                </c:pt>
                <c:pt idx="12">
                  <c:v>1.5311060204627767</c:v>
                </c:pt>
                <c:pt idx="13">
                  <c:v>0.80546061151992021</c:v>
                </c:pt>
                <c:pt idx="14">
                  <c:v>9.0327170626024897E-2</c:v>
                </c:pt>
                <c:pt idx="15">
                  <c:v>-0.5617603924728557</c:v>
                </c:pt>
                <c:pt idx="16">
                  <c:v>-1.0992914560166729</c:v>
                </c:pt>
                <c:pt idx="17">
                  <c:v>-1.474697095846468</c:v>
                </c:pt>
                <c:pt idx="18">
                  <c:v>-1.6615287455806378</c:v>
                </c:pt>
                <c:pt idx="19">
                  <c:v>-1.6693850614424133</c:v>
                </c:pt>
                <c:pt idx="20">
                  <c:v>-1.5734808406487599</c:v>
                </c:pt>
                <c:pt idx="21">
                  <c:v>-1.4797785172611393</c:v>
                </c:pt>
                <c:pt idx="22">
                  <c:v>-1.4867099642517645</c:v>
                </c:pt>
                <c:pt idx="23">
                  <c:v>-1.6370440262261532</c:v>
                </c:pt>
                <c:pt idx="24">
                  <c:v>-1.8836694230809463</c:v>
                </c:pt>
                <c:pt idx="25">
                  <c:v>-2.1108704699241065</c:v>
                </c:pt>
                <c:pt idx="26">
                  <c:v>-2.2144831505051785</c:v>
                </c:pt>
                <c:pt idx="27">
                  <c:v>-2.1556937979176185</c:v>
                </c:pt>
                <c:pt idx="28">
                  <c:v>-1.9739690353119359</c:v>
                </c:pt>
                <c:pt idx="29">
                  <c:v>-1.7649756334591689</c:v>
                </c:pt>
                <c:pt idx="30">
                  <c:v>-1.6148365825776023</c:v>
                </c:pt>
                <c:pt idx="31">
                  <c:v>-1.5670761574511338</c:v>
                </c:pt>
                <c:pt idx="32">
                  <c:v>-1.6090038884568485</c:v>
                </c:pt>
                <c:pt idx="33">
                  <c:v>-1.6745333655601475</c:v>
                </c:pt>
                <c:pt idx="34">
                  <c:v>-1.6754669091219609</c:v>
                </c:pt>
                <c:pt idx="35">
                  <c:v>-1.5422874909240534</c:v>
                </c:pt>
                <c:pt idx="36">
                  <c:v>-1.2429426716547871</c:v>
                </c:pt>
                <c:pt idx="37">
                  <c:v>-0.7819315912720195</c:v>
                </c:pt>
                <c:pt idx="38">
                  <c:v>-0.19528048292998623</c:v>
                </c:pt>
                <c:pt idx="39">
                  <c:v>0.48479948522815025</c:v>
                </c:pt>
                <c:pt idx="40">
                  <c:v>1.2493516433264926</c:v>
                </c:pt>
                <c:pt idx="41">
                  <c:v>2.1125867307518629</c:v>
                </c:pt>
                <c:pt idx="42">
                  <c:v>3.102462567681691</c:v>
                </c:pt>
                <c:pt idx="43">
                  <c:v>4.2199138782460262</c:v>
                </c:pt>
                <c:pt idx="44">
                  <c:v>5.4306311853876954</c:v>
                </c:pt>
                <c:pt idx="45">
                  <c:v>6.6539438690980912</c:v>
                </c:pt>
                <c:pt idx="46">
                  <c:v>7.7724293547915861</c:v>
                </c:pt>
                <c:pt idx="47">
                  <c:v>8.6684540823506318</c:v>
                </c:pt>
                <c:pt idx="48">
                  <c:v>9.2706108930133606</c:v>
                </c:pt>
                <c:pt idx="49">
                  <c:v>9.565021557717083</c:v>
                </c:pt>
                <c:pt idx="50">
                  <c:v>9.5998949114757579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0134016"/>
        <c:axId val="240135552"/>
      </c:lineChart>
      <c:catAx>
        <c:axId val="24013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135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1355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134016"/>
        <c:crosses val="autoZero"/>
        <c:crossBetween val="between"/>
        <c:majorUnit val="10"/>
        <c:minorUnit val="2"/>
      </c:valAx>
      <c:valAx>
        <c:axId val="295786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789312"/>
        <c:crosses val="max"/>
        <c:crossBetween val="between"/>
      </c:valAx>
      <c:catAx>
        <c:axId val="29578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786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293376"/>
        <c:axId val="30422528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-3.188786655664444E-2</c:v>
                </c:pt>
                <c:pt idx="1">
                  <c:v>-2.0679440570996188E-2</c:v>
                </c:pt>
                <c:pt idx="2">
                  <c:v>-1.1240694277976287E-2</c:v>
                </c:pt>
                <c:pt idx="3">
                  <c:v>-6.4622540524683523E-3</c:v>
                </c:pt>
                <c:pt idx="4">
                  <c:v>1.9828812030776202E-2</c:v>
                </c:pt>
                <c:pt idx="5">
                  <c:v>2.6152643967117351E-2</c:v>
                </c:pt>
                <c:pt idx="6">
                  <c:v>5.3232251420606294E-2</c:v>
                </c:pt>
                <c:pt idx="7">
                  <c:v>6.7407581673159675E-2</c:v>
                </c:pt>
                <c:pt idx="8">
                  <c:v>7.653523896126524E-2</c:v>
                </c:pt>
                <c:pt idx="9">
                  <c:v>9.5683349159098902E-2</c:v>
                </c:pt>
                <c:pt idx="10">
                  <c:v>8.5143312811851501E-2</c:v>
                </c:pt>
                <c:pt idx="11">
                  <c:v>9.0921354660079112E-2</c:v>
                </c:pt>
                <c:pt idx="12">
                  <c:v>9.0375478642726201E-2</c:v>
                </c:pt>
                <c:pt idx="13">
                  <c:v>8.628047064045416E-2</c:v>
                </c:pt>
                <c:pt idx="14">
                  <c:v>8.5794177757900408E-2</c:v>
                </c:pt>
                <c:pt idx="15">
                  <c:v>9.2292979726194962E-2</c:v>
                </c:pt>
                <c:pt idx="16">
                  <c:v>9.3566688240184756E-2</c:v>
                </c:pt>
                <c:pt idx="17">
                  <c:v>9.5011014052723219E-2</c:v>
                </c:pt>
                <c:pt idx="18">
                  <c:v>9.3303060435670437E-2</c:v>
                </c:pt>
                <c:pt idx="19">
                  <c:v>0.1011341672912818</c:v>
                </c:pt>
                <c:pt idx="20">
                  <c:v>8.9479930698871613E-2</c:v>
                </c:pt>
                <c:pt idx="21">
                  <c:v>9.6639861841431862E-2</c:v>
                </c:pt>
                <c:pt idx="22">
                  <c:v>0.10167256581015738</c:v>
                </c:pt>
                <c:pt idx="23">
                  <c:v>9.598720890684817E-2</c:v>
                </c:pt>
                <c:pt idx="24">
                  <c:v>0.11413146461611981</c:v>
                </c:pt>
                <c:pt idx="25">
                  <c:v>0.17276724414738387</c:v>
                </c:pt>
                <c:pt idx="26">
                  <c:v>0.15768559945638855</c:v>
                </c:pt>
                <c:pt idx="27">
                  <c:v>5.9273590996196814E-2</c:v>
                </c:pt>
                <c:pt idx="28">
                  <c:v>1.424001034144292E-2</c:v>
                </c:pt>
                <c:pt idx="29">
                  <c:v>-5.0606401956223498E-3</c:v>
                </c:pt>
                <c:pt idx="30">
                  <c:v>-5.123890470713377E-3</c:v>
                </c:pt>
                <c:pt idx="31">
                  <c:v>-1.3133366960440022E-3</c:v>
                </c:pt>
                <c:pt idx="32">
                  <c:v>-5.032769650151189E-4</c:v>
                </c:pt>
                <c:pt idx="33">
                  <c:v>-1.7643891564291618E-3</c:v>
                </c:pt>
                <c:pt idx="34">
                  <c:v>-3.4213633982114623E-3</c:v>
                </c:pt>
                <c:pt idx="35">
                  <c:v>-3.6424937032572139E-3</c:v>
                </c:pt>
                <c:pt idx="36">
                  <c:v>-1.7108348665330034E-3</c:v>
                </c:pt>
                <c:pt idx="37">
                  <c:v>1.1033757296885871E-3</c:v>
                </c:pt>
                <c:pt idx="38">
                  <c:v>2.4410364861189777E-3</c:v>
                </c:pt>
                <c:pt idx="39">
                  <c:v>1.8533182455449577E-3</c:v>
                </c:pt>
                <c:pt idx="40">
                  <c:v>1.8114615231752396E-3</c:v>
                </c:pt>
                <c:pt idx="41">
                  <c:v>5.449263858896547E-3</c:v>
                </c:pt>
                <c:pt idx="42">
                  <c:v>1.1098725423098362E-2</c:v>
                </c:pt>
                <c:pt idx="43">
                  <c:v>1.3094399477766298E-2</c:v>
                </c:pt>
                <c:pt idx="44">
                  <c:v>7.2080623994176876E-3</c:v>
                </c:pt>
                <c:pt idx="45">
                  <c:v>-3.1686975016340579E-3</c:v>
                </c:pt>
                <c:pt idx="46">
                  <c:v>-9.7465185634579184E-3</c:v>
                </c:pt>
                <c:pt idx="47">
                  <c:v>-6.818774447835553E-3</c:v>
                </c:pt>
                <c:pt idx="48">
                  <c:v>2.0708937664916578E-3</c:v>
                </c:pt>
                <c:pt idx="49">
                  <c:v>8.1300610763072028E-3</c:v>
                </c:pt>
                <c:pt idx="50">
                  <c:v>7.3815155774354935E-3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-7.215387374162674E-2</c:v>
                </c:pt>
                <c:pt idx="1">
                  <c:v>-5.299232380257872E-2</c:v>
                </c:pt>
                <c:pt idx="2">
                  <c:v>-6.4344033600344908E-2</c:v>
                </c:pt>
                <c:pt idx="3">
                  <c:v>-6.3398705606159192E-2</c:v>
                </c:pt>
                <c:pt idx="4">
                  <c:v>-7.0501557506581575E-2</c:v>
                </c:pt>
                <c:pt idx="5">
                  <c:v>-4.9452324248370857E-2</c:v>
                </c:pt>
                <c:pt idx="6">
                  <c:v>-3.5664113280760919E-2</c:v>
                </c:pt>
                <c:pt idx="7">
                  <c:v>-4.3646565749281996E-2</c:v>
                </c:pt>
                <c:pt idx="8">
                  <c:v>-1.8503686164589774E-2</c:v>
                </c:pt>
                <c:pt idx="9">
                  <c:v>-2.9589185780006466E-2</c:v>
                </c:pt>
                <c:pt idx="10">
                  <c:v>-2.4834521876450282E-2</c:v>
                </c:pt>
                <c:pt idx="11">
                  <c:v>-1.6050793833437445E-2</c:v>
                </c:pt>
                <c:pt idx="12">
                  <c:v>-1.851860669374597E-2</c:v>
                </c:pt>
                <c:pt idx="13">
                  <c:v>-2.301806889173004E-2</c:v>
                </c:pt>
                <c:pt idx="14">
                  <c:v>-3.3553877473376958E-2</c:v>
                </c:pt>
                <c:pt idx="15">
                  <c:v>-2.327293750260527E-2</c:v>
                </c:pt>
                <c:pt idx="16">
                  <c:v>-4.3833707261617193E-2</c:v>
                </c:pt>
                <c:pt idx="17">
                  <c:v>-3.943302315208503E-2</c:v>
                </c:pt>
                <c:pt idx="18">
                  <c:v>-3.8561837325614544E-2</c:v>
                </c:pt>
                <c:pt idx="19">
                  <c:v>-3.1328893116390276E-2</c:v>
                </c:pt>
                <c:pt idx="20">
                  <c:v>-5.7204736614051607E-2</c:v>
                </c:pt>
                <c:pt idx="21">
                  <c:v>-6.9564065394837352E-2</c:v>
                </c:pt>
                <c:pt idx="22">
                  <c:v>-9.1736031627935241E-2</c:v>
                </c:pt>
                <c:pt idx="23">
                  <c:v>-9.3669303946772559E-2</c:v>
                </c:pt>
                <c:pt idx="24">
                  <c:v>-0.10293023839305085</c:v>
                </c:pt>
                <c:pt idx="25">
                  <c:v>-8.2393603554395137E-2</c:v>
                </c:pt>
                <c:pt idx="26">
                  <c:v>-2.8188541684473874E-2</c:v>
                </c:pt>
                <c:pt idx="27">
                  <c:v>1.1824797453881413E-2</c:v>
                </c:pt>
                <c:pt idx="28">
                  <c:v>1.6967480778817084E-2</c:v>
                </c:pt>
                <c:pt idx="29">
                  <c:v>4.1998710619710999E-2</c:v>
                </c:pt>
                <c:pt idx="30">
                  <c:v>1.2742561621487758E-2</c:v>
                </c:pt>
                <c:pt idx="31">
                  <c:v>2.2189047183337018E-3</c:v>
                </c:pt>
                <c:pt idx="32">
                  <c:v>-2.2674283767462611E-3</c:v>
                </c:pt>
                <c:pt idx="33">
                  <c:v>-7.6132521913575713E-3</c:v>
                </c:pt>
                <c:pt idx="34">
                  <c:v>-7.2743279551185543E-3</c:v>
                </c:pt>
                <c:pt idx="35">
                  <c:v>-3.3640901661475286E-3</c:v>
                </c:pt>
                <c:pt idx="36">
                  <c:v>8.4011297140445911E-4</c:v>
                </c:pt>
                <c:pt idx="37">
                  <c:v>2.7899993042250692E-3</c:v>
                </c:pt>
                <c:pt idx="38">
                  <c:v>1.9784453217888279E-3</c:v>
                </c:pt>
                <c:pt idx="39">
                  <c:v>-4.1656254392891378E-4</c:v>
                </c:pt>
                <c:pt idx="40">
                  <c:v>-2.6513776828337708E-3</c:v>
                </c:pt>
                <c:pt idx="41">
                  <c:v>-3.0343145766183921E-3</c:v>
                </c:pt>
                <c:pt idx="42">
                  <c:v>-2.9997154085649745E-4</c:v>
                </c:pt>
                <c:pt idx="43">
                  <c:v>5.1157979806599075E-3</c:v>
                </c:pt>
                <c:pt idx="44">
                  <c:v>1.0942286579929825E-2</c:v>
                </c:pt>
                <c:pt idx="45">
                  <c:v>1.3606623288034829E-2</c:v>
                </c:pt>
                <c:pt idx="46">
                  <c:v>1.0138120418662943E-2</c:v>
                </c:pt>
                <c:pt idx="47">
                  <c:v>1.1155740001137756E-3</c:v>
                </c:pt>
                <c:pt idx="48">
                  <c:v>-8.5142971844145553E-3</c:v>
                </c:pt>
                <c:pt idx="49">
                  <c:v>-1.1296474817877196E-2</c:v>
                </c:pt>
                <c:pt idx="50">
                  <c:v>-2.8969536069780588E-3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9149440"/>
        <c:axId val="239150976"/>
      </c:lineChart>
      <c:catAx>
        <c:axId val="23914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150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1509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149440"/>
        <c:crosses val="autoZero"/>
        <c:crossBetween val="between"/>
        <c:majorUnit val="0.1"/>
      </c:valAx>
      <c:valAx>
        <c:axId val="304225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293376"/>
        <c:crosses val="max"/>
        <c:crossBetween val="between"/>
      </c:valAx>
      <c:catAx>
        <c:axId val="30429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225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435200"/>
        <c:axId val="30442854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0.13119880855083466</c:v>
                </c:pt>
                <c:pt idx="1">
                  <c:v>0.14061718252062028</c:v>
                </c:pt>
                <c:pt idx="2">
                  <c:v>0.13716670819501323</c:v>
                </c:pt>
                <c:pt idx="3">
                  <c:v>0.11741831951293685</c:v>
                </c:pt>
                <c:pt idx="4">
                  <c:v>0.16411495388278008</c:v>
                </c:pt>
                <c:pt idx="5">
                  <c:v>0.1542363128528158</c:v>
                </c:pt>
                <c:pt idx="6">
                  <c:v>0.1751669361463371</c:v>
                </c:pt>
                <c:pt idx="7">
                  <c:v>0.16470658653313505</c:v>
                </c:pt>
                <c:pt idx="8">
                  <c:v>0.12063155649954507</c:v>
                </c:pt>
                <c:pt idx="9">
                  <c:v>9.5968820542514141E-2</c:v>
                </c:pt>
                <c:pt idx="10">
                  <c:v>8.0514483153820038E-2</c:v>
                </c:pt>
                <c:pt idx="11">
                  <c:v>8.021476343148512E-2</c:v>
                </c:pt>
                <c:pt idx="12">
                  <c:v>8.9681785014049303E-2</c:v>
                </c:pt>
                <c:pt idx="13">
                  <c:v>0.10653824519535871</c:v>
                </c:pt>
                <c:pt idx="14">
                  <c:v>0.12623007046350446</c:v>
                </c:pt>
                <c:pt idx="15">
                  <c:v>0.14489040214982402</c:v>
                </c:pt>
                <c:pt idx="16">
                  <c:v>0.14839217961805018</c:v>
                </c:pt>
                <c:pt idx="17">
                  <c:v>0.15821193802954087</c:v>
                </c:pt>
                <c:pt idx="18">
                  <c:v>0.17475599410940748</c:v>
                </c:pt>
                <c:pt idx="19">
                  <c:v>0.19252548138993253</c:v>
                </c:pt>
                <c:pt idx="20">
                  <c:v>0.22772926092147827</c:v>
                </c:pt>
                <c:pt idx="21">
                  <c:v>0.23108362452012543</c:v>
                </c:pt>
                <c:pt idx="22">
                  <c:v>0.22998397471893839</c:v>
                </c:pt>
                <c:pt idx="23">
                  <c:v>0.20727612884171895</c:v>
                </c:pt>
                <c:pt idx="24">
                  <c:v>0.19302295711131151</c:v>
                </c:pt>
                <c:pt idx="25">
                  <c:v>0.14211825677089496</c:v>
                </c:pt>
                <c:pt idx="26">
                  <c:v>4.7799713189855861E-2</c:v>
                </c:pt>
                <c:pt idx="27">
                  <c:v>-2.0832998254738513E-2</c:v>
                </c:pt>
                <c:pt idx="28">
                  <c:v>-4.817302396321059E-2</c:v>
                </c:pt>
                <c:pt idx="29">
                  <c:v>-1.0185118672610025E-2</c:v>
                </c:pt>
                <c:pt idx="30">
                  <c:v>-1.5789838747992779E-18</c:v>
                </c:pt>
                <c:pt idx="31">
                  <c:v>6.5131828084447151E-19</c:v>
                </c:pt>
                <c:pt idx="32">
                  <c:v>1.9737298434990973E-19</c:v>
                </c:pt>
                <c:pt idx="33">
                  <c:v>-8.4871295949994455E-19</c:v>
                </c:pt>
                <c:pt idx="34">
                  <c:v>-8.6844363765762569E-19</c:v>
                </c:pt>
                <c:pt idx="35">
                  <c:v>-1.5789887128872771E-18</c:v>
                </c:pt>
                <c:pt idx="36">
                  <c:v>5.5265133537852793E-19</c:v>
                </c:pt>
                <c:pt idx="37">
                  <c:v>-2.2942555503856505E-19</c:v>
                </c:pt>
                <c:pt idx="38">
                  <c:v>2.8224384975808049E-18</c:v>
                </c:pt>
                <c:pt idx="39">
                  <c:v>1.1052841033088115E-18</c:v>
                </c:pt>
                <c:pt idx="40">
                  <c:v>-1.0362081193694121E-18</c:v>
                </c:pt>
                <c:pt idx="41">
                  <c:v>-2.3314469375446645E-18</c:v>
                </c:pt>
                <c:pt idx="42">
                  <c:v>3.9456461818776771E-20</c:v>
                </c:pt>
                <c:pt idx="43">
                  <c:v>8.2898161718467113E-19</c:v>
                </c:pt>
                <c:pt idx="44">
                  <c:v>-5.3290190440350836E-19</c:v>
                </c:pt>
                <c:pt idx="45">
                  <c:v>-4.9348859498935378E-20</c:v>
                </c:pt>
                <c:pt idx="46">
                  <c:v>-1.3421404934512778E-18</c:v>
                </c:pt>
                <c:pt idx="47">
                  <c:v>-3.5527660754459852E-19</c:v>
                </c:pt>
                <c:pt idx="48">
                  <c:v>-4.342132336130437E-19</c:v>
                </c:pt>
                <c:pt idx="49">
                  <c:v>-1.1645101435809816E-18</c:v>
                </c:pt>
                <c:pt idx="50">
                  <c:v>1.1842378802500643E-18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3.5199940204620361E-2</c:v>
                </c:pt>
                <c:pt idx="1">
                  <c:v>6.0124049936335676E-3</c:v>
                </c:pt>
                <c:pt idx="2">
                  <c:v>-2.7305281710012723E-2</c:v>
                </c:pt>
                <c:pt idx="3">
                  <c:v>-5.2040009427582558E-2</c:v>
                </c:pt>
                <c:pt idx="4">
                  <c:v>-0.10446956024298304</c:v>
                </c:pt>
                <c:pt idx="5">
                  <c:v>-0.14368285535226702</c:v>
                </c:pt>
                <c:pt idx="6">
                  <c:v>-0.16589542823572476</c:v>
                </c:pt>
                <c:pt idx="7">
                  <c:v>-0.17943734538208808</c:v>
                </c:pt>
                <c:pt idx="8">
                  <c:v>-0.19782388312823029</c:v>
                </c:pt>
                <c:pt idx="9">
                  <c:v>-0.1886187959677649</c:v>
                </c:pt>
                <c:pt idx="10">
                  <c:v>-0.19765878418072322</c:v>
                </c:pt>
                <c:pt idx="11">
                  <c:v>-0.17500314900142461</c:v>
                </c:pt>
                <c:pt idx="12">
                  <c:v>-0.15829760958873282</c:v>
                </c:pt>
                <c:pt idx="13">
                  <c:v>-0.1644394187599553</c:v>
                </c:pt>
                <c:pt idx="14">
                  <c:v>-0.12412709479638312</c:v>
                </c:pt>
                <c:pt idx="15">
                  <c:v>-0.10602934658919622</c:v>
                </c:pt>
                <c:pt idx="16">
                  <c:v>-8.2582192374727609E-2</c:v>
                </c:pt>
                <c:pt idx="17">
                  <c:v>-6.8249555643585369E-2</c:v>
                </c:pt>
                <c:pt idx="18">
                  <c:v>-5.2821561778714762E-2</c:v>
                </c:pt>
                <c:pt idx="19">
                  <c:v>-5.3958056769459563E-2</c:v>
                </c:pt>
                <c:pt idx="20">
                  <c:v>-7.6465523734652166E-2</c:v>
                </c:pt>
                <c:pt idx="21">
                  <c:v>-7.7289441590678604E-2</c:v>
                </c:pt>
                <c:pt idx="22">
                  <c:v>-5.3366831050440787E-2</c:v>
                </c:pt>
                <c:pt idx="23">
                  <c:v>-4.5822796132897123E-2</c:v>
                </c:pt>
                <c:pt idx="24">
                  <c:v>-2.5200649006569282E-2</c:v>
                </c:pt>
                <c:pt idx="25">
                  <c:v>-8.4703477613455903E-3</c:v>
                </c:pt>
                <c:pt idx="26">
                  <c:v>2.5756117655747181E-2</c:v>
                </c:pt>
                <c:pt idx="27">
                  <c:v>1.7983631239210561E-2</c:v>
                </c:pt>
                <c:pt idx="28">
                  <c:v>1.562825299358497E-2</c:v>
                </c:pt>
                <c:pt idx="29">
                  <c:v>6.0634586635751487E-3</c:v>
                </c:pt>
                <c:pt idx="30">
                  <c:v>1.107589626338158E-3</c:v>
                </c:pt>
                <c:pt idx="31">
                  <c:v>-2.8461035315229196E-18</c:v>
                </c:pt>
                <c:pt idx="32">
                  <c:v>6.0925770741165243E-5</c:v>
                </c:pt>
                <c:pt idx="33">
                  <c:v>1.1368510538038919E-18</c:v>
                </c:pt>
                <c:pt idx="34">
                  <c:v>-3.1574160017302071E-20</c:v>
                </c:pt>
                <c:pt idx="35">
                  <c:v>1.4210959802205744E-18</c:v>
                </c:pt>
                <c:pt idx="36">
                  <c:v>1.5000534746038075E-19</c:v>
                </c:pt>
                <c:pt idx="37">
                  <c:v>2.656641471756443E-18</c:v>
                </c:pt>
                <c:pt idx="38">
                  <c:v>-1.2355323461434113E-18</c:v>
                </c:pt>
                <c:pt idx="39">
                  <c:v>-5.5660730908073631E-19</c:v>
                </c:pt>
                <c:pt idx="40">
                  <c:v>-3.7106250226636374E-18</c:v>
                </c:pt>
                <c:pt idx="41">
                  <c:v>4.3816616579487201E-18</c:v>
                </c:pt>
                <c:pt idx="42">
                  <c:v>-6.4629834785820533E-18</c:v>
                </c:pt>
                <c:pt idx="43">
                  <c:v>1.0855211774562979E-19</c:v>
                </c:pt>
                <c:pt idx="44">
                  <c:v>-2.5895533115131337E-18</c:v>
                </c:pt>
                <c:pt idx="45">
                  <c:v>1.1447639697676601E-18</c:v>
                </c:pt>
                <c:pt idx="46">
                  <c:v>-1.3737184150953396E-18</c:v>
                </c:pt>
                <c:pt idx="47">
                  <c:v>1.6174727845594313E-18</c:v>
                </c:pt>
                <c:pt idx="48">
                  <c:v>-1.5474075836428967E-18</c:v>
                </c:pt>
                <c:pt idx="49">
                  <c:v>9.7107810477299805E-19</c:v>
                </c:pt>
                <c:pt idx="50">
                  <c:v>3.9721312276469895E-18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9182976"/>
        <c:axId val="239184512"/>
      </c:lineChart>
      <c:catAx>
        <c:axId val="23918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184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1845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182976"/>
        <c:crosses val="autoZero"/>
        <c:crossBetween val="between"/>
        <c:majorUnit val="0.1"/>
      </c:valAx>
      <c:valAx>
        <c:axId val="304428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435200"/>
        <c:crosses val="max"/>
        <c:crossBetween val="between"/>
      </c:valAx>
      <c:catAx>
        <c:axId val="30443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428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486272"/>
        <c:axId val="30443865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-8.6398094892501831E-2</c:v>
                </c:pt>
                <c:pt idx="1">
                  <c:v>-0.10651191868558944</c:v>
                </c:pt>
                <c:pt idx="2">
                  <c:v>-5.0661401298678368E-2</c:v>
                </c:pt>
                <c:pt idx="3">
                  <c:v>1.9353744807294588E-2</c:v>
                </c:pt>
                <c:pt idx="4">
                  <c:v>0.10163213962492273</c:v>
                </c:pt>
                <c:pt idx="5">
                  <c:v>0.18735073728536311</c:v>
                </c:pt>
                <c:pt idx="6">
                  <c:v>0.30345447375826406</c:v>
                </c:pt>
                <c:pt idx="7">
                  <c:v>0.43180178200260111</c:v>
                </c:pt>
                <c:pt idx="8">
                  <c:v>0.54620728375191374</c:v>
                </c:pt>
                <c:pt idx="9">
                  <c:v>0.64095294364238775</c:v>
                </c:pt>
                <c:pt idx="10">
                  <c:v>0.73727536201477051</c:v>
                </c:pt>
                <c:pt idx="11">
                  <c:v>0.77822936334359505</c:v>
                </c:pt>
                <c:pt idx="12">
                  <c:v>0.83111654692403492</c:v>
                </c:pt>
                <c:pt idx="13">
                  <c:v>0.84007020047119629</c:v>
                </c:pt>
                <c:pt idx="14">
                  <c:v>0.87336437434077174</c:v>
                </c:pt>
                <c:pt idx="15">
                  <c:v>0.89850188247481155</c:v>
                </c:pt>
                <c:pt idx="16">
                  <c:v>0.90765483963452853</c:v>
                </c:pt>
                <c:pt idx="17">
                  <c:v>0.93891917890703702</c:v>
                </c:pt>
                <c:pt idx="18">
                  <c:v>0.99224455000700607</c:v>
                </c:pt>
                <c:pt idx="19">
                  <c:v>1.0738164062073561</c:v>
                </c:pt>
                <c:pt idx="20">
                  <c:v>1.1652183532714844</c:v>
                </c:pt>
                <c:pt idx="21">
                  <c:v>1.2136687439810911</c:v>
                </c:pt>
                <c:pt idx="22">
                  <c:v>1.2350752404495469</c:v>
                </c:pt>
                <c:pt idx="23">
                  <c:v>1.1846741417540831</c:v>
                </c:pt>
                <c:pt idx="24">
                  <c:v>1.0654334681796676</c:v>
                </c:pt>
                <c:pt idx="25">
                  <c:v>0.79379311637876127</c:v>
                </c:pt>
                <c:pt idx="26">
                  <c:v>0.3970937828588737</c:v>
                </c:pt>
                <c:pt idx="27">
                  <c:v>0.11253704276726144</c:v>
                </c:pt>
                <c:pt idx="28">
                  <c:v>-5.1674762080014175E-2</c:v>
                </c:pt>
                <c:pt idx="29">
                  <c:v>-6.1777464577548583E-2</c:v>
                </c:pt>
                <c:pt idx="30">
                  <c:v>-4.5070592314004898E-2</c:v>
                </c:pt>
                <c:pt idx="31">
                  <c:v>-3.3965809527249799E-2</c:v>
                </c:pt>
                <c:pt idx="32">
                  <c:v>-2.4030260511237227E-2</c:v>
                </c:pt>
                <c:pt idx="33">
                  <c:v>-1.8094773135816408E-2</c:v>
                </c:pt>
                <c:pt idx="34">
                  <c:v>-1.5650958130368951E-2</c:v>
                </c:pt>
                <c:pt idx="35">
                  <c:v>-1.5159743311390059E-2</c:v>
                </c:pt>
                <c:pt idx="36">
                  <c:v>-1.5844048031700839E-2</c:v>
                </c:pt>
                <c:pt idx="37">
                  <c:v>-1.7760711390942759E-2</c:v>
                </c:pt>
                <c:pt idx="38">
                  <c:v>-2.07816290838998E-2</c:v>
                </c:pt>
                <c:pt idx="39">
                  <c:v>-2.3143190349780941E-2</c:v>
                </c:pt>
                <c:pt idx="40">
                  <c:v>-2.2186813876032829E-2</c:v>
                </c:pt>
                <c:pt idx="41">
                  <c:v>-1.6493516609053016E-2</c:v>
                </c:pt>
                <c:pt idx="42">
                  <c:v>-8.246570031223123E-3</c:v>
                </c:pt>
                <c:pt idx="43">
                  <c:v>-5.5371152079103706E-4</c:v>
                </c:pt>
                <c:pt idx="44">
                  <c:v>4.1559582462705347E-3</c:v>
                </c:pt>
                <c:pt idx="45">
                  <c:v>5.0254470972150187E-3</c:v>
                </c:pt>
                <c:pt idx="46">
                  <c:v>2.4125376554274417E-3</c:v>
                </c:pt>
                <c:pt idx="47">
                  <c:v>-2.9352496841977753E-3</c:v>
                </c:pt>
                <c:pt idx="48">
                  <c:v>-1.0298496378025018E-2</c:v>
                </c:pt>
                <c:pt idx="49">
                  <c:v>-1.7875776920820423E-2</c:v>
                </c:pt>
                <c:pt idx="50">
                  <c:v>-2.2556334733963013E-2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-3.5069145262241364E-2</c:v>
                </c:pt>
                <c:pt idx="1">
                  <c:v>-3.1230071129109829E-2</c:v>
                </c:pt>
                <c:pt idx="2">
                  <c:v>8.3933334871092252E-2</c:v>
                </c:pt>
                <c:pt idx="3">
                  <c:v>0.15811306431705097</c:v>
                </c:pt>
                <c:pt idx="4">
                  <c:v>0.30347932036502184</c:v>
                </c:pt>
                <c:pt idx="5">
                  <c:v>0.43021568063349597</c:v>
                </c:pt>
                <c:pt idx="6">
                  <c:v>0.57876962938637844</c:v>
                </c:pt>
                <c:pt idx="7">
                  <c:v>0.69783797645133583</c:v>
                </c:pt>
                <c:pt idx="8">
                  <c:v>0.76311590793182038</c:v>
                </c:pt>
                <c:pt idx="9">
                  <c:v>0.82818836393617723</c:v>
                </c:pt>
                <c:pt idx="10">
                  <c:v>0.8380269897204915</c:v>
                </c:pt>
                <c:pt idx="11">
                  <c:v>0.86208769320529299</c:v>
                </c:pt>
                <c:pt idx="12">
                  <c:v>0.82869816832544008</c:v>
                </c:pt>
                <c:pt idx="13">
                  <c:v>0.82193849863906998</c:v>
                </c:pt>
                <c:pt idx="14">
                  <c:v>0.81290026934975057</c:v>
                </c:pt>
                <c:pt idx="15">
                  <c:v>0.80448868120041639</c:v>
                </c:pt>
                <c:pt idx="16">
                  <c:v>0.86044917510562136</c:v>
                </c:pt>
                <c:pt idx="17">
                  <c:v>0.92916039980362142</c:v>
                </c:pt>
                <c:pt idx="18">
                  <c:v>1.0834799588562518</c:v>
                </c:pt>
                <c:pt idx="19">
                  <c:v>1.250480842194744</c:v>
                </c:pt>
                <c:pt idx="20">
                  <c:v>1.2685030553304797</c:v>
                </c:pt>
                <c:pt idx="21">
                  <c:v>1.3510005814448154</c:v>
                </c:pt>
                <c:pt idx="22">
                  <c:v>1.4056447823868949</c:v>
                </c:pt>
                <c:pt idx="23">
                  <c:v>1.4096515596028505</c:v>
                </c:pt>
                <c:pt idx="24">
                  <c:v>1.249650948105234</c:v>
                </c:pt>
                <c:pt idx="25">
                  <c:v>1.0391724962774023</c:v>
                </c:pt>
                <c:pt idx="26">
                  <c:v>0.72102311371281669</c:v>
                </c:pt>
                <c:pt idx="27">
                  <c:v>0.33058290210328167</c:v>
                </c:pt>
                <c:pt idx="28">
                  <c:v>7.5802660908356634E-2</c:v>
                </c:pt>
                <c:pt idx="29">
                  <c:v>-4.509683245358196E-4</c:v>
                </c:pt>
                <c:pt idx="30">
                  <c:v>-5.4547276726460411E-2</c:v>
                </c:pt>
                <c:pt idx="31">
                  <c:v>-5.1413736782255103E-2</c:v>
                </c:pt>
                <c:pt idx="32">
                  <c:v>-3.2999778668704627E-2</c:v>
                </c:pt>
                <c:pt idx="33">
                  <c:v>-1.9761847369181813E-2</c:v>
                </c:pt>
                <c:pt idx="34">
                  <c:v>-1.5255056297444149E-2</c:v>
                </c:pt>
                <c:pt idx="35">
                  <c:v>-1.566151973025029E-2</c:v>
                </c:pt>
                <c:pt idx="36">
                  <c:v>-1.6321710844201195E-2</c:v>
                </c:pt>
                <c:pt idx="37">
                  <c:v>-1.5610912979172218E-2</c:v>
                </c:pt>
                <c:pt idx="38">
                  <c:v>-1.4522387760833817E-2</c:v>
                </c:pt>
                <c:pt idx="39">
                  <c:v>-1.4473437869551967E-2</c:v>
                </c:pt>
                <c:pt idx="40">
                  <c:v>-1.6110788578575178E-2</c:v>
                </c:pt>
                <c:pt idx="41">
                  <c:v>-1.856449012345902E-2</c:v>
                </c:pt>
                <c:pt idx="42">
                  <c:v>-1.9477177417869092E-2</c:v>
                </c:pt>
                <c:pt idx="43">
                  <c:v>-1.6785046926342754E-2</c:v>
                </c:pt>
                <c:pt idx="44">
                  <c:v>-9.9551327912681432E-3</c:v>
                </c:pt>
                <c:pt idx="45">
                  <c:v>-5.433860479328752E-4</c:v>
                </c:pt>
                <c:pt idx="46">
                  <c:v>7.8262874318301423E-3</c:v>
                </c:pt>
                <c:pt idx="47">
                  <c:v>1.1291510161399176E-2</c:v>
                </c:pt>
                <c:pt idx="48">
                  <c:v>7.4768364340880951E-3</c:v>
                </c:pt>
                <c:pt idx="49">
                  <c:v>-4.362041186567237E-3</c:v>
                </c:pt>
                <c:pt idx="50">
                  <c:v>-2.0019711926579475E-2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6601600"/>
        <c:axId val="246603136"/>
      </c:lineChart>
      <c:catAx>
        <c:axId val="24660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603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60313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601600"/>
        <c:crosses val="autoZero"/>
        <c:crossBetween val="between"/>
        <c:majorUnit val="0.5"/>
      </c:valAx>
      <c:valAx>
        <c:axId val="304438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486272"/>
        <c:crosses val="max"/>
        <c:crossBetween val="between"/>
      </c:valAx>
      <c:catAx>
        <c:axId val="30448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438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632576"/>
        <c:axId val="30462182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-5.2800755947828293E-2</c:v>
                </c:pt>
                <c:pt idx="1">
                  <c:v>-4.2994895770989763E-2</c:v>
                </c:pt>
                <c:pt idx="2">
                  <c:v>-3.5636181622915701E-2</c:v>
                </c:pt>
                <c:pt idx="3">
                  <c:v>-2.8864960374773294E-2</c:v>
                </c:pt>
                <c:pt idx="4">
                  <c:v>-1.2710269276119278E-2</c:v>
                </c:pt>
                <c:pt idx="5">
                  <c:v>-7.0288389247503604E-3</c:v>
                </c:pt>
                <c:pt idx="6">
                  <c:v>1.3657769558013995E-2</c:v>
                </c:pt>
                <c:pt idx="7">
                  <c:v>2.5511227157162208E-2</c:v>
                </c:pt>
                <c:pt idx="8">
                  <c:v>3.6086519467625727E-2</c:v>
                </c:pt>
                <c:pt idx="9">
                  <c:v>5.5804388082514131E-2</c:v>
                </c:pt>
                <c:pt idx="10">
                  <c:v>4.5356504619121552E-2</c:v>
                </c:pt>
                <c:pt idx="11">
                  <c:v>5.4262250533119033E-2</c:v>
                </c:pt>
                <c:pt idx="12">
                  <c:v>5.6878427565426326E-2</c:v>
                </c:pt>
                <c:pt idx="13">
                  <c:v>5.8094988412181123E-2</c:v>
                </c:pt>
                <c:pt idx="14">
                  <c:v>6.2031639184686155E-2</c:v>
                </c:pt>
                <c:pt idx="15">
                  <c:v>7.2938097221994611E-2</c:v>
                </c:pt>
                <c:pt idx="16">
                  <c:v>7.8125936682014008E-2</c:v>
                </c:pt>
                <c:pt idx="17">
                  <c:v>8.3207145033359645E-2</c:v>
                </c:pt>
                <c:pt idx="18">
                  <c:v>8.5716964473204788E-2</c:v>
                </c:pt>
                <c:pt idx="19">
                  <c:v>9.8367052890023676E-2</c:v>
                </c:pt>
                <c:pt idx="20">
                  <c:v>9.3517929315567017E-2</c:v>
                </c:pt>
                <c:pt idx="21">
                  <c:v>0.10423956219964099</c:v>
                </c:pt>
                <c:pt idx="22">
                  <c:v>0.10817359030964478</c:v>
                </c:pt>
                <c:pt idx="23">
                  <c:v>9.1694837877239976E-2</c:v>
                </c:pt>
                <c:pt idx="24">
                  <c:v>8.7735986193706428E-2</c:v>
                </c:pt>
                <c:pt idx="25">
                  <c:v>0.12035958799636468</c:v>
                </c:pt>
                <c:pt idx="26">
                  <c:v>0.10864870543799501</c:v>
                </c:pt>
                <c:pt idx="27">
                  <c:v>4.5083877752503144E-2</c:v>
                </c:pt>
                <c:pt idx="28">
                  <c:v>3.6290309362021766E-2</c:v>
                </c:pt>
                <c:pt idx="29">
                  <c:v>8.2560234804833991E-3</c:v>
                </c:pt>
                <c:pt idx="30">
                  <c:v>9.1042905114591122E-4</c:v>
                </c:pt>
                <c:pt idx="31">
                  <c:v>1.9554552300131492E-3</c:v>
                </c:pt>
                <c:pt idx="32">
                  <c:v>1.1216242233318813E-3</c:v>
                </c:pt>
                <c:pt idx="33">
                  <c:v>-8.8986914480058802E-4</c:v>
                </c:pt>
                <c:pt idx="34">
                  <c:v>-2.8837019203908193E-3</c:v>
                </c:pt>
                <c:pt idx="35">
                  <c:v>-3.3051872711026839E-3</c:v>
                </c:pt>
                <c:pt idx="36">
                  <c:v>-1.5156487857305829E-3</c:v>
                </c:pt>
                <c:pt idx="37">
                  <c:v>1.1971475276383791E-3</c:v>
                </c:pt>
                <c:pt idx="38">
                  <c:v>2.4544522478309469E-3</c:v>
                </c:pt>
                <c:pt idx="39">
                  <c:v>1.8093182197021899E-3</c:v>
                </c:pt>
                <c:pt idx="40">
                  <c:v>1.7777957255020738E-3</c:v>
                </c:pt>
                <c:pt idx="41">
                  <c:v>5.5031103624524954E-3</c:v>
                </c:pt>
                <c:pt idx="42">
                  <c:v>1.1191686082226994E-2</c:v>
                </c:pt>
                <c:pt idx="43">
                  <c:v>1.3081014508995518E-2</c:v>
                </c:pt>
                <c:pt idx="44">
                  <c:v>7.0504455672678627E-3</c:v>
                </c:pt>
                <c:pt idx="45">
                  <c:v>-3.3318949504873526E-3</c:v>
                </c:pt>
                <c:pt idx="46">
                  <c:v>-9.7812121307648756E-3</c:v>
                </c:pt>
                <c:pt idx="47">
                  <c:v>-6.6640693396103901E-3</c:v>
                </c:pt>
                <c:pt idx="48">
                  <c:v>2.4648960056451305E-3</c:v>
                </c:pt>
                <c:pt idx="49">
                  <c:v>8.7573474942100552E-3</c:v>
                </c:pt>
                <c:pt idx="50">
                  <c:v>8.1340987235307693E-3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-7.5972504913806915E-2</c:v>
                </c:pt>
                <c:pt idx="1">
                  <c:v>-5.3829766650855718E-2</c:v>
                </c:pt>
                <c:pt idx="2">
                  <c:v>-5.8975516031117892E-2</c:v>
                </c:pt>
                <c:pt idx="3">
                  <c:v>-5.5091764791250733E-2</c:v>
                </c:pt>
                <c:pt idx="4">
                  <c:v>-5.9496942897212426E-2</c:v>
                </c:pt>
                <c:pt idx="5">
                  <c:v>-4.1459916351036991E-2</c:v>
                </c:pt>
                <c:pt idx="6">
                  <c:v>-3.1105562418948164E-2</c:v>
                </c:pt>
                <c:pt idx="7">
                  <c:v>-4.09134489352391E-2</c:v>
                </c:pt>
                <c:pt idx="8">
                  <c:v>-1.718614179341392E-2</c:v>
                </c:pt>
                <c:pt idx="9">
                  <c:v>-3.0208401532910451E-2</c:v>
                </c:pt>
                <c:pt idx="10">
                  <c:v>-2.9080290066745378E-2</c:v>
                </c:pt>
                <c:pt idx="11">
                  <c:v>-2.2671115666363529E-2</c:v>
                </c:pt>
                <c:pt idx="12">
                  <c:v>-2.6290335676594452E-2</c:v>
                </c:pt>
                <c:pt idx="13">
                  <c:v>-3.2555517465293435E-2</c:v>
                </c:pt>
                <c:pt idx="14">
                  <c:v>-4.016377983449039E-2</c:v>
                </c:pt>
                <c:pt idx="15">
                  <c:v>-2.8778521616159111E-2</c:v>
                </c:pt>
                <c:pt idx="16">
                  <c:v>-4.6220921746706028E-2</c:v>
                </c:pt>
                <c:pt idx="17">
                  <c:v>-3.9926781926774638E-2</c:v>
                </c:pt>
                <c:pt idx="18">
                  <c:v>-3.5425271590305056E-2</c:v>
                </c:pt>
                <c:pt idx="19">
                  <c:v>-2.7568179393823486E-2</c:v>
                </c:pt>
                <c:pt idx="20">
                  <c:v>-5.8553129125250854E-2</c:v>
                </c:pt>
                <c:pt idx="21">
                  <c:v>-7.0321355033195726E-2</c:v>
                </c:pt>
                <c:pt idx="22">
                  <c:v>-8.5142183120474474E-2</c:v>
                </c:pt>
                <c:pt idx="23">
                  <c:v>-8.3867633408814007E-2</c:v>
                </c:pt>
                <c:pt idx="24">
                  <c:v>-9.1188060231889412E-2</c:v>
                </c:pt>
                <c:pt idx="25">
                  <c:v>-7.7462650788126891E-2</c:v>
                </c:pt>
                <c:pt idx="26">
                  <c:v>-3.7060411552192557E-2</c:v>
                </c:pt>
                <c:pt idx="27">
                  <c:v>-5.8460055018248139E-3</c:v>
                </c:pt>
                <c:pt idx="28">
                  <c:v>5.3747698682380662E-3</c:v>
                </c:pt>
                <c:pt idx="29">
                  <c:v>3.5777388066846008E-2</c:v>
                </c:pt>
                <c:pt idx="30">
                  <c:v>1.5363609734097314E-2</c:v>
                </c:pt>
                <c:pt idx="31">
                  <c:v>4.4852438815872406E-3</c:v>
                </c:pt>
                <c:pt idx="32">
                  <c:v>-1.7606850622351104E-3</c:v>
                </c:pt>
                <c:pt idx="33">
                  <c:v>-7.4900578594885997E-3</c:v>
                </c:pt>
                <c:pt idx="34">
                  <c:v>-7.4011948682362085E-3</c:v>
                </c:pt>
                <c:pt idx="35">
                  <c:v>-3.7097796496297812E-3</c:v>
                </c:pt>
                <c:pt idx="36">
                  <c:v>4.0768925614833885E-4</c:v>
                </c:pt>
                <c:pt idx="37">
                  <c:v>2.3683217810258899E-3</c:v>
                </c:pt>
                <c:pt idx="38">
                  <c:v>1.5685261758374381E-3</c:v>
                </c:pt>
                <c:pt idx="39">
                  <c:v>-8.5675446749638692E-4</c:v>
                </c:pt>
                <c:pt idx="40">
                  <c:v>-3.1684170662700461E-3</c:v>
                </c:pt>
                <c:pt idx="41">
                  <c:v>-3.6358867149701795E-3</c:v>
                </c:pt>
                <c:pt idx="42">
                  <c:v>-9.0113566612708758E-4</c:v>
                </c:pt>
                <c:pt idx="43">
                  <c:v>4.6661452298905597E-3</c:v>
                </c:pt>
                <c:pt idx="44">
                  <c:v>1.0743904733232501E-2</c:v>
                </c:pt>
                <c:pt idx="45">
                  <c:v>1.3591203667436477E-2</c:v>
                </c:pt>
                <c:pt idx="46">
                  <c:v>1.0134764600704801E-2</c:v>
                </c:pt>
                <c:pt idx="47">
                  <c:v>1.0658224130236213E-3</c:v>
                </c:pt>
                <c:pt idx="48">
                  <c:v>-8.5344156098226438E-3</c:v>
                </c:pt>
                <c:pt idx="49">
                  <c:v>-1.1252434680856554E-2</c:v>
                </c:pt>
                <c:pt idx="50">
                  <c:v>-3.052534069865942E-3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9238144"/>
        <c:axId val="239248128"/>
      </c:lineChart>
      <c:catAx>
        <c:axId val="23923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248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2481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238144"/>
        <c:crosses val="autoZero"/>
        <c:crossBetween val="between"/>
        <c:majorUnit val="0.1"/>
      </c:valAx>
      <c:valAx>
        <c:axId val="304621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632576"/>
        <c:crosses val="max"/>
        <c:crossBetween val="between"/>
      </c:valAx>
      <c:catAx>
        <c:axId val="304632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621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757376"/>
        <c:axId val="30475507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0.34703481197357178</c:v>
                </c:pt>
                <c:pt idx="1">
                  <c:v>0.35042040728196733</c:v>
                </c:pt>
                <c:pt idx="2">
                  <c:v>0.33548677964212864</c:v>
                </c:pt>
                <c:pt idx="3">
                  <c:v>0.37255009469968176</c:v>
                </c:pt>
                <c:pt idx="4">
                  <c:v>0.49848755786925159</c:v>
                </c:pt>
                <c:pt idx="5">
                  <c:v>0.53287670807132548</c:v>
                </c:pt>
                <c:pt idx="6">
                  <c:v>0.60380022412398615</c:v>
                </c:pt>
                <c:pt idx="7">
                  <c:v>0.61023593139167098</c:v>
                </c:pt>
                <c:pt idx="8">
                  <c:v>0.54932645784195233</c:v>
                </c:pt>
                <c:pt idx="9">
                  <c:v>0.4964820863948417</c:v>
                </c:pt>
                <c:pt idx="10">
                  <c:v>0.46509876847267151</c:v>
                </c:pt>
                <c:pt idx="11">
                  <c:v>0.43349928707257057</c:v>
                </c:pt>
                <c:pt idx="12">
                  <c:v>0.42094677019128146</c:v>
                </c:pt>
                <c:pt idx="13">
                  <c:v>0.39571701534479409</c:v>
                </c:pt>
                <c:pt idx="14">
                  <c:v>0.38903077321010288</c:v>
                </c:pt>
                <c:pt idx="15">
                  <c:v>0.36332265554543397</c:v>
                </c:pt>
                <c:pt idx="16">
                  <c:v>0.33586747901347158</c:v>
                </c:pt>
                <c:pt idx="17">
                  <c:v>0.32255455759954393</c:v>
                </c:pt>
                <c:pt idx="18">
                  <c:v>0.31991967982230912</c:v>
                </c:pt>
                <c:pt idx="19">
                  <c:v>0.30855356497976638</c:v>
                </c:pt>
                <c:pt idx="20">
                  <c:v>0.30832996964454651</c:v>
                </c:pt>
                <c:pt idx="21">
                  <c:v>0.23465261558616568</c:v>
                </c:pt>
                <c:pt idx="22">
                  <c:v>0.14917032905381467</c:v>
                </c:pt>
                <c:pt idx="23">
                  <c:v>3.8727298633676396E-2</c:v>
                </c:pt>
                <c:pt idx="24">
                  <c:v>-7.1806240258156434E-2</c:v>
                </c:pt>
                <c:pt idx="25">
                  <c:v>-0.23227476078468529</c:v>
                </c:pt>
                <c:pt idx="26">
                  <c:v>-0.33353679025713567</c:v>
                </c:pt>
                <c:pt idx="27">
                  <c:v>-0.28748578154102744</c:v>
                </c:pt>
                <c:pt idx="28">
                  <c:v>-0.23868484197944806</c:v>
                </c:pt>
                <c:pt idx="29">
                  <c:v>-9.3644747574724435E-2</c:v>
                </c:pt>
                <c:pt idx="30">
                  <c:v>-4.5811962336301804E-2</c:v>
                </c:pt>
                <c:pt idx="31">
                  <c:v>-3.540729730891741E-2</c:v>
                </c:pt>
                <c:pt idx="32">
                  <c:v>-2.7567603873377991E-2</c:v>
                </c:pt>
                <c:pt idx="33">
                  <c:v>-2.2019389229648172E-2</c:v>
                </c:pt>
                <c:pt idx="34">
                  <c:v>-1.8131801549713274E-2</c:v>
                </c:pt>
                <c:pt idx="35">
                  <c:v>-1.5594698459783549E-2</c:v>
                </c:pt>
                <c:pt idx="36">
                  <c:v>-1.4900331264376471E-2</c:v>
                </c:pt>
                <c:pt idx="37">
                  <c:v>-1.7256532168235458E-2</c:v>
                </c:pt>
                <c:pt idx="38">
                  <c:v>-2.2678256756550469E-2</c:v>
                </c:pt>
                <c:pt idx="39">
                  <c:v>-2.6618577994992846E-2</c:v>
                </c:pt>
                <c:pt idx="40">
                  <c:v>-1.8765583634376526E-2</c:v>
                </c:pt>
                <c:pt idx="41">
                  <c:v>1.3313688624907678E-2</c:v>
                </c:pt>
                <c:pt idx="42">
                  <c:v>6.4028452258058824E-2</c:v>
                </c:pt>
                <c:pt idx="43">
                  <c:v>0.10817420119672008</c:v>
                </c:pt>
                <c:pt idx="44">
                  <c:v>0.11766186997477399</c:v>
                </c:pt>
                <c:pt idx="45">
                  <c:v>9.2829666177653578E-2</c:v>
                </c:pt>
                <c:pt idx="46">
                  <c:v>6.02947715412386E-2</c:v>
                </c:pt>
                <c:pt idx="47">
                  <c:v>4.5321886583171843E-2</c:v>
                </c:pt>
                <c:pt idx="48">
                  <c:v>4.6363230023922508E-2</c:v>
                </c:pt>
                <c:pt idx="49">
                  <c:v>4.2945654219425589E-2</c:v>
                </c:pt>
                <c:pt idx="50">
                  <c:v>2.257881686091423E-2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-5.0555646419525146E-2</c:v>
                </c:pt>
                <c:pt idx="1">
                  <c:v>-9.4555060232511437E-2</c:v>
                </c:pt>
                <c:pt idx="2">
                  <c:v>-0.13124820880621924</c:v>
                </c:pt>
                <c:pt idx="3">
                  <c:v>-0.14241631335455951</c:v>
                </c:pt>
                <c:pt idx="4">
                  <c:v>-0.19430130508280988</c:v>
                </c:pt>
                <c:pt idx="5">
                  <c:v>-0.21165583891847098</c:v>
                </c:pt>
                <c:pt idx="6">
                  <c:v>-0.2025863499224094</c:v>
                </c:pt>
                <c:pt idx="7">
                  <c:v>-0.19111404072198301</c:v>
                </c:pt>
                <c:pt idx="8">
                  <c:v>-0.16663012033565638</c:v>
                </c:pt>
                <c:pt idx="9">
                  <c:v>-0.13703589777537512</c:v>
                </c:pt>
                <c:pt idx="10">
                  <c:v>-0.14233839638212706</c:v>
                </c:pt>
                <c:pt idx="11">
                  <c:v>-0.10580882545907305</c:v>
                </c:pt>
                <c:pt idx="12">
                  <c:v>-0.10403871725269313</c:v>
                </c:pt>
                <c:pt idx="13">
                  <c:v>-0.13447637330107462</c:v>
                </c:pt>
                <c:pt idx="14">
                  <c:v>-0.12688397359744244</c:v>
                </c:pt>
                <c:pt idx="15">
                  <c:v>-0.1079395533933257</c:v>
                </c:pt>
                <c:pt idx="16">
                  <c:v>-9.3562366639600714E-2</c:v>
                </c:pt>
                <c:pt idx="17">
                  <c:v>-7.2591254359183649E-2</c:v>
                </c:pt>
                <c:pt idx="18">
                  <c:v>-5.6491002251036898E-2</c:v>
                </c:pt>
                <c:pt idx="19">
                  <c:v>-2.781048524060601E-2</c:v>
                </c:pt>
                <c:pt idx="20">
                  <c:v>-6.8149169909233948E-2</c:v>
                </c:pt>
                <c:pt idx="21">
                  <c:v>-6.6921175662095433E-2</c:v>
                </c:pt>
                <c:pt idx="22">
                  <c:v>-4.8831532900798787E-2</c:v>
                </c:pt>
                <c:pt idx="23">
                  <c:v>-7.1337719186446949E-2</c:v>
                </c:pt>
                <c:pt idx="24">
                  <c:v>-8.4571139268934142E-2</c:v>
                </c:pt>
                <c:pt idx="25">
                  <c:v>-0.12416275944717606</c:v>
                </c:pt>
                <c:pt idx="26">
                  <c:v>-0.13267507107032978</c:v>
                </c:pt>
                <c:pt idx="27">
                  <c:v>-0.14246305036371829</c:v>
                </c:pt>
                <c:pt idx="28">
                  <c:v>-8.7943344643747687E-2</c:v>
                </c:pt>
                <c:pt idx="29">
                  <c:v>-3.5095414899340281E-2</c:v>
                </c:pt>
                <c:pt idx="30">
                  <c:v>-1.3834645409927872E-2</c:v>
                </c:pt>
                <c:pt idx="31">
                  <c:v>-1.3396015637005231E-2</c:v>
                </c:pt>
                <c:pt idx="32">
                  <c:v>-1.2591901444893694E-2</c:v>
                </c:pt>
                <c:pt idx="33">
                  <c:v>-1.2084399783475962E-2</c:v>
                </c:pt>
                <c:pt idx="34">
                  <c:v>-8.4973098129109189E-3</c:v>
                </c:pt>
                <c:pt idx="35">
                  <c:v>-4.8754871585321834E-3</c:v>
                </c:pt>
                <c:pt idx="36">
                  <c:v>-4.0423156435295355E-3</c:v>
                </c:pt>
                <c:pt idx="37">
                  <c:v>-8.0387316733848274E-3</c:v>
                </c:pt>
                <c:pt idx="38">
                  <c:v>-1.712404922918196E-2</c:v>
                </c:pt>
                <c:pt idx="39">
                  <c:v>-2.7826397662839182E-2</c:v>
                </c:pt>
                <c:pt idx="40">
                  <c:v>-3.5238823423426741E-2</c:v>
                </c:pt>
                <c:pt idx="41">
                  <c:v>-3.5841187900232205E-2</c:v>
                </c:pt>
                <c:pt idx="42">
                  <c:v>-2.5621327326295535E-2</c:v>
                </c:pt>
                <c:pt idx="43">
                  <c:v>-1.0118396464762537E-3</c:v>
                </c:pt>
                <c:pt idx="44">
                  <c:v>3.6908787407255644E-2</c:v>
                </c:pt>
                <c:pt idx="45">
                  <c:v>7.6911928387366699E-2</c:v>
                </c:pt>
                <c:pt idx="46">
                  <c:v>9.9923499644592184E-2</c:v>
                </c:pt>
                <c:pt idx="47">
                  <c:v>9.273278028714145E-2</c:v>
                </c:pt>
                <c:pt idx="48">
                  <c:v>6.1556077308174209E-2</c:v>
                </c:pt>
                <c:pt idx="49">
                  <c:v>3.1942708541143991E-2</c:v>
                </c:pt>
                <c:pt idx="50">
                  <c:v>3.1966742128133774E-2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9284224"/>
        <c:axId val="239285760"/>
      </c:lineChart>
      <c:catAx>
        <c:axId val="23928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285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28576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284224"/>
        <c:crosses val="autoZero"/>
        <c:crossBetween val="between"/>
        <c:majorUnit val="0.25"/>
      </c:valAx>
      <c:valAx>
        <c:axId val="304755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757376"/>
        <c:crosses val="max"/>
        <c:crossBetween val="between"/>
      </c:valAx>
      <c:catAx>
        <c:axId val="30475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755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964736"/>
        <c:axId val="30476966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-0.14549815654754639</c:v>
                </c:pt>
                <c:pt idx="1">
                  <c:v>-7.8874133825418413E-2</c:v>
                </c:pt>
                <c:pt idx="2">
                  <c:v>-5.4767802061213747E-2</c:v>
                </c:pt>
                <c:pt idx="3">
                  <c:v>-8.1480588119019967E-2</c:v>
                </c:pt>
                <c:pt idx="4">
                  <c:v>-0.1101405530195684</c:v>
                </c:pt>
                <c:pt idx="5">
                  <c:v>-0.13732971078313966</c:v>
                </c:pt>
                <c:pt idx="6">
                  <c:v>-0.16819807035593085</c:v>
                </c:pt>
                <c:pt idx="7">
                  <c:v>-0.23523515263341999</c:v>
                </c:pt>
                <c:pt idx="8">
                  <c:v>-0.29253474716790939</c:v>
                </c:pt>
                <c:pt idx="9">
                  <c:v>-0.36972115129412975</c:v>
                </c:pt>
                <c:pt idx="10">
                  <c:v>-0.42299941182136536</c:v>
                </c:pt>
                <c:pt idx="11">
                  <c:v>-0.40781928473194334</c:v>
                </c:pt>
                <c:pt idx="12">
                  <c:v>-0.40373690666698392</c:v>
                </c:pt>
                <c:pt idx="13">
                  <c:v>-0.35117248233562448</c:v>
                </c:pt>
                <c:pt idx="14">
                  <c:v>-0.35007103312062754</c:v>
                </c:pt>
                <c:pt idx="15">
                  <c:v>-0.33036334044486892</c:v>
                </c:pt>
                <c:pt idx="16">
                  <c:v>-0.27463707438993995</c:v>
                </c:pt>
                <c:pt idx="17">
                  <c:v>-0.24732604588554874</c:v>
                </c:pt>
                <c:pt idx="18">
                  <c:v>-0.20711788563035438</c:v>
                </c:pt>
                <c:pt idx="19">
                  <c:v>-0.15816348239501399</c:v>
                </c:pt>
                <c:pt idx="20">
                  <c:v>-9.2038959264755249E-2</c:v>
                </c:pt>
                <c:pt idx="21">
                  <c:v>3.6371280853827959E-2</c:v>
                </c:pt>
                <c:pt idx="22">
                  <c:v>0.18724411054671941</c:v>
                </c:pt>
                <c:pt idx="23">
                  <c:v>0.33247451979318343</c:v>
                </c:pt>
                <c:pt idx="24">
                  <c:v>0.47763260600544155</c:v>
                </c:pt>
                <c:pt idx="25">
                  <c:v>0.63876462782006782</c:v>
                </c:pt>
                <c:pt idx="26">
                  <c:v>0.60412042047745584</c:v>
                </c:pt>
                <c:pt idx="27">
                  <c:v>0.36292605256792493</c:v>
                </c:pt>
                <c:pt idx="28">
                  <c:v>0.27257673353938949</c:v>
                </c:pt>
                <c:pt idx="29">
                  <c:v>0.12952515105650214</c:v>
                </c:pt>
                <c:pt idx="30">
                  <c:v>0.11205665767192841</c:v>
                </c:pt>
                <c:pt idx="31">
                  <c:v>0.12408124286591464</c:v>
                </c:pt>
                <c:pt idx="32">
                  <c:v>0.11009155132464453</c:v>
                </c:pt>
                <c:pt idx="33">
                  <c:v>8.081775638774058E-2</c:v>
                </c:pt>
                <c:pt idx="34">
                  <c:v>4.9544029097511183E-2</c:v>
                </c:pt>
                <c:pt idx="35">
                  <c:v>2.7222074935328487E-2</c:v>
                </c:pt>
                <c:pt idx="36">
                  <c:v>1.6424440030189818E-2</c:v>
                </c:pt>
                <c:pt idx="37">
                  <c:v>1.3553309707786239E-2</c:v>
                </c:pt>
                <c:pt idx="38">
                  <c:v>1.138817079383378E-2</c:v>
                </c:pt>
                <c:pt idx="39">
                  <c:v>5.4635758204244758E-5</c:v>
                </c:pt>
                <c:pt idx="40">
                  <c:v>-2.9027005657553673E-2</c:v>
                </c:pt>
                <c:pt idx="41">
                  <c:v>-7.9270380411667687E-2</c:v>
                </c:pt>
                <c:pt idx="42">
                  <c:v>-0.14338385417021016</c:v>
                </c:pt>
                <c:pt idx="43">
                  <c:v>-0.20480688687667237</c:v>
                </c:pt>
                <c:pt idx="44">
                  <c:v>-0.23489069718064742</c:v>
                </c:pt>
                <c:pt idx="45">
                  <c:v>-0.21787869649549385</c:v>
                </c:pt>
                <c:pt idx="46">
                  <c:v>-0.16785077570011026</c:v>
                </c:pt>
                <c:pt idx="47">
                  <c:v>-0.10818469309777576</c:v>
                </c:pt>
                <c:pt idx="48">
                  <c:v>-4.8997675166667157E-2</c:v>
                </c:pt>
                <c:pt idx="49">
                  <c:v>7.1837299838962785E-3</c:v>
                </c:pt>
                <c:pt idx="50">
                  <c:v>4.6768087893724442E-2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9.2589251697063446E-2</c:v>
                </c:pt>
                <c:pt idx="1">
                  <c:v>0.20233404592834334</c:v>
                </c:pt>
                <c:pt idx="2">
                  <c:v>0.1624483178581676</c:v>
                </c:pt>
                <c:pt idx="3">
                  <c:v>0.12733513257297116</c:v>
                </c:pt>
                <c:pt idx="4">
                  <c:v>-5.7958548365849311E-4</c:v>
                </c:pt>
                <c:pt idx="5">
                  <c:v>-0.13801220417604623</c:v>
                </c:pt>
                <c:pt idx="6">
                  <c:v>-0.30336441878284004</c:v>
                </c:pt>
                <c:pt idx="7">
                  <c:v>-0.40163062581518172</c:v>
                </c:pt>
                <c:pt idx="8">
                  <c:v>-0.47725003746210382</c:v>
                </c:pt>
                <c:pt idx="9">
                  <c:v>-0.52606758022937983</c:v>
                </c:pt>
                <c:pt idx="10">
                  <c:v>-0.52579207989779253</c:v>
                </c:pt>
                <c:pt idx="11">
                  <c:v>-0.51604434876326155</c:v>
                </c:pt>
                <c:pt idx="12">
                  <c:v>-0.45164562801651376</c:v>
                </c:pt>
                <c:pt idx="13">
                  <c:v>-0.38537056597247832</c:v>
                </c:pt>
                <c:pt idx="14">
                  <c:v>-0.31320317792086533</c:v>
                </c:pt>
                <c:pt idx="15">
                  <c:v>-0.25048944648138993</c:v>
                </c:pt>
                <c:pt idx="16">
                  <c:v>-0.21657762609535303</c:v>
                </c:pt>
                <c:pt idx="17">
                  <c:v>-0.184286986672897</c:v>
                </c:pt>
                <c:pt idx="18">
                  <c:v>-0.22028961878649869</c:v>
                </c:pt>
                <c:pt idx="19">
                  <c:v>-0.25361240722077655</c:v>
                </c:pt>
                <c:pt idx="20">
                  <c:v>-0.12414989516349703</c:v>
                </c:pt>
                <c:pt idx="21">
                  <c:v>-1.0431090586022977E-2</c:v>
                </c:pt>
                <c:pt idx="22">
                  <c:v>8.9301947064364867E-2</c:v>
                </c:pt>
                <c:pt idx="23">
                  <c:v>0.19411395554140731</c:v>
                </c:pt>
                <c:pt idx="24">
                  <c:v>0.37125059708649022</c:v>
                </c:pt>
                <c:pt idx="25">
                  <c:v>0.50305505803847761</c:v>
                </c:pt>
                <c:pt idx="26">
                  <c:v>0.53851322250075184</c:v>
                </c:pt>
                <c:pt idx="27">
                  <c:v>0.39958098490770905</c:v>
                </c:pt>
                <c:pt idx="28">
                  <c:v>0.21702125539126826</c:v>
                </c:pt>
                <c:pt idx="29">
                  <c:v>0.18527280875384392</c:v>
                </c:pt>
                <c:pt idx="30">
                  <c:v>8.8861327577279978E-2</c:v>
                </c:pt>
                <c:pt idx="31">
                  <c:v>8.6301233239418879E-2</c:v>
                </c:pt>
                <c:pt idx="32">
                  <c:v>9.1744354653999285E-2</c:v>
                </c:pt>
                <c:pt idx="33">
                  <c:v>8.2001910260619884E-2</c:v>
                </c:pt>
                <c:pt idx="34">
                  <c:v>7.0491139941160144E-2</c:v>
                </c:pt>
                <c:pt idx="35">
                  <c:v>5.5265139546499142E-2</c:v>
                </c:pt>
                <c:pt idx="36">
                  <c:v>3.4461201031692847E-2</c:v>
                </c:pt>
                <c:pt idx="37">
                  <c:v>1.2835020638807829E-2</c:v>
                </c:pt>
                <c:pt idx="38">
                  <c:v>-6.0982409637974112E-4</c:v>
                </c:pt>
                <c:pt idx="39">
                  <c:v>-5.563737168338927E-3</c:v>
                </c:pt>
                <c:pt idx="40">
                  <c:v>-9.4491690672394713E-3</c:v>
                </c:pt>
                <c:pt idx="41">
                  <c:v>-1.7369916987291886E-2</c:v>
                </c:pt>
                <c:pt idx="42">
                  <c:v>-3.3564004557262474E-2</c:v>
                </c:pt>
                <c:pt idx="43">
                  <c:v>-6.7215986410606984E-2</c:v>
                </c:pt>
                <c:pt idx="44">
                  <c:v>-0.12630115913601425</c:v>
                </c:pt>
                <c:pt idx="45">
                  <c:v>-0.20251257669625861</c:v>
                </c:pt>
                <c:pt idx="46">
                  <c:v>-0.26446889843547144</c:v>
                </c:pt>
                <c:pt idx="47">
                  <c:v>-0.27798085429755676</c:v>
                </c:pt>
                <c:pt idx="48">
                  <c:v>-0.23816814502697697</c:v>
                </c:pt>
                <c:pt idx="49">
                  <c:v>-0.16855599359510035</c:v>
                </c:pt>
                <c:pt idx="50">
                  <c:v>-9.6413463354110718E-2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9317760"/>
        <c:axId val="239319296"/>
      </c:lineChart>
      <c:catAx>
        <c:axId val="23931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319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31929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317760"/>
        <c:crosses val="autoZero"/>
        <c:crossBetween val="between"/>
        <c:majorUnit val="0.25"/>
        <c:minorUnit val="0.04"/>
      </c:valAx>
      <c:valAx>
        <c:axId val="304769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964736"/>
        <c:crosses val="max"/>
        <c:crossBetween val="between"/>
      </c:valAx>
      <c:catAx>
        <c:axId val="304964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769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033216"/>
        <c:axId val="30502656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-4.7929909080266953E-2</c:v>
                </c:pt>
                <c:pt idx="1">
                  <c:v>-4.0018437838897858E-2</c:v>
                </c:pt>
                <c:pt idx="2">
                  <c:v>-3.6311580412919653E-2</c:v>
                </c:pt>
                <c:pt idx="3">
                  <c:v>-3.5760377234598059E-2</c:v>
                </c:pt>
                <c:pt idx="4">
                  <c:v>-2.8099252875498543E-2</c:v>
                </c:pt>
                <c:pt idx="5">
                  <c:v>-2.7283696493436833E-2</c:v>
                </c:pt>
                <c:pt idx="6">
                  <c:v>-9.4176538557375171E-3</c:v>
                </c:pt>
                <c:pt idx="7">
                  <c:v>2.698873114634754E-3</c:v>
                </c:pt>
                <c:pt idx="8">
                  <c:v>1.599714030732231E-2</c:v>
                </c:pt>
                <c:pt idx="9">
                  <c:v>3.7385613542042437E-2</c:v>
                </c:pt>
                <c:pt idx="10">
                  <c:v>2.8342870995402336E-2</c:v>
                </c:pt>
                <c:pt idx="11">
                  <c:v>3.9279768199915785E-2</c:v>
                </c:pt>
                <c:pt idx="12">
                  <c:v>4.2890906276989722E-2</c:v>
                </c:pt>
                <c:pt idx="13">
                  <c:v>4.6045035072531569E-2</c:v>
                </c:pt>
                <c:pt idx="14">
                  <c:v>5.1263901743611451E-2</c:v>
                </c:pt>
                <c:pt idx="15">
                  <c:v>6.4518090765780467E-2</c:v>
                </c:pt>
                <c:pt idx="16">
                  <c:v>7.2822691849901353E-2</c:v>
                </c:pt>
                <c:pt idx="17">
                  <c:v>8.0142691150496395E-2</c:v>
                </c:pt>
                <c:pt idx="18">
                  <c:v>8.4318079488629877E-2</c:v>
                </c:pt>
                <c:pt idx="19">
                  <c:v>9.7234233282658872E-2</c:v>
                </c:pt>
                <c:pt idx="20">
                  <c:v>9.1266505420207977E-2</c:v>
                </c:pt>
                <c:pt idx="21">
                  <c:v>0.10082913578936502</c:v>
                </c:pt>
                <c:pt idx="22">
                  <c:v>0.10389035411388654</c:v>
                </c:pt>
                <c:pt idx="23">
                  <c:v>8.7866445797133264E-2</c:v>
                </c:pt>
                <c:pt idx="24">
                  <c:v>8.5161134189409071E-2</c:v>
                </c:pt>
                <c:pt idx="25">
                  <c:v>0.12680381336891669</c:v>
                </c:pt>
                <c:pt idx="26">
                  <c:v>0.13394631992479572</c:v>
                </c:pt>
                <c:pt idx="27">
                  <c:v>9.1898128830796288E-2</c:v>
                </c:pt>
                <c:pt idx="28">
                  <c:v>9.2487732697981412E-2</c:v>
                </c:pt>
                <c:pt idx="29">
                  <c:v>3.2972766760819651E-2</c:v>
                </c:pt>
                <c:pt idx="30">
                  <c:v>7.9437224194407463E-3</c:v>
                </c:pt>
                <c:pt idx="31">
                  <c:v>2.4221354614131869E-3</c:v>
                </c:pt>
                <c:pt idx="32">
                  <c:v>1.1081057133150078E-3</c:v>
                </c:pt>
                <c:pt idx="33">
                  <c:v>2.2999945824458507E-3</c:v>
                </c:pt>
                <c:pt idx="34">
                  <c:v>4.3829348019650436E-3</c:v>
                </c:pt>
                <c:pt idx="35">
                  <c:v>6.2757820815121899E-3</c:v>
                </c:pt>
                <c:pt idx="36">
                  <c:v>8.4002215907667804E-3</c:v>
                </c:pt>
                <c:pt idx="37">
                  <c:v>1.1867119453796614E-2</c:v>
                </c:pt>
                <c:pt idx="38">
                  <c:v>1.6030961297246279E-2</c:v>
                </c:pt>
                <c:pt idx="39">
                  <c:v>1.7810980673549838E-2</c:v>
                </c:pt>
                <c:pt idx="40">
                  <c:v>1.4500150457024574E-2</c:v>
                </c:pt>
                <c:pt idx="41">
                  <c:v>9.0660874284500103E-3</c:v>
                </c:pt>
                <c:pt idx="42">
                  <c:v>8.6507846052068394E-3</c:v>
                </c:pt>
                <c:pt idx="43">
                  <c:v>1.0767380268256486E-2</c:v>
                </c:pt>
                <c:pt idx="44">
                  <c:v>5.4657106262167932E-3</c:v>
                </c:pt>
                <c:pt idx="45">
                  <c:v>-5.5731408310669885E-3</c:v>
                </c:pt>
                <c:pt idx="46">
                  <c:v>-1.1542857180596144E-2</c:v>
                </c:pt>
                <c:pt idx="47">
                  <c:v>-7.2751839371920368E-3</c:v>
                </c:pt>
                <c:pt idx="48">
                  <c:v>1.8069033696920121E-3</c:v>
                </c:pt>
                <c:pt idx="49">
                  <c:v>7.7665253404122069E-3</c:v>
                </c:pt>
                <c:pt idx="50">
                  <c:v>7.9725803807377815E-3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-7.1949876844882965E-2</c:v>
                </c:pt>
                <c:pt idx="1">
                  <c:v>-4.3092409781972575E-2</c:v>
                </c:pt>
                <c:pt idx="2">
                  <c:v>-3.801623226872148E-2</c:v>
                </c:pt>
                <c:pt idx="3">
                  <c:v>-2.9576281122164073E-2</c:v>
                </c:pt>
                <c:pt idx="4">
                  <c:v>-2.3873586927825347E-2</c:v>
                </c:pt>
                <c:pt idx="5">
                  <c:v>-2.1943481307039729E-3</c:v>
                </c:pt>
                <c:pt idx="6">
                  <c:v>4.2313509340008611E-3</c:v>
                </c:pt>
                <c:pt idx="7">
                  <c:v>-1.6882053896536641E-2</c:v>
                </c:pt>
                <c:pt idx="8">
                  <c:v>-8.3020116010342135E-3</c:v>
                </c:pt>
                <c:pt idx="9">
                  <c:v>-3.2257356338951999E-2</c:v>
                </c:pt>
                <c:pt idx="10">
                  <c:v>-3.314794435099714E-2</c:v>
                </c:pt>
                <c:pt idx="11">
                  <c:v>-2.7356319845092784E-2</c:v>
                </c:pt>
                <c:pt idx="12">
                  <c:v>-2.6857207584202021E-2</c:v>
                </c:pt>
                <c:pt idx="13">
                  <c:v>-2.623009732237656E-2</c:v>
                </c:pt>
                <c:pt idx="14">
                  <c:v>-3.0123184925193575E-2</c:v>
                </c:pt>
                <c:pt idx="15">
                  <c:v>-1.7747219323986693E-2</c:v>
                </c:pt>
                <c:pt idx="16">
                  <c:v>-3.5222981402201453E-2</c:v>
                </c:pt>
                <c:pt idx="17">
                  <c:v>-3.0955279735887797E-2</c:v>
                </c:pt>
                <c:pt idx="18">
                  <c:v>-2.8642836515520877E-2</c:v>
                </c:pt>
                <c:pt idx="19">
                  <c:v>-2.5196543234398024E-2</c:v>
                </c:pt>
                <c:pt idx="20">
                  <c:v>-5.1122256942018524E-2</c:v>
                </c:pt>
                <c:pt idx="21">
                  <c:v>-6.1863230583682552E-2</c:v>
                </c:pt>
                <c:pt idx="22">
                  <c:v>-7.6650976521768138E-2</c:v>
                </c:pt>
                <c:pt idx="23">
                  <c:v>-6.9525734939869438E-2</c:v>
                </c:pt>
                <c:pt idx="24">
                  <c:v>-7.1742045211193053E-2</c:v>
                </c:pt>
                <c:pt idx="25">
                  <c:v>-5.0337800333252719E-2</c:v>
                </c:pt>
                <c:pt idx="26">
                  <c:v>-1.0518617634263556E-2</c:v>
                </c:pt>
                <c:pt idx="27">
                  <c:v>2.6753928232026783E-2</c:v>
                </c:pt>
                <c:pt idx="28">
                  <c:v>2.8046791638761118E-2</c:v>
                </c:pt>
                <c:pt idx="29">
                  <c:v>3.2443379954352869E-2</c:v>
                </c:pt>
                <c:pt idx="30">
                  <c:v>1.2705987300498172E-2</c:v>
                </c:pt>
                <c:pt idx="31">
                  <c:v>5.878040723829049E-3</c:v>
                </c:pt>
                <c:pt idx="32">
                  <c:v>2.6483753742473776E-3</c:v>
                </c:pt>
                <c:pt idx="33">
                  <c:v>7.4726199785426876E-4</c:v>
                </c:pt>
                <c:pt idx="34">
                  <c:v>-1.1112689954898346E-3</c:v>
                </c:pt>
                <c:pt idx="35">
                  <c:v>-1.5496797671266977E-3</c:v>
                </c:pt>
                <c:pt idx="36">
                  <c:v>9.3573157739092368E-4</c:v>
                </c:pt>
                <c:pt idx="37">
                  <c:v>6.8810288345147481E-3</c:v>
                </c:pt>
                <c:pt idx="38">
                  <c:v>1.4764350308919611E-2</c:v>
                </c:pt>
                <c:pt idx="39">
                  <c:v>2.1026124539752854E-2</c:v>
                </c:pt>
                <c:pt idx="40">
                  <c:v>2.2854209990263948E-2</c:v>
                </c:pt>
                <c:pt idx="41">
                  <c:v>2.0051115797874011E-2</c:v>
                </c:pt>
                <c:pt idx="42">
                  <c:v>1.428757212659899E-2</c:v>
                </c:pt>
                <c:pt idx="43">
                  <c:v>8.8534657556250326E-3</c:v>
                </c:pt>
                <c:pt idx="44">
                  <c:v>6.7421746200948254E-3</c:v>
                </c:pt>
                <c:pt idx="45">
                  <c:v>6.3736813297971288E-3</c:v>
                </c:pt>
                <c:pt idx="46">
                  <c:v>1.5831622669442897E-3</c:v>
                </c:pt>
                <c:pt idx="47">
                  <c:v>-8.3642121905008332E-3</c:v>
                </c:pt>
                <c:pt idx="48">
                  <c:v>-1.6022846038386031E-2</c:v>
                </c:pt>
                <c:pt idx="49">
                  <c:v>-1.4460747126152475E-2</c:v>
                </c:pt>
                <c:pt idx="50">
                  <c:v>-5.282239057123661E-3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9425024"/>
        <c:axId val="239426560"/>
      </c:lineChart>
      <c:catAx>
        <c:axId val="23942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426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4265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425024"/>
        <c:crosses val="autoZero"/>
        <c:crossBetween val="between"/>
        <c:majorUnit val="0.2"/>
        <c:minorUnit val="0.01"/>
      </c:valAx>
      <c:valAx>
        <c:axId val="305026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033216"/>
        <c:crosses val="max"/>
        <c:crossBetween val="between"/>
      </c:valAx>
      <c:catAx>
        <c:axId val="305033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026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7668992"/>
        <c:axId val="27760089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5.4259663096812405</c:v>
                </c:pt>
                <c:pt idx="1">
                  <c:v>6.8747122404938876</c:v>
                </c:pt>
                <c:pt idx="2">
                  <c:v>8.1372755839143771</c:v>
                </c:pt>
                <c:pt idx="3">
                  <c:v>9.1364528587189344</c:v>
                </c:pt>
                <c:pt idx="4">
                  <c:v>9.7981929956971605</c:v>
                </c:pt>
                <c:pt idx="5">
                  <c:v>10.079906623593727</c:v>
                </c:pt>
                <c:pt idx="6">
                  <c:v>9.9996780325489745</c:v>
                </c:pt>
                <c:pt idx="7">
                  <c:v>9.6225974467944386</c:v>
                </c:pt>
                <c:pt idx="8">
                  <c:v>9.0518157532237211</c:v>
                </c:pt>
                <c:pt idx="9">
                  <c:v>8.3909456785418328</c:v>
                </c:pt>
                <c:pt idx="10">
                  <c:v>7.7110078040561492</c:v>
                </c:pt>
                <c:pt idx="11">
                  <c:v>7.0720300047605429</c:v>
                </c:pt>
                <c:pt idx="12">
                  <c:v>6.5113232016913676</c:v>
                </c:pt>
                <c:pt idx="13">
                  <c:v>6.0422283525486753</c:v>
                </c:pt>
                <c:pt idx="14">
                  <c:v>5.6615309296481025</c:v>
                </c:pt>
                <c:pt idx="15">
                  <c:v>5.351780811715102</c:v>
                </c:pt>
                <c:pt idx="16">
                  <c:v>5.093840159303654</c:v>
                </c:pt>
                <c:pt idx="17">
                  <c:v>4.8623110957051709</c:v>
                </c:pt>
                <c:pt idx="18">
                  <c:v>4.6047683629732061</c:v>
                </c:pt>
                <c:pt idx="19">
                  <c:v>4.2388241131983451</c:v>
                </c:pt>
                <c:pt idx="20">
                  <c:v>3.6686273650155989</c:v>
                </c:pt>
                <c:pt idx="21">
                  <c:v>2.800069695639861</c:v>
                </c:pt>
                <c:pt idx="22">
                  <c:v>1.6263007441471611</c:v>
                </c:pt>
                <c:pt idx="23">
                  <c:v>0.17707147083605959</c:v>
                </c:pt>
                <c:pt idx="24">
                  <c:v>-1.4953867782333274</c:v>
                </c:pt>
                <c:pt idx="25">
                  <c:v>-3.3054741798994129</c:v>
                </c:pt>
                <c:pt idx="26">
                  <c:v>-5.1320338536823744</c:v>
                </c:pt>
                <c:pt idx="27">
                  <c:v>-6.7803702725717008</c:v>
                </c:pt>
                <c:pt idx="28">
                  <c:v>-7.9889517232840408</c:v>
                </c:pt>
                <c:pt idx="29">
                  <c:v>-8.5784785978323264</c:v>
                </c:pt>
                <c:pt idx="30">
                  <c:v>-8.5100408992046237</c:v>
                </c:pt>
                <c:pt idx="31">
                  <c:v>-7.8771373891473777</c:v>
                </c:pt>
                <c:pt idx="32">
                  <c:v>-6.9090197794426462</c:v>
                </c:pt>
                <c:pt idx="33">
                  <c:v>-5.7817165167460329</c:v>
                </c:pt>
                <c:pt idx="34">
                  <c:v>-4.6291526502931193</c:v>
                </c:pt>
                <c:pt idx="35">
                  <c:v>-3.5396372144630521</c:v>
                </c:pt>
                <c:pt idx="36">
                  <c:v>-2.5554262994574901</c:v>
                </c:pt>
                <c:pt idx="37">
                  <c:v>-1.6954159082362785</c:v>
                </c:pt>
                <c:pt idx="38">
                  <c:v>-0.97242443923412425</c:v>
                </c:pt>
                <c:pt idx="39">
                  <c:v>-0.39735505646450547</c:v>
                </c:pt>
                <c:pt idx="40">
                  <c:v>2.1032165159137847E-2</c:v>
                </c:pt>
                <c:pt idx="41">
                  <c:v>0.29944492130091399</c:v>
                </c:pt>
                <c:pt idx="42">
                  <c:v>0.51164811049591108</c:v>
                </c:pt>
                <c:pt idx="43">
                  <c:v>0.74564795056308086</c:v>
                </c:pt>
                <c:pt idx="44">
                  <c:v>1.0950340233656035</c:v>
                </c:pt>
                <c:pt idx="45">
                  <c:v>1.6106815231418985</c:v>
                </c:pt>
                <c:pt idx="46">
                  <c:v>2.2884587464415302</c:v>
                </c:pt>
                <c:pt idx="47">
                  <c:v>3.0996922293625451</c:v>
                </c:pt>
                <c:pt idx="48">
                  <c:v>4.0000024033240766</c:v>
                </c:pt>
                <c:pt idx="49">
                  <c:v>4.9229602910619361</c:v>
                </c:pt>
                <c:pt idx="50">
                  <c:v>5.7929963431287836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2.2901818520555768</c:v>
                </c:pt>
                <c:pt idx="1">
                  <c:v>3.7511045146772823</c:v>
                </c:pt>
                <c:pt idx="2">
                  <c:v>4.9603914322372553</c:v>
                </c:pt>
                <c:pt idx="3">
                  <c:v>5.9593300670403995</c:v>
                </c:pt>
                <c:pt idx="4">
                  <c:v>6.7991278431389039</c:v>
                </c:pt>
                <c:pt idx="5">
                  <c:v>7.3762336993743567</c:v>
                </c:pt>
                <c:pt idx="6">
                  <c:v>7.5860594416226359</c:v>
                </c:pt>
                <c:pt idx="7">
                  <c:v>7.4870772091375324</c:v>
                </c:pt>
                <c:pt idx="8">
                  <c:v>7.2148010157226832</c:v>
                </c:pt>
                <c:pt idx="9">
                  <c:v>6.902739356816916</c:v>
                </c:pt>
                <c:pt idx="10">
                  <c:v>6.6068638279218037</c:v>
                </c:pt>
                <c:pt idx="11">
                  <c:v>6.3208153280419612</c:v>
                </c:pt>
                <c:pt idx="12">
                  <c:v>6.0438935950623565</c:v>
                </c:pt>
                <c:pt idx="13">
                  <c:v>5.7935394911301268</c:v>
                </c:pt>
                <c:pt idx="14">
                  <c:v>5.590964920157643</c:v>
                </c:pt>
                <c:pt idx="15">
                  <c:v>5.4493255465318722</c:v>
                </c:pt>
                <c:pt idx="16">
                  <c:v>5.3709596201723606</c:v>
                </c:pt>
                <c:pt idx="17">
                  <c:v>5.350358570652455</c:v>
                </c:pt>
                <c:pt idx="18">
                  <c:v>5.3595861208201079</c:v>
                </c:pt>
                <c:pt idx="19">
                  <c:v>5.3345047339821985</c:v>
                </c:pt>
                <c:pt idx="20">
                  <c:v>5.191526374623467</c:v>
                </c:pt>
                <c:pt idx="21">
                  <c:v>4.858186158249679</c:v>
                </c:pt>
                <c:pt idx="22">
                  <c:v>4.2857527134241895</c:v>
                </c:pt>
                <c:pt idx="23">
                  <c:v>3.4385748795592495</c:v>
                </c:pt>
                <c:pt idx="24">
                  <c:v>2.2896750888604949</c:v>
                </c:pt>
                <c:pt idx="25">
                  <c:v>0.86933154138218971</c:v>
                </c:pt>
                <c:pt idx="26">
                  <c:v>-0.72878669073661151</c:v>
                </c:pt>
                <c:pt idx="27">
                  <c:v>-2.3378308877749574</c:v>
                </c:pt>
                <c:pt idx="28">
                  <c:v>-3.7523664968359132</c:v>
                </c:pt>
                <c:pt idx="29">
                  <c:v>-4.827312835710166</c:v>
                </c:pt>
                <c:pt idx="30">
                  <c:v>-5.5120304495746142</c:v>
                </c:pt>
                <c:pt idx="31">
                  <c:v>-5.8134161401200259</c:v>
                </c:pt>
                <c:pt idx="32">
                  <c:v>-5.767827856251861</c:v>
                </c:pt>
                <c:pt idx="33">
                  <c:v>-5.4250593383099615</c:v>
                </c:pt>
                <c:pt idx="34">
                  <c:v>-4.8618527216404752</c:v>
                </c:pt>
                <c:pt idx="35">
                  <c:v>-4.1618147171820281</c:v>
                </c:pt>
                <c:pt idx="36">
                  <c:v>-3.4376951771956881</c:v>
                </c:pt>
                <c:pt idx="37">
                  <c:v>-2.8111203823184652</c:v>
                </c:pt>
                <c:pt idx="38">
                  <c:v>-2.3654367183528566</c:v>
                </c:pt>
                <c:pt idx="39">
                  <c:v>-2.1352595925311735</c:v>
                </c:pt>
                <c:pt idx="40">
                  <c:v>-2.1310031061577699</c:v>
                </c:pt>
                <c:pt idx="41">
                  <c:v>-2.3595771037340527</c:v>
                </c:pt>
                <c:pt idx="42">
                  <c:v>-2.8325674618115184</c:v>
                </c:pt>
                <c:pt idx="43">
                  <c:v>-3.5031288595195043</c:v>
                </c:pt>
                <c:pt idx="44">
                  <c:v>-4.26639377741368</c:v>
                </c:pt>
                <c:pt idx="45">
                  <c:v>-4.9643598329747149</c:v>
                </c:pt>
                <c:pt idx="46">
                  <c:v>-5.4134300807866929</c:v>
                </c:pt>
                <c:pt idx="47">
                  <c:v>-5.4467387456347502</c:v>
                </c:pt>
                <c:pt idx="48">
                  <c:v>-4.9554054285119022</c:v>
                </c:pt>
                <c:pt idx="49">
                  <c:v>-3.906821091878113</c:v>
                </c:pt>
                <c:pt idx="50">
                  <c:v>-2.3875190913608337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6493568"/>
        <c:axId val="246495104"/>
      </c:lineChart>
      <c:catAx>
        <c:axId val="24649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49510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464951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493568"/>
        <c:crosses val="autoZero"/>
        <c:crossBetween val="between"/>
        <c:majorUnit val="10"/>
        <c:minorUnit val="2"/>
      </c:valAx>
      <c:valAx>
        <c:axId val="277600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7668992"/>
        <c:crosses val="max"/>
        <c:crossBetween val="between"/>
      </c:valAx>
      <c:catAx>
        <c:axId val="277668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7600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145344"/>
        <c:axId val="30503628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0.21804820001125336</c:v>
                </c:pt>
                <c:pt idx="1">
                  <c:v>0.25831529404787995</c:v>
                </c:pt>
                <c:pt idx="2">
                  <c:v>0.24189589508926823</c:v>
                </c:pt>
                <c:pt idx="3">
                  <c:v>0.26428199241909989</c:v>
                </c:pt>
                <c:pt idx="4">
                  <c:v>0.38929579556668603</c:v>
                </c:pt>
                <c:pt idx="5">
                  <c:v>0.44026174148391878</c:v>
                </c:pt>
                <c:pt idx="6">
                  <c:v>0.53695932979771432</c:v>
                </c:pt>
                <c:pt idx="7">
                  <c:v>0.53168825360194538</c:v>
                </c:pt>
                <c:pt idx="8">
                  <c:v>0.46655419785381413</c:v>
                </c:pt>
                <c:pt idx="9">
                  <c:v>0.36542508924960582</c:v>
                </c:pt>
                <c:pt idx="10">
                  <c:v>0.3154691755771637</c:v>
                </c:pt>
                <c:pt idx="11">
                  <c:v>0.31214837633529147</c:v>
                </c:pt>
                <c:pt idx="12">
                  <c:v>0.32041799223619005</c:v>
                </c:pt>
                <c:pt idx="13">
                  <c:v>0.34596038572857118</c:v>
                </c:pt>
                <c:pt idx="14">
                  <c:v>0.34417786185622151</c:v>
                </c:pt>
                <c:pt idx="15">
                  <c:v>0.33277711718639796</c:v>
                </c:pt>
                <c:pt idx="16">
                  <c:v>0.37171883309146564</c:v>
                </c:pt>
                <c:pt idx="17">
                  <c:v>0.40223984391155765</c:v>
                </c:pt>
                <c:pt idx="18">
                  <c:v>0.46537739280997714</c:v>
                </c:pt>
                <c:pt idx="19">
                  <c:v>0.52548038858992541</c:v>
                </c:pt>
                <c:pt idx="20">
                  <c:v>0.59481692314147949</c:v>
                </c:pt>
                <c:pt idx="21">
                  <c:v>0.62342032062640218</c:v>
                </c:pt>
                <c:pt idx="22">
                  <c:v>0.65071256698503721</c:v>
                </c:pt>
                <c:pt idx="23">
                  <c:v>0.62481213200762553</c:v>
                </c:pt>
                <c:pt idx="24">
                  <c:v>0.56609128443708667</c:v>
                </c:pt>
                <c:pt idx="25">
                  <c:v>0.44259978527705168</c:v>
                </c:pt>
                <c:pt idx="26">
                  <c:v>0.19970820424869987</c:v>
                </c:pt>
                <c:pt idx="27">
                  <c:v>-2.8552988019208976E-2</c:v>
                </c:pt>
                <c:pt idx="28">
                  <c:v>-7.6697328724802394E-2</c:v>
                </c:pt>
                <c:pt idx="29">
                  <c:v>-5.2396586689412994E-2</c:v>
                </c:pt>
                <c:pt idx="30">
                  <c:v>-1.4818409457802773E-2</c:v>
                </c:pt>
                <c:pt idx="31">
                  <c:v>1.2387219359629357E-2</c:v>
                </c:pt>
                <c:pt idx="32">
                  <c:v>2.1938703473834219E-2</c:v>
                </c:pt>
                <c:pt idx="33">
                  <c:v>1.685109598583345E-2</c:v>
                </c:pt>
                <c:pt idx="34">
                  <c:v>4.4955725348990458E-3</c:v>
                </c:pt>
                <c:pt idx="35">
                  <c:v>-6.064448020263403E-3</c:v>
                </c:pt>
                <c:pt idx="36">
                  <c:v>-1.3001488676898395E-2</c:v>
                </c:pt>
                <c:pt idx="37">
                  <c:v>-1.9488492085817554E-2</c:v>
                </c:pt>
                <c:pt idx="38">
                  <c:v>-2.6574753585769842E-2</c:v>
                </c:pt>
                <c:pt idx="39">
                  <c:v>-3.1127934159065097E-2</c:v>
                </c:pt>
                <c:pt idx="40">
                  <c:v>-2.7216251939535141E-2</c:v>
                </c:pt>
                <c:pt idx="41">
                  <c:v>-1.1976827787832774E-2</c:v>
                </c:pt>
                <c:pt idx="42">
                  <c:v>-3.779921907512006E-4</c:v>
                </c:pt>
                <c:pt idx="43">
                  <c:v>-1.5225165834785613E-2</c:v>
                </c:pt>
                <c:pt idx="44">
                  <c:v>-5.967370532102835E-2</c:v>
                </c:pt>
                <c:pt idx="45">
                  <c:v>-0.10193882291438655</c:v>
                </c:pt>
                <c:pt idx="46">
                  <c:v>-0.10457690944711906</c:v>
                </c:pt>
                <c:pt idx="47">
                  <c:v>-5.0279180796451689E-2</c:v>
                </c:pt>
                <c:pt idx="48">
                  <c:v>4.5802078857356904E-2</c:v>
                </c:pt>
                <c:pt idx="49">
                  <c:v>0.13684279683069608</c:v>
                </c:pt>
                <c:pt idx="50">
                  <c:v>0.15163637697696686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-3.0385656282305717E-2</c:v>
                </c:pt>
                <c:pt idx="1">
                  <c:v>-5.402963504187488E-3</c:v>
                </c:pt>
                <c:pt idx="2">
                  <c:v>-7.8844962545764619E-2</c:v>
                </c:pt>
                <c:pt idx="3">
                  <c:v>-0.12464515178877522</c:v>
                </c:pt>
                <c:pt idx="4">
                  <c:v>-0.26171820475776403</c:v>
                </c:pt>
                <c:pt idx="5">
                  <c:v>-0.35200936395092952</c:v>
                </c:pt>
                <c:pt idx="6">
                  <c:v>-0.41626826191453214</c:v>
                </c:pt>
                <c:pt idx="7">
                  <c:v>-0.41999117653584184</c:v>
                </c:pt>
                <c:pt idx="8">
                  <c:v>-0.40447839276501352</c:v>
                </c:pt>
                <c:pt idx="9">
                  <c:v>-0.3887836739200608</c:v>
                </c:pt>
                <c:pt idx="10">
                  <c:v>-0.38758187399781979</c:v>
                </c:pt>
                <c:pt idx="11">
                  <c:v>-0.32826537123123856</c:v>
                </c:pt>
                <c:pt idx="12">
                  <c:v>-0.28231431688835074</c:v>
                </c:pt>
                <c:pt idx="13">
                  <c:v>-0.2508489632270885</c:v>
                </c:pt>
                <c:pt idx="14">
                  <c:v>-0.19078740681180187</c:v>
                </c:pt>
                <c:pt idx="15">
                  <c:v>-0.10196385861618522</c:v>
                </c:pt>
                <c:pt idx="16">
                  <c:v>-3.9249546367640872E-2</c:v>
                </c:pt>
                <c:pt idx="17">
                  <c:v>4.6722373301570107E-2</c:v>
                </c:pt>
                <c:pt idx="18">
                  <c:v>8.5150186212832393E-2</c:v>
                </c:pt>
                <c:pt idx="19">
                  <c:v>0.16657966397824048</c:v>
                </c:pt>
                <c:pt idx="20">
                  <c:v>0.25240651156446098</c:v>
                </c:pt>
                <c:pt idx="21">
                  <c:v>0.40946823216081729</c:v>
                </c:pt>
                <c:pt idx="22">
                  <c:v>0.53685927015997958</c:v>
                </c:pt>
                <c:pt idx="23">
                  <c:v>0.58680901035559319</c:v>
                </c:pt>
                <c:pt idx="24">
                  <c:v>0.63448883694476499</c:v>
                </c:pt>
                <c:pt idx="25">
                  <c:v>0.59913595490023186</c:v>
                </c:pt>
                <c:pt idx="26">
                  <c:v>0.50465365185245115</c:v>
                </c:pt>
                <c:pt idx="27">
                  <c:v>0.27157204760706954</c:v>
                </c:pt>
                <c:pt idx="28">
                  <c:v>0.12128851825484846</c:v>
                </c:pt>
                <c:pt idx="29">
                  <c:v>0.15327236810001246</c:v>
                </c:pt>
                <c:pt idx="30">
                  <c:v>7.8069920986066133E-2</c:v>
                </c:pt>
                <c:pt idx="31">
                  <c:v>5.4638568437437182E-2</c:v>
                </c:pt>
                <c:pt idx="32">
                  <c:v>4.0258350094145752E-2</c:v>
                </c:pt>
                <c:pt idx="33">
                  <c:v>2.0668183212209472E-2</c:v>
                </c:pt>
                <c:pt idx="34">
                  <c:v>1.4091254288767185E-2</c:v>
                </c:pt>
                <c:pt idx="35">
                  <c:v>1.4270874712604789E-2</c:v>
                </c:pt>
                <c:pt idx="36">
                  <c:v>7.5297683734218794E-3</c:v>
                </c:pt>
                <c:pt idx="37">
                  <c:v>-1.1498024980602071E-2</c:v>
                </c:pt>
                <c:pt idx="38">
                  <c:v>-3.3307575425550705E-2</c:v>
                </c:pt>
                <c:pt idx="39">
                  <c:v>-4.9137530891971704E-2</c:v>
                </c:pt>
                <c:pt idx="40">
                  <c:v>-5.7182205186990923E-2</c:v>
                </c:pt>
                <c:pt idx="41">
                  <c:v>-5.5817579725699146E-2</c:v>
                </c:pt>
                <c:pt idx="42">
                  <c:v>-4.3852584871764515E-2</c:v>
                </c:pt>
                <c:pt idx="43">
                  <c:v>-3.0784659502503947E-2</c:v>
                </c:pt>
                <c:pt idx="44">
                  <c:v>-3.2958706876669207E-2</c:v>
                </c:pt>
                <c:pt idx="45">
                  <c:v>-6.1078102921478708E-2</c:v>
                </c:pt>
                <c:pt idx="46">
                  <c:v>-0.10677675032974299</c:v>
                </c:pt>
                <c:pt idx="47">
                  <c:v>-0.144854740326926</c:v>
                </c:pt>
                <c:pt idx="48">
                  <c:v>-0.15327436243189682</c:v>
                </c:pt>
                <c:pt idx="49">
                  <c:v>-0.12065504069977635</c:v>
                </c:pt>
                <c:pt idx="50">
                  <c:v>-4.369422048330307E-2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9488000"/>
        <c:axId val="239506176"/>
      </c:lineChart>
      <c:catAx>
        <c:axId val="23948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506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50617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488000"/>
        <c:crosses val="autoZero"/>
        <c:crossBetween val="between"/>
        <c:majorUnit val="1"/>
        <c:minorUnit val="0.1"/>
      </c:valAx>
      <c:valAx>
        <c:axId val="305036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145344"/>
        <c:crosses val="max"/>
        <c:crossBetween val="between"/>
      </c:valAx>
      <c:catAx>
        <c:axId val="305145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036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158784"/>
        <c:axId val="30515609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0.62749278545379639</c:v>
                </c:pt>
                <c:pt idx="1">
                  <c:v>0.50065601928216019</c:v>
                </c:pt>
                <c:pt idx="2">
                  <c:v>0.37897602971362621</c:v>
                </c:pt>
                <c:pt idx="3">
                  <c:v>0.46414045373642887</c:v>
                </c:pt>
                <c:pt idx="4">
                  <c:v>0.65896174353820391</c:v>
                </c:pt>
                <c:pt idx="5">
                  <c:v>0.70914021576586028</c:v>
                </c:pt>
                <c:pt idx="6">
                  <c:v>0.69957930840405969</c:v>
                </c:pt>
                <c:pt idx="7">
                  <c:v>0.65213656864795</c:v>
                </c:pt>
                <c:pt idx="8">
                  <c:v>0.55733478203961639</c:v>
                </c:pt>
                <c:pt idx="9">
                  <c:v>0.53918431464120264</c:v>
                </c:pt>
                <c:pt idx="10">
                  <c:v>0.51445466279983521</c:v>
                </c:pt>
                <c:pt idx="11">
                  <c:v>0.4291742031104564</c:v>
                </c:pt>
                <c:pt idx="12">
                  <c:v>0.37561092435208476</c:v>
                </c:pt>
                <c:pt idx="13">
                  <c:v>0.26790842463814868</c:v>
                </c:pt>
                <c:pt idx="14">
                  <c:v>0.22576634379673527</c:v>
                </c:pt>
                <c:pt idx="15">
                  <c:v>0.10653255343988458</c:v>
                </c:pt>
                <c:pt idx="16">
                  <c:v>-7.8262664872877669E-2</c:v>
                </c:pt>
                <c:pt idx="17">
                  <c:v>-0.2247341557791121</c:v>
                </c:pt>
                <c:pt idx="18">
                  <c:v>-0.37385168533004254</c:v>
                </c:pt>
                <c:pt idx="19">
                  <c:v>-0.53456296980392548</c:v>
                </c:pt>
                <c:pt idx="20">
                  <c:v>-0.69389075040817261</c:v>
                </c:pt>
                <c:pt idx="21">
                  <c:v>-0.9807292209811691</c:v>
                </c:pt>
                <c:pt idx="22">
                  <c:v>-1.3033753784167061</c:v>
                </c:pt>
                <c:pt idx="23">
                  <c:v>-1.5856776835362816</c:v>
                </c:pt>
                <c:pt idx="24">
                  <c:v>-1.8014509026617771</c:v>
                </c:pt>
                <c:pt idx="25">
                  <c:v>-1.9537894561441469</c:v>
                </c:pt>
                <c:pt idx="26">
                  <c:v>-1.6616607050469876</c:v>
                </c:pt>
                <c:pt idx="27">
                  <c:v>-1.049439464524708</c:v>
                </c:pt>
                <c:pt idx="28">
                  <c:v>-0.74225465321248096</c:v>
                </c:pt>
                <c:pt idx="29">
                  <c:v>-0.33528335714951274</c:v>
                </c:pt>
                <c:pt idx="30">
                  <c:v>-0.19061896204948425</c:v>
                </c:pt>
                <c:pt idx="31">
                  <c:v>-0.14423645591553311</c:v>
                </c:pt>
                <c:pt idx="32">
                  <c:v>-0.10459685435196903</c:v>
                </c:pt>
                <c:pt idx="33">
                  <c:v>-7.4453239750808198E-2</c:v>
                </c:pt>
                <c:pt idx="34">
                  <c:v>-5.3048454510706326E-2</c:v>
                </c:pt>
                <c:pt idx="35">
                  <c:v>-3.8389374668756249E-2</c:v>
                </c:pt>
                <c:pt idx="36">
                  <c:v>-2.3916818781794223E-2</c:v>
                </c:pt>
                <c:pt idx="37">
                  <c:v>-4.1475941219262027E-3</c:v>
                </c:pt>
                <c:pt idx="38">
                  <c:v>1.511198414815693E-2</c:v>
                </c:pt>
                <c:pt idx="39">
                  <c:v>2.2887459154538724E-2</c:v>
                </c:pt>
                <c:pt idx="40">
                  <c:v>2.0354140549898148E-2</c:v>
                </c:pt>
                <c:pt idx="41">
                  <c:v>3.3852840726293902E-2</c:v>
                </c:pt>
                <c:pt idx="42">
                  <c:v>9.4767932319601178E-2</c:v>
                </c:pt>
                <c:pt idx="43">
                  <c:v>0.19260609458099803</c:v>
                </c:pt>
                <c:pt idx="44">
                  <c:v>0.26548093912634602</c:v>
                </c:pt>
                <c:pt idx="45">
                  <c:v>0.28563711828503568</c:v>
                </c:pt>
                <c:pt idx="46">
                  <c:v>0.29309467720905891</c:v>
                </c:pt>
                <c:pt idx="47">
                  <c:v>0.30314980928482188</c:v>
                </c:pt>
                <c:pt idx="48">
                  <c:v>0.24856240357555764</c:v>
                </c:pt>
                <c:pt idx="49">
                  <c:v>8.720971312165407E-2</c:v>
                </c:pt>
                <c:pt idx="50">
                  <c:v>-0.1124393492937088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-0.10530612617731094</c:v>
                </c:pt>
                <c:pt idx="1">
                  <c:v>-0.27908313638650883</c:v>
                </c:pt>
                <c:pt idx="2">
                  <c:v>-0.33349517245799398</c:v>
                </c:pt>
                <c:pt idx="3">
                  <c:v>-0.32451383670405898</c:v>
                </c:pt>
                <c:pt idx="4">
                  <c:v>-0.11799682789482156</c:v>
                </c:pt>
                <c:pt idx="5">
                  <c:v>0.17362000245644646</c:v>
                </c:pt>
                <c:pt idx="6">
                  <c:v>0.32991605308907801</c:v>
                </c:pt>
                <c:pt idx="7">
                  <c:v>0.20860137924847313</c:v>
                </c:pt>
                <c:pt idx="8">
                  <c:v>0.11086937660726993</c:v>
                </c:pt>
                <c:pt idx="9">
                  <c:v>7.4590690114943806E-2</c:v>
                </c:pt>
                <c:pt idx="10">
                  <c:v>7.2080319116486935E-2</c:v>
                </c:pt>
                <c:pt idx="11">
                  <c:v>0.10605918897778412</c:v>
                </c:pt>
                <c:pt idx="12">
                  <c:v>6.6397493461900881E-2</c:v>
                </c:pt>
                <c:pt idx="13">
                  <c:v>-1.4023709633497458E-2</c:v>
                </c:pt>
                <c:pt idx="14">
                  <c:v>-7.2154543381427239E-2</c:v>
                </c:pt>
                <c:pt idx="15">
                  <c:v>-9.7071633302991137E-2</c:v>
                </c:pt>
                <c:pt idx="16">
                  <c:v>-0.14930743266929669</c:v>
                </c:pt>
                <c:pt idx="17">
                  <c:v>-0.20826424445750469</c:v>
                </c:pt>
                <c:pt idx="18">
                  <c:v>-0.23017654506533775</c:v>
                </c:pt>
                <c:pt idx="19">
                  <c:v>-0.26146140234063431</c:v>
                </c:pt>
                <c:pt idx="20">
                  <c:v>-0.55412638932690239</c:v>
                </c:pt>
                <c:pt idx="21">
                  <c:v>-0.84768184873213992</c:v>
                </c:pt>
                <c:pt idx="22">
                  <c:v>-1.0795044196338992</c:v>
                </c:pt>
                <c:pt idx="23">
                  <c:v>-1.2730878852713903</c:v>
                </c:pt>
                <c:pt idx="24">
                  <c:v>-1.4189054976570632</c:v>
                </c:pt>
                <c:pt idx="25">
                  <c:v>-1.4718211555328971</c:v>
                </c:pt>
                <c:pt idx="26">
                  <c:v>-1.3226396426622535</c:v>
                </c:pt>
                <c:pt idx="27">
                  <c:v>-0.95309461036089915</c:v>
                </c:pt>
                <c:pt idx="28">
                  <c:v>-0.55985849712328151</c:v>
                </c:pt>
                <c:pt idx="29">
                  <c:v>-0.39643412469654427</c:v>
                </c:pt>
                <c:pt idx="30">
                  <c:v>-0.18245179773207593</c:v>
                </c:pt>
                <c:pt idx="31">
                  <c:v>-0.13280755379880352</c:v>
                </c:pt>
                <c:pt idx="32">
                  <c:v>-0.12797822501710188</c:v>
                </c:pt>
                <c:pt idx="33">
                  <c:v>-0.12732388142315632</c:v>
                </c:pt>
                <c:pt idx="34">
                  <c:v>-0.11786096024223633</c:v>
                </c:pt>
                <c:pt idx="35">
                  <c:v>-7.9652246061668236E-2</c:v>
                </c:pt>
                <c:pt idx="36">
                  <c:v>-1.4169557669030702E-2</c:v>
                </c:pt>
                <c:pt idx="37">
                  <c:v>4.2589002344259601E-2</c:v>
                </c:pt>
                <c:pt idx="38">
                  <c:v>5.1754460218707783E-2</c:v>
                </c:pt>
                <c:pt idx="39">
                  <c:v>2.0752241171111328E-2</c:v>
                </c:pt>
                <c:pt idx="40">
                  <c:v>-1.1993614447968527E-2</c:v>
                </c:pt>
                <c:pt idx="41">
                  <c:v>-2.297877661068955E-2</c:v>
                </c:pt>
                <c:pt idx="42">
                  <c:v>-1.2826536770109871E-2</c:v>
                </c:pt>
                <c:pt idx="43">
                  <c:v>2.2221726518358874E-2</c:v>
                </c:pt>
                <c:pt idx="44">
                  <c:v>9.66814668488509E-2</c:v>
                </c:pt>
                <c:pt idx="45">
                  <c:v>0.20337381547558439</c:v>
                </c:pt>
                <c:pt idx="46">
                  <c:v>0.29411744520892902</c:v>
                </c:pt>
                <c:pt idx="47">
                  <c:v>0.31527349215213896</c:v>
                </c:pt>
                <c:pt idx="48">
                  <c:v>0.26914959398700905</c:v>
                </c:pt>
                <c:pt idx="49">
                  <c:v>0.22590829259330225</c:v>
                </c:pt>
                <c:pt idx="50">
                  <c:v>0.2423350065946579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9530368"/>
        <c:axId val="239531904"/>
      </c:lineChart>
      <c:catAx>
        <c:axId val="23953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531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53190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530368"/>
        <c:crosses val="autoZero"/>
        <c:crossBetween val="between"/>
        <c:majorUnit val="1"/>
        <c:minorUnit val="0.1"/>
      </c:valAx>
      <c:valAx>
        <c:axId val="305156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158784"/>
        <c:crosses val="max"/>
        <c:crossBetween val="between"/>
      </c:valAx>
      <c:catAx>
        <c:axId val="305158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156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161920"/>
        <c:axId val="30615961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8.4227751940488815E-3</c:v>
                </c:pt>
                <c:pt idx="1">
                  <c:v>8.0907807987464858E-2</c:v>
                </c:pt>
                <c:pt idx="2">
                  <c:v>7.4900312490852217E-2</c:v>
                </c:pt>
                <c:pt idx="3">
                  <c:v>-6.3255240294787501E-3</c:v>
                </c:pt>
                <c:pt idx="4">
                  <c:v>-0.12454266073516448</c:v>
                </c:pt>
                <c:pt idx="5">
                  <c:v>-0.19926688588168656</c:v>
                </c:pt>
                <c:pt idx="6">
                  <c:v>-0.29007627582958267</c:v>
                </c:pt>
                <c:pt idx="7">
                  <c:v>-0.38625108810655984</c:v>
                </c:pt>
                <c:pt idx="8">
                  <c:v>-0.46531190121846722</c:v>
                </c:pt>
                <c:pt idx="9">
                  <c:v>-0.49506838944095188</c:v>
                </c:pt>
                <c:pt idx="10">
                  <c:v>-0.49437743425369263</c:v>
                </c:pt>
                <c:pt idx="11">
                  <c:v>-0.45410628899098182</c:v>
                </c:pt>
                <c:pt idx="12">
                  <c:v>-0.42527131492597847</c:v>
                </c:pt>
                <c:pt idx="13">
                  <c:v>-0.36451008645100247</c:v>
                </c:pt>
                <c:pt idx="14">
                  <c:v>-0.30490705427048487</c:v>
                </c:pt>
                <c:pt idx="15">
                  <c:v>-0.25658405726917205</c:v>
                </c:pt>
                <c:pt idx="16">
                  <c:v>-0.26325138888499355</c:v>
                </c:pt>
                <c:pt idx="17">
                  <c:v>-0.3459802718292545</c:v>
                </c:pt>
                <c:pt idx="18">
                  <c:v>-0.47128282755463813</c:v>
                </c:pt>
                <c:pt idx="19">
                  <c:v>-0.5762755203556742</c:v>
                </c:pt>
                <c:pt idx="20">
                  <c:v>-0.5626596212387085</c:v>
                </c:pt>
                <c:pt idx="21">
                  <c:v>-0.32375190260477349</c:v>
                </c:pt>
                <c:pt idx="22">
                  <c:v>0.18242670282565629</c:v>
                </c:pt>
                <c:pt idx="23">
                  <c:v>0.99557721437991031</c:v>
                </c:pt>
                <c:pt idx="24">
                  <c:v>1.9380643468883698</c:v>
                </c:pt>
                <c:pt idx="25">
                  <c:v>2.2846797641569117</c:v>
                </c:pt>
                <c:pt idx="26">
                  <c:v>1.5355162495385906</c:v>
                </c:pt>
                <c:pt idx="27">
                  <c:v>0.51204461365604037</c:v>
                </c:pt>
                <c:pt idx="28">
                  <c:v>-7.284931049312833E-2</c:v>
                </c:pt>
                <c:pt idx="30">
                  <c:v>5.4327148944139481E-2</c:v>
                </c:pt>
                <c:pt idx="31">
                  <c:v>7.1319080240344584E-2</c:v>
                </c:pt>
                <c:pt idx="32">
                  <c:v>5.292621300365899E-2</c:v>
                </c:pt>
                <c:pt idx="33">
                  <c:v>3.3671023029605042E-2</c:v>
                </c:pt>
                <c:pt idx="34">
                  <c:v>2.3000606974123653E-2</c:v>
                </c:pt>
                <c:pt idx="35">
                  <c:v>1.8543085437103077E-2</c:v>
                </c:pt>
                <c:pt idx="36">
                  <c:v>1.7314119476851637E-2</c:v>
                </c:pt>
                <c:pt idx="37">
                  <c:v>1.6130898064266402E-2</c:v>
                </c:pt>
                <c:pt idx="38">
                  <c:v>1.2094184758486969E-2</c:v>
                </c:pt>
                <c:pt idx="39">
                  <c:v>4.6487079510163145E-3</c:v>
                </c:pt>
                <c:pt idx="40">
                  <c:v>-4.6459282748401165E-3</c:v>
                </c:pt>
                <c:pt idx="41">
                  <c:v>-1.7381817546914681E-2</c:v>
                </c:pt>
                <c:pt idx="42">
                  <c:v>-2.8061540529385021E-2</c:v>
                </c:pt>
                <c:pt idx="43">
                  <c:v>-1.9409913816669011E-2</c:v>
                </c:pt>
                <c:pt idx="44">
                  <c:v>-9.3463542042423553E-4</c:v>
                </c:pt>
                <c:pt idx="45">
                  <c:v>2.4304726126702825E-3</c:v>
                </c:pt>
                <c:pt idx="46">
                  <c:v>-1.3291202718979285E-4</c:v>
                </c:pt>
                <c:pt idx="47">
                  <c:v>-2.0646638397983932E-3</c:v>
                </c:pt>
                <c:pt idx="48">
                  <c:v>-8.4007295658635028E-3</c:v>
                </c:pt>
                <c:pt idx="49">
                  <c:v>-1.2073060358946744E-2</c:v>
                </c:pt>
                <c:pt idx="50">
                  <c:v>-9.1682923957705498E-3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-0.14049847424030304</c:v>
                </c:pt>
                <c:pt idx="1">
                  <c:v>-0.10161878728995954</c:v>
                </c:pt>
                <c:pt idx="2">
                  <c:v>-0.21522747256636821</c:v>
                </c:pt>
                <c:pt idx="3">
                  <c:v>-0.21142254458007154</c:v>
                </c:pt>
                <c:pt idx="4">
                  <c:v>-0.24274682835705413</c:v>
                </c:pt>
                <c:pt idx="5">
                  <c:v>-0.24870716077310809</c:v>
                </c:pt>
                <c:pt idx="6">
                  <c:v>-0.20760182054552079</c:v>
                </c:pt>
                <c:pt idx="7">
                  <c:v>-0.12861197388293935</c:v>
                </c:pt>
                <c:pt idx="8">
                  <c:v>-0.13936379188253131</c:v>
                </c:pt>
                <c:pt idx="9">
                  <c:v>-0.2336848438572777</c:v>
                </c:pt>
                <c:pt idx="10">
                  <c:v>-0.38134853550041825</c:v>
                </c:pt>
                <c:pt idx="11">
                  <c:v>-0.58021602554987783</c:v>
                </c:pt>
                <c:pt idx="12">
                  <c:v>-0.75013290493405194</c:v>
                </c:pt>
                <c:pt idx="13">
                  <c:v>-0.9226505936200482</c:v>
                </c:pt>
                <c:pt idx="14">
                  <c:v>-1.0213223153592486</c:v>
                </c:pt>
                <c:pt idx="15">
                  <c:v>-1.0084929637457365</c:v>
                </c:pt>
                <c:pt idx="16">
                  <c:v>-1.016581660603066</c:v>
                </c:pt>
                <c:pt idx="17">
                  <c:v>-0.96230667196755637</c:v>
                </c:pt>
                <c:pt idx="18">
                  <c:v>-0.93252459617196892</c:v>
                </c:pt>
                <c:pt idx="19">
                  <c:v>-0.79113372120081915</c:v>
                </c:pt>
                <c:pt idx="20">
                  <c:v>-0.42012624311214369</c:v>
                </c:pt>
                <c:pt idx="21">
                  <c:v>7.7939598857471024E-2</c:v>
                </c:pt>
                <c:pt idx="22">
                  <c:v>0.81036186346741701</c:v>
                </c:pt>
                <c:pt idx="23">
                  <c:v>1.8528604506279658</c:v>
                </c:pt>
                <c:pt idx="24">
                  <c:v>3.0391049264469627</c:v>
                </c:pt>
                <c:pt idx="25">
                  <c:v>4.0633050793865007</c:v>
                </c:pt>
                <c:pt idx="26">
                  <c:v>3.9273505920876728</c:v>
                </c:pt>
                <c:pt idx="27">
                  <c:v>2.1463167235744254</c:v>
                </c:pt>
                <c:pt idx="28">
                  <c:v>0.45328635093632347</c:v>
                </c:pt>
                <c:pt idx="29">
                  <c:v>4.5892026726800692E-2</c:v>
                </c:pt>
                <c:pt idx="30">
                  <c:v>-5.2413823235932817E-3</c:v>
                </c:pt>
                <c:pt idx="31">
                  <c:v>0.10062437392892448</c:v>
                </c:pt>
                <c:pt idx="32">
                  <c:v>9.3647169561401275E-2</c:v>
                </c:pt>
                <c:pt idx="33">
                  <c:v>4.8030245417932278E-2</c:v>
                </c:pt>
                <c:pt idx="34">
                  <c:v>3.4851263351841147E-2</c:v>
                </c:pt>
                <c:pt idx="35">
                  <c:v>3.5106221425378309E-2</c:v>
                </c:pt>
                <c:pt idx="36">
                  <c:v>3.3794652537559131E-2</c:v>
                </c:pt>
                <c:pt idx="37">
                  <c:v>2.9736867334192275E-2</c:v>
                </c:pt>
                <c:pt idx="38">
                  <c:v>2.3097224061322773E-2</c:v>
                </c:pt>
                <c:pt idx="39">
                  <c:v>1.5143822589216626E-2</c:v>
                </c:pt>
                <c:pt idx="40">
                  <c:v>9.118307905426953E-3</c:v>
                </c:pt>
                <c:pt idx="41">
                  <c:v>5.1017065310564845E-3</c:v>
                </c:pt>
                <c:pt idx="42">
                  <c:v>-9.586850984759825E-4</c:v>
                </c:pt>
                <c:pt idx="43">
                  <c:v>-1.3514766155770505E-2</c:v>
                </c:pt>
                <c:pt idx="44">
                  <c:v>-2.8385641103120952E-2</c:v>
                </c:pt>
                <c:pt idx="45">
                  <c:v>-2.9025290523680077E-2</c:v>
                </c:pt>
                <c:pt idx="46">
                  <c:v>-1.0204951564191347E-2</c:v>
                </c:pt>
                <c:pt idx="47">
                  <c:v>5.6213664342680495E-3</c:v>
                </c:pt>
                <c:pt idx="48">
                  <c:v>1.5390261599486964E-3</c:v>
                </c:pt>
                <c:pt idx="49">
                  <c:v>-1.6460055255582584E-2</c:v>
                </c:pt>
                <c:pt idx="50">
                  <c:v>-1.4705445617437363E-2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9579520"/>
        <c:axId val="239581056"/>
      </c:lineChart>
      <c:catAx>
        <c:axId val="23957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581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58105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579520"/>
        <c:crosses val="autoZero"/>
        <c:crossBetween val="between"/>
        <c:majorUnit val="0.5"/>
      </c:valAx>
      <c:valAx>
        <c:axId val="306159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161920"/>
        <c:crosses val="max"/>
        <c:crossBetween val="between"/>
      </c:valAx>
      <c:catAx>
        <c:axId val="30616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159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307840"/>
        <c:axId val="30630528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2.6711918413639069E-2</c:v>
                </c:pt>
                <c:pt idx="1">
                  <c:v>-3.71369938860385E-2</c:v>
                </c:pt>
                <c:pt idx="2">
                  <c:v>4.3959664973983806E-3</c:v>
                </c:pt>
                <c:pt idx="3">
                  <c:v>0.11167878652433823</c:v>
                </c:pt>
                <c:pt idx="4">
                  <c:v>0.16150596977543125</c:v>
                </c:pt>
                <c:pt idx="5">
                  <c:v>9.2096623365880842E-2</c:v>
                </c:pt>
                <c:pt idx="6">
                  <c:v>1.1091185540298939E-2</c:v>
                </c:pt>
                <c:pt idx="7">
                  <c:v>-7.0192391059138342E-3</c:v>
                </c:pt>
                <c:pt idx="8">
                  <c:v>1.826016212994009E-2</c:v>
                </c:pt>
                <c:pt idx="9">
                  <c:v>3.362822038903214E-2</c:v>
                </c:pt>
                <c:pt idx="10">
                  <c:v>4.4130418449640274E-2</c:v>
                </c:pt>
                <c:pt idx="11">
                  <c:v>4.1618201820606292E-2</c:v>
                </c:pt>
                <c:pt idx="12">
                  <c:v>2.3945129056582103E-2</c:v>
                </c:pt>
                <c:pt idx="13">
                  <c:v>-2.1789699125649535E-2</c:v>
                </c:pt>
                <c:pt idx="14">
                  <c:v>-9.2511812824821502E-2</c:v>
                </c:pt>
                <c:pt idx="15">
                  <c:v>-0.14516552463702254</c:v>
                </c:pt>
                <c:pt idx="16">
                  <c:v>-0.13168538887434833</c:v>
                </c:pt>
                <c:pt idx="17">
                  <c:v>-7.7243445699838029E-2</c:v>
                </c:pt>
                <c:pt idx="18">
                  <c:v>1.4753700282765592E-3</c:v>
                </c:pt>
                <c:pt idx="19">
                  <c:v>6.5213350188583402E-2</c:v>
                </c:pt>
                <c:pt idx="20">
                  <c:v>9.2955678701400757E-2</c:v>
                </c:pt>
                <c:pt idx="21">
                  <c:v>2.0783905982192544E-2</c:v>
                </c:pt>
                <c:pt idx="22">
                  <c:v>-0.13671393490608713</c:v>
                </c:pt>
                <c:pt idx="23">
                  <c:v>-0.44825959337223531</c:v>
                </c:pt>
                <c:pt idx="24">
                  <c:v>-1.0838741555829894</c:v>
                </c:pt>
                <c:pt idx="25">
                  <c:v>-2.3428309793935833</c:v>
                </c:pt>
                <c:pt idx="26">
                  <c:v>-3.3303162868393428</c:v>
                </c:pt>
                <c:pt idx="27">
                  <c:v>-2.7670980964354261</c:v>
                </c:pt>
                <c:pt idx="28">
                  <c:v>-2.3785419987549181</c:v>
                </c:pt>
                <c:pt idx="30">
                  <c:v>-0.66000813245773315</c:v>
                </c:pt>
                <c:pt idx="31">
                  <c:v>-0.51980082281256013</c:v>
                </c:pt>
                <c:pt idx="32">
                  <c:v>-0.27460345717855539</c:v>
                </c:pt>
                <c:pt idx="33">
                  <c:v>-7.2874977313807723E-2</c:v>
                </c:pt>
                <c:pt idx="34">
                  <c:v>2.6072575092991986E-2</c:v>
                </c:pt>
                <c:pt idx="35">
                  <c:v>5.3420391890745308E-2</c:v>
                </c:pt>
                <c:pt idx="36">
                  <c:v>5.8327165668220091E-2</c:v>
                </c:pt>
                <c:pt idx="37">
                  <c:v>6.9549841425816911E-2</c:v>
                </c:pt>
                <c:pt idx="38">
                  <c:v>8.1314531254622568E-2</c:v>
                </c:pt>
                <c:pt idx="39">
                  <c:v>3.3414930207945413E-2</c:v>
                </c:pt>
                <c:pt idx="40">
                  <c:v>-0.16924519836902618</c:v>
                </c:pt>
                <c:pt idx="41">
                  <c:v>-0.5690740874165503</c:v>
                </c:pt>
                <c:pt idx="42">
                  <c:v>-0.98233891719628819</c:v>
                </c:pt>
                <c:pt idx="43">
                  <c:v>-1.0560582366935618</c:v>
                </c:pt>
                <c:pt idx="44">
                  <c:v>-0.63888813986902004</c:v>
                </c:pt>
                <c:pt idx="45">
                  <c:v>-0.13486491456335883</c:v>
                </c:pt>
                <c:pt idx="46">
                  <c:v>0.10429776939464733</c:v>
                </c:pt>
                <c:pt idx="47">
                  <c:v>0.10131789814937851</c:v>
                </c:pt>
                <c:pt idx="48">
                  <c:v>2.655001944896734E-2</c:v>
                </c:pt>
                <c:pt idx="49">
                  <c:v>-6.9463186004173156E-3</c:v>
                </c:pt>
                <c:pt idx="50">
                  <c:v>-9.1055817902088165E-3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-0.14816956222057343</c:v>
                </c:pt>
                <c:pt idx="1">
                  <c:v>-0.22233454603087538</c:v>
                </c:pt>
                <c:pt idx="2">
                  <c:v>-8.5351442332294913E-2</c:v>
                </c:pt>
                <c:pt idx="3">
                  <c:v>-5.7236841800909183E-2</c:v>
                </c:pt>
                <c:pt idx="4">
                  <c:v>-6.5060828387904987E-2</c:v>
                </c:pt>
                <c:pt idx="5">
                  <c:v>-0.12304084443320604</c:v>
                </c:pt>
                <c:pt idx="6">
                  <c:v>-0.30424000400770601</c:v>
                </c:pt>
                <c:pt idx="7">
                  <c:v>-0.49796055272138595</c:v>
                </c:pt>
                <c:pt idx="8">
                  <c:v>-0.50105708546173267</c:v>
                </c:pt>
                <c:pt idx="9">
                  <c:v>-0.3301207466350356</c:v>
                </c:pt>
                <c:pt idx="10">
                  <c:v>-8.3051715612313545E-2</c:v>
                </c:pt>
                <c:pt idx="11">
                  <c:v>9.081306007009729E-2</c:v>
                </c:pt>
                <c:pt idx="12">
                  <c:v>0.18196232373106089</c:v>
                </c:pt>
                <c:pt idx="13">
                  <c:v>0.20479358825957425</c:v>
                </c:pt>
                <c:pt idx="14">
                  <c:v>0.18629400985648878</c:v>
                </c:pt>
                <c:pt idx="15">
                  <c:v>0.13025189430888712</c:v>
                </c:pt>
                <c:pt idx="16">
                  <c:v>7.7694653022419041E-2</c:v>
                </c:pt>
                <c:pt idx="17">
                  <c:v>2.7663439258762371E-2</c:v>
                </c:pt>
                <c:pt idx="18">
                  <c:v>-2.2971602925124547E-3</c:v>
                </c:pt>
                <c:pt idx="19">
                  <c:v>-2.5050094454164298E-2</c:v>
                </c:pt>
                <c:pt idx="20">
                  <c:v>-6.8843460582163904E-3</c:v>
                </c:pt>
                <c:pt idx="21">
                  <c:v>2.768850624884675E-3</c:v>
                </c:pt>
                <c:pt idx="22">
                  <c:v>-5.6511281225010486E-2</c:v>
                </c:pt>
                <c:pt idx="23">
                  <c:v>-0.26306882785032831</c:v>
                </c:pt>
                <c:pt idx="24">
                  <c:v>-0.77459640190657875</c:v>
                </c:pt>
                <c:pt idx="25">
                  <c:v>-1.389025541119369</c:v>
                </c:pt>
                <c:pt idx="26">
                  <c:v>-1.799023666734328</c:v>
                </c:pt>
                <c:pt idx="27">
                  <c:v>-1.6470784066109025</c:v>
                </c:pt>
                <c:pt idx="28">
                  <c:v>-1.0843310606795287</c:v>
                </c:pt>
                <c:pt idx="29">
                  <c:v>-1.0151672928764817</c:v>
                </c:pt>
                <c:pt idx="30">
                  <c:v>-0.48766463892936507</c:v>
                </c:pt>
                <c:pt idx="31">
                  <c:v>-0.40455744551636313</c:v>
                </c:pt>
                <c:pt idx="32">
                  <c:v>-0.33480500229121374</c:v>
                </c:pt>
                <c:pt idx="33">
                  <c:v>-0.21258647235166026</c:v>
                </c:pt>
                <c:pt idx="34">
                  <c:v>-0.10938655123006949</c:v>
                </c:pt>
                <c:pt idx="35">
                  <c:v>-2.6057908825087912E-2</c:v>
                </c:pt>
                <c:pt idx="36">
                  <c:v>2.1397589151697035E-2</c:v>
                </c:pt>
                <c:pt idx="37">
                  <c:v>2.3356093750033117E-2</c:v>
                </c:pt>
                <c:pt idx="38">
                  <c:v>1.3217692045338472E-2</c:v>
                </c:pt>
                <c:pt idx="39">
                  <c:v>1.2595311368836123E-2</c:v>
                </c:pt>
                <c:pt idx="40">
                  <c:v>-5.2154809567198793E-3</c:v>
                </c:pt>
                <c:pt idx="41">
                  <c:v>-6.1771167406234388E-2</c:v>
                </c:pt>
                <c:pt idx="42">
                  <c:v>-0.17837259694973973</c:v>
                </c:pt>
                <c:pt idx="43">
                  <c:v>-0.41278636581093009</c:v>
                </c:pt>
                <c:pt idx="44">
                  <c:v>-0.76061239127952884</c:v>
                </c:pt>
                <c:pt idx="45">
                  <c:v>-0.99118274686200836</c:v>
                </c:pt>
                <c:pt idx="46">
                  <c:v>-0.77891413907521945</c:v>
                </c:pt>
                <c:pt idx="47">
                  <c:v>-0.21622514481594457</c:v>
                </c:pt>
                <c:pt idx="48">
                  <c:v>0.24534831347001873</c:v>
                </c:pt>
                <c:pt idx="49">
                  <c:v>0.37527737114664733</c:v>
                </c:pt>
                <c:pt idx="50">
                  <c:v>0.26057952642440796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6355456"/>
        <c:axId val="246356992"/>
      </c:lineChart>
      <c:catAx>
        <c:axId val="24635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356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35699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355456"/>
        <c:crosses val="autoZero"/>
        <c:crossBetween val="between"/>
        <c:majorUnit val="0.5"/>
      </c:valAx>
      <c:valAx>
        <c:axId val="306305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307840"/>
        <c:crosses val="max"/>
        <c:crossBetween val="between"/>
      </c:valAx>
      <c:catAx>
        <c:axId val="306307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305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367488"/>
        <c:axId val="30636518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0.54275518655776978</c:v>
                </c:pt>
                <c:pt idx="1">
                  <c:v>0.33353787137103469</c:v>
                </c:pt>
                <c:pt idx="2">
                  <c:v>0.16843018231760465</c:v>
                </c:pt>
                <c:pt idx="3">
                  <c:v>0.21588114305756062</c:v>
                </c:pt>
                <c:pt idx="4">
                  <c:v>0.44773591993562895</c:v>
                </c:pt>
                <c:pt idx="5">
                  <c:v>0.73602682910527317</c:v>
                </c:pt>
                <c:pt idx="6">
                  <c:v>0.95494303868249397</c:v>
                </c:pt>
                <c:pt idx="7">
                  <c:v>1.0245729215995949</c:v>
                </c:pt>
                <c:pt idx="8">
                  <c:v>0.92153153775558327</c:v>
                </c:pt>
                <c:pt idx="9">
                  <c:v>0.87266171443913265</c:v>
                </c:pt>
                <c:pt idx="10">
                  <c:v>0.79572898149490356</c:v>
                </c:pt>
                <c:pt idx="11">
                  <c:v>0.64362301982658698</c:v>
                </c:pt>
                <c:pt idx="12">
                  <c:v>0.53930877259714993</c:v>
                </c:pt>
                <c:pt idx="13">
                  <c:v>0.37209464610953502</c:v>
                </c:pt>
                <c:pt idx="14">
                  <c:v>0.28311527362232397</c:v>
                </c:pt>
                <c:pt idx="15">
                  <c:v>6.930146413762131E-2</c:v>
                </c:pt>
                <c:pt idx="16">
                  <c:v>-0.25203842913468616</c:v>
                </c:pt>
                <c:pt idx="17">
                  <c:v>-0.47309028142435522</c:v>
                </c:pt>
                <c:pt idx="18">
                  <c:v>-0.62528482299563537</c:v>
                </c:pt>
                <c:pt idx="19">
                  <c:v>-0.73107945457871715</c:v>
                </c:pt>
                <c:pt idx="20">
                  <c:v>-0.8164028525352478</c:v>
                </c:pt>
                <c:pt idx="21">
                  <c:v>-1.0839367070876604</c:v>
                </c:pt>
                <c:pt idx="22">
                  <c:v>-1.3074516615052376</c:v>
                </c:pt>
                <c:pt idx="23">
                  <c:v>-1.1941117338401119</c:v>
                </c:pt>
                <c:pt idx="24">
                  <c:v>-0.43946595959741563</c:v>
                </c:pt>
                <c:pt idx="25">
                  <c:v>0.9990862811498622</c:v>
                </c:pt>
                <c:pt idx="26">
                  <c:v>2.2952060355065909</c:v>
                </c:pt>
                <c:pt idx="27">
                  <c:v>2.2916228415333526</c:v>
                </c:pt>
                <c:pt idx="28">
                  <c:v>2.141138020394437</c:v>
                </c:pt>
                <c:pt idx="30">
                  <c:v>0.64996182918548584</c:v>
                </c:pt>
                <c:pt idx="31">
                  <c:v>0.47623302779919618</c:v>
                </c:pt>
                <c:pt idx="32">
                  <c:v>0.32167235619525636</c:v>
                </c:pt>
                <c:pt idx="33">
                  <c:v>0.21121960787528202</c:v>
                </c:pt>
                <c:pt idx="34">
                  <c:v>0.13746291487199896</c:v>
                </c:pt>
                <c:pt idx="35">
                  <c:v>8.7411359235874161E-2</c:v>
                </c:pt>
                <c:pt idx="36">
                  <c:v>4.3939665573379923E-2</c:v>
                </c:pt>
                <c:pt idx="37">
                  <c:v>2.3330543688101718E-3</c:v>
                </c:pt>
                <c:pt idx="38">
                  <c:v>-1.4700281946207263E-2</c:v>
                </c:pt>
                <c:pt idx="39">
                  <c:v>1.179399484083185E-3</c:v>
                </c:pt>
                <c:pt idx="40">
                  <c:v>2.0535985007882118E-2</c:v>
                </c:pt>
                <c:pt idx="41">
                  <c:v>2.2907456072907582E-2</c:v>
                </c:pt>
                <c:pt idx="42">
                  <c:v>2.3588516900169415E-2</c:v>
                </c:pt>
                <c:pt idx="43">
                  <c:v>-1.4800244005394564E-2</c:v>
                </c:pt>
                <c:pt idx="44">
                  <c:v>-9.1610146160474165E-2</c:v>
                </c:pt>
                <c:pt idx="45">
                  <c:v>-9.2523939087574933E-2</c:v>
                </c:pt>
                <c:pt idx="46">
                  <c:v>-5.3671687493341523E-4</c:v>
                </c:pt>
                <c:pt idx="47">
                  <c:v>0.15099357994017892</c:v>
                </c:pt>
                <c:pt idx="48">
                  <c:v>0.21790754643100202</c:v>
                </c:pt>
                <c:pt idx="49">
                  <c:v>-2.0494664985199775E-2</c:v>
                </c:pt>
                <c:pt idx="50">
                  <c:v>-0.34582534432411194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0.14521150290966034</c:v>
                </c:pt>
                <c:pt idx="1">
                  <c:v>-0.1124413053645589</c:v>
                </c:pt>
                <c:pt idx="2">
                  <c:v>-0.1523727880904594</c:v>
                </c:pt>
                <c:pt idx="3">
                  <c:v>-0.18745968809302843</c:v>
                </c:pt>
                <c:pt idx="4">
                  <c:v>7.6147381974642964E-2</c:v>
                </c:pt>
                <c:pt idx="5">
                  <c:v>0.51213628818297341</c:v>
                </c:pt>
                <c:pt idx="6">
                  <c:v>0.86580864343121255</c:v>
                </c:pt>
                <c:pt idx="7">
                  <c:v>0.65280066546688398</c:v>
                </c:pt>
                <c:pt idx="8">
                  <c:v>0.36916882331508638</c:v>
                </c:pt>
                <c:pt idx="9">
                  <c:v>0.19751876108231184</c:v>
                </c:pt>
                <c:pt idx="10">
                  <c:v>0.11208205803533484</c:v>
                </c:pt>
                <c:pt idx="11">
                  <c:v>0.11249235813318811</c:v>
                </c:pt>
                <c:pt idx="12">
                  <c:v>7.4465377402031879E-2</c:v>
                </c:pt>
                <c:pt idx="13">
                  <c:v>1.9254376306129181E-2</c:v>
                </c:pt>
                <c:pt idx="14">
                  <c:v>-1.6513122434280623E-2</c:v>
                </c:pt>
                <c:pt idx="15">
                  <c:v>-5.5619912301729885E-2</c:v>
                </c:pt>
                <c:pt idx="16">
                  <c:v>-0.12051557550354955</c:v>
                </c:pt>
                <c:pt idx="17">
                  <c:v>-0.23945306965713356</c:v>
                </c:pt>
                <c:pt idx="18">
                  <c:v>-0.30402300465710325</c:v>
                </c:pt>
                <c:pt idx="19">
                  <c:v>-0.40357816116468004</c:v>
                </c:pt>
                <c:pt idx="20">
                  <c:v>-0.83240089027040365</c:v>
                </c:pt>
                <c:pt idx="21">
                  <c:v>-1.2704225140712859</c:v>
                </c:pt>
                <c:pt idx="22">
                  <c:v>-1.4633824577429606</c:v>
                </c:pt>
                <c:pt idx="23">
                  <c:v>-1.3346523455271078</c:v>
                </c:pt>
                <c:pt idx="24">
                  <c:v>-0.83336031049860781</c:v>
                </c:pt>
                <c:pt idx="25">
                  <c:v>-2.1899174920527884E-2</c:v>
                </c:pt>
                <c:pt idx="26">
                  <c:v>0.87871633651889969</c:v>
                </c:pt>
                <c:pt idx="27">
                  <c:v>1.2407794547639095</c:v>
                </c:pt>
                <c:pt idx="28">
                  <c:v>1.0965683376663908</c:v>
                </c:pt>
                <c:pt idx="29">
                  <c:v>1.1207393525681799</c:v>
                </c:pt>
                <c:pt idx="30">
                  <c:v>0.57454596139596403</c:v>
                </c:pt>
                <c:pt idx="31">
                  <c:v>0.42216326106824631</c:v>
                </c:pt>
                <c:pt idx="32">
                  <c:v>0.39493892766100724</c:v>
                </c:pt>
                <c:pt idx="33">
                  <c:v>0.38115509932212671</c:v>
                </c:pt>
                <c:pt idx="34">
                  <c:v>0.35137262248781254</c:v>
                </c:pt>
                <c:pt idx="35">
                  <c:v>0.23425992781639035</c:v>
                </c:pt>
                <c:pt idx="36">
                  <c:v>4.1784964212029298E-2</c:v>
                </c:pt>
                <c:pt idx="37">
                  <c:v>-0.10114868519819441</c:v>
                </c:pt>
                <c:pt idx="38">
                  <c:v>-0.11489487451413771</c:v>
                </c:pt>
                <c:pt idx="39">
                  <c:v>-6.3019200987518231E-2</c:v>
                </c:pt>
                <c:pt idx="40">
                  <c:v>-2.3055957568806015E-2</c:v>
                </c:pt>
                <c:pt idx="41">
                  <c:v>-9.1960367477137411E-3</c:v>
                </c:pt>
                <c:pt idx="42">
                  <c:v>-4.3909388603936492E-3</c:v>
                </c:pt>
                <c:pt idx="43">
                  <c:v>9.6289421454511005E-3</c:v>
                </c:pt>
                <c:pt idx="44">
                  <c:v>4.1120766930362609E-2</c:v>
                </c:pt>
                <c:pt idx="45">
                  <c:v>5.5667178845195592E-2</c:v>
                </c:pt>
                <c:pt idx="46">
                  <c:v>1.7512746029567101E-2</c:v>
                </c:pt>
                <c:pt idx="47">
                  <c:v>-6.0756808764827596E-3</c:v>
                </c:pt>
                <c:pt idx="48">
                  <c:v>4.6752073203618807E-2</c:v>
                </c:pt>
                <c:pt idx="49">
                  <c:v>0.10979524009949788</c:v>
                </c:pt>
                <c:pt idx="50">
                  <c:v>9.6550330519676208E-2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9610112"/>
        <c:axId val="239616000"/>
      </c:lineChart>
      <c:catAx>
        <c:axId val="23961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616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61600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610112"/>
        <c:crosses val="autoZero"/>
        <c:crossBetween val="between"/>
        <c:majorUnit val="0.5"/>
      </c:valAx>
      <c:valAx>
        <c:axId val="306365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367488"/>
        <c:crosses val="max"/>
        <c:crossBetween val="between"/>
      </c:valAx>
      <c:catAx>
        <c:axId val="306367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365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813504"/>
        <c:axId val="3178109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3.8051126003265381</c:v>
                </c:pt>
                <c:pt idx="1">
                  <c:v>4.4803987272167163</c:v>
                </c:pt>
                <c:pt idx="2">
                  <c:v>4.3133489114152779</c:v>
                </c:pt>
                <c:pt idx="3">
                  <c:v>5.1518657258211924</c:v>
                </c:pt>
                <c:pt idx="4">
                  <c:v>6.6517583642536398</c:v>
                </c:pt>
                <c:pt idx="5">
                  <c:v>8.3244718052841957</c:v>
                </c:pt>
                <c:pt idx="6">
                  <c:v>9.3420066564599509</c:v>
                </c:pt>
                <c:pt idx="7">
                  <c:v>9.465878926660853</c:v>
                </c:pt>
                <c:pt idx="8">
                  <c:v>9.0457003184534592</c:v>
                </c:pt>
                <c:pt idx="9">
                  <c:v>8.5392038980217677</c:v>
                </c:pt>
                <c:pt idx="10">
                  <c:v>8.3275632858276367</c:v>
                </c:pt>
                <c:pt idx="11">
                  <c:v>8.1572457297453429</c:v>
                </c:pt>
                <c:pt idx="12">
                  <c:v>8.125341160641435</c:v>
                </c:pt>
                <c:pt idx="13">
                  <c:v>7.945437234333399</c:v>
                </c:pt>
                <c:pt idx="14">
                  <c:v>7.8766562023328035</c:v>
                </c:pt>
                <c:pt idx="15">
                  <c:v>7.7921791105492897</c:v>
                </c:pt>
                <c:pt idx="16">
                  <c:v>7.7791901227216202</c:v>
                </c:pt>
                <c:pt idx="17">
                  <c:v>8.0001150465272701</c:v>
                </c:pt>
                <c:pt idx="18">
                  <c:v>8.3703258135419922</c:v>
                </c:pt>
                <c:pt idx="19">
                  <c:v>8.8870865475052181</c:v>
                </c:pt>
                <c:pt idx="20">
                  <c:v>9.5373401641845703</c:v>
                </c:pt>
                <c:pt idx="21">
                  <c:v>10.041291247596757</c:v>
                </c:pt>
                <c:pt idx="22">
                  <c:v>10.211815438524091</c:v>
                </c:pt>
                <c:pt idx="23">
                  <c:v>9.841324537328239</c:v>
                </c:pt>
                <c:pt idx="24">
                  <c:v>8.9521598631626969</c:v>
                </c:pt>
                <c:pt idx="25">
                  <c:v>6.991855513437045</c:v>
                </c:pt>
                <c:pt idx="26">
                  <c:v>3.9357472537153986</c:v>
                </c:pt>
                <c:pt idx="27">
                  <c:v>1.2333661971768792</c:v>
                </c:pt>
                <c:pt idx="28">
                  <c:v>-6.9080265862715984E-3</c:v>
                </c:pt>
                <c:pt idx="29">
                  <c:v>-0.29283606510110655</c:v>
                </c:pt>
                <c:pt idx="30">
                  <c:v>-0.27108538150787354</c:v>
                </c:pt>
                <c:pt idx="31">
                  <c:v>-0.19942042397819906</c:v>
                </c:pt>
                <c:pt idx="32">
                  <c:v>-0.14144172664547769</c:v>
                </c:pt>
                <c:pt idx="33">
                  <c:v>-0.11220176845367094</c:v>
                </c:pt>
                <c:pt idx="34">
                  <c:v>-0.10719877462487418</c:v>
                </c:pt>
                <c:pt idx="35">
                  <c:v>-0.11683672535887943</c:v>
                </c:pt>
                <c:pt idx="36">
                  <c:v>-0.13631050545203727</c:v>
                </c:pt>
                <c:pt idx="37">
                  <c:v>-0.16662273706889369</c:v>
                </c:pt>
                <c:pt idx="38">
                  <c:v>-0.20833129787770932</c:v>
                </c:pt>
                <c:pt idx="39">
                  <c:v>-0.25110204679747794</c:v>
                </c:pt>
                <c:pt idx="40">
                  <c:v>-0.27714589238166809</c:v>
                </c:pt>
                <c:pt idx="41">
                  <c:v>-0.27159824060066101</c:v>
                </c:pt>
                <c:pt idx="42">
                  <c:v>-0.2376846457981176</c:v>
                </c:pt>
                <c:pt idx="43">
                  <c:v>-0.18533889659945654</c:v>
                </c:pt>
                <c:pt idx="44">
                  <c:v>-0.12984627930062154</c:v>
                </c:pt>
                <c:pt idx="45">
                  <c:v>-9.214796790076904E-2</c:v>
                </c:pt>
                <c:pt idx="46">
                  <c:v>-8.6040553774031872E-2</c:v>
                </c:pt>
                <c:pt idx="47">
                  <c:v>-0.11136035321033613</c:v>
                </c:pt>
                <c:pt idx="48">
                  <c:v>-0.15581149291948826</c:v>
                </c:pt>
                <c:pt idx="49">
                  <c:v>-0.19745328836245465</c:v>
                </c:pt>
                <c:pt idx="50">
                  <c:v>-0.2125001847743988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0.86938631534576416</c:v>
                </c:pt>
                <c:pt idx="1">
                  <c:v>1.7834100253838456</c:v>
                </c:pt>
                <c:pt idx="2">
                  <c:v>2.7059715623631213</c:v>
                </c:pt>
                <c:pt idx="3">
                  <c:v>3.3996079037824822</c:v>
                </c:pt>
                <c:pt idx="4">
                  <c:v>4.5125422496291332</c:v>
                </c:pt>
                <c:pt idx="5">
                  <c:v>5.6056457328859643</c:v>
                </c:pt>
                <c:pt idx="6">
                  <c:v>6.447937111605655</c:v>
                </c:pt>
                <c:pt idx="7">
                  <c:v>6.8237897616377534</c:v>
                </c:pt>
                <c:pt idx="8">
                  <c:v>6.918903854306051</c:v>
                </c:pt>
                <c:pt idx="9">
                  <c:v>7.0470083315123242</c:v>
                </c:pt>
                <c:pt idx="10">
                  <c:v>7.0440123973589381</c:v>
                </c:pt>
                <c:pt idx="11">
                  <c:v>7.0333669303928339</c:v>
                </c:pt>
                <c:pt idx="12">
                  <c:v>6.8344009526685081</c:v>
                </c:pt>
                <c:pt idx="13">
                  <c:v>6.581527054490464</c:v>
                </c:pt>
                <c:pt idx="14">
                  <c:v>6.3674470547630628</c:v>
                </c:pt>
                <c:pt idx="15">
                  <c:v>6.2469057590855162</c:v>
                </c:pt>
                <c:pt idx="16">
                  <c:v>6.5625827487055597</c:v>
                </c:pt>
                <c:pt idx="17">
                  <c:v>7.0414676528829094</c:v>
                </c:pt>
                <c:pt idx="18">
                  <c:v>7.872023691175789</c:v>
                </c:pt>
                <c:pt idx="19">
                  <c:v>8.7881226523474485</c:v>
                </c:pt>
                <c:pt idx="20">
                  <c:v>9.3146964375308805</c:v>
                </c:pt>
                <c:pt idx="21">
                  <c:v>9.9881704307631551</c:v>
                </c:pt>
                <c:pt idx="22">
                  <c:v>10.364202777004673</c:v>
                </c:pt>
                <c:pt idx="23">
                  <c:v>10.153223272038105</c:v>
                </c:pt>
                <c:pt idx="24">
                  <c:v>9.2555691612612279</c:v>
                </c:pt>
                <c:pt idx="25">
                  <c:v>7.7792893176493498</c:v>
                </c:pt>
                <c:pt idx="26">
                  <c:v>5.3931120928846807</c:v>
                </c:pt>
                <c:pt idx="27">
                  <c:v>2.3797229799181987</c:v>
                </c:pt>
                <c:pt idx="28">
                  <c:v>0.44175862562156903</c:v>
                </c:pt>
                <c:pt idx="29">
                  <c:v>-0.14219114109561781</c:v>
                </c:pt>
                <c:pt idx="30">
                  <c:v>-0.31973394784529702</c:v>
                </c:pt>
                <c:pt idx="31">
                  <c:v>-0.26757494585738373</c:v>
                </c:pt>
                <c:pt idx="32">
                  <c:v>-0.18133854197282429</c:v>
                </c:pt>
                <c:pt idx="33">
                  <c:v>-0.11954941948709376</c:v>
                </c:pt>
                <c:pt idx="34">
                  <c:v>-9.7529111917337902E-2</c:v>
                </c:pt>
                <c:pt idx="35">
                  <c:v>-0.10258311356710707</c:v>
                </c:pt>
                <c:pt idx="36">
                  <c:v>-0.11377361071123016</c:v>
                </c:pt>
                <c:pt idx="37">
                  <c:v>-0.12411549488555375</c:v>
                </c:pt>
                <c:pt idx="38">
                  <c:v>-0.1376715591729363</c:v>
                </c:pt>
                <c:pt idx="39">
                  <c:v>-0.15932436080772633</c:v>
                </c:pt>
                <c:pt idx="40">
                  <c:v>-0.19008844138458242</c:v>
                </c:pt>
                <c:pt idx="41">
                  <c:v>-0.22335867929741607</c:v>
                </c:pt>
                <c:pt idx="42">
                  <c:v>-0.24494900744071962</c:v>
                </c:pt>
                <c:pt idx="43">
                  <c:v>-0.24313410788840756</c:v>
                </c:pt>
                <c:pt idx="44">
                  <c:v>-0.2138502682493775</c:v>
                </c:pt>
                <c:pt idx="45">
                  <c:v>-0.16343174912713035</c:v>
                </c:pt>
                <c:pt idx="46">
                  <c:v>-0.11123052411942691</c:v>
                </c:pt>
                <c:pt idx="47">
                  <c:v>-8.0686643998013868E-2</c:v>
                </c:pt>
                <c:pt idx="48">
                  <c:v>-8.7300796305477352E-2</c:v>
                </c:pt>
                <c:pt idx="49">
                  <c:v>-0.13864832420721135</c:v>
                </c:pt>
                <c:pt idx="50">
                  <c:v>-0.21437351405620575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4259200"/>
        <c:axId val="254260736"/>
      </c:lineChart>
      <c:catAx>
        <c:axId val="25425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4260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42607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4259200"/>
        <c:crosses val="autoZero"/>
        <c:crossBetween val="between"/>
      </c:valAx>
      <c:valAx>
        <c:axId val="317810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813504"/>
        <c:crosses val="max"/>
        <c:crossBetween val="between"/>
      </c:valAx>
      <c:catAx>
        <c:axId val="31781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810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921920"/>
        <c:axId val="3179196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0.82056272029876709</c:v>
                </c:pt>
                <c:pt idx="1">
                  <c:v>0.88662740171865928</c:v>
                </c:pt>
                <c:pt idx="2">
                  <c:v>0.84863924483209952</c:v>
                </c:pt>
                <c:pt idx="3">
                  <c:v>1.048287171981841</c:v>
                </c:pt>
                <c:pt idx="4">
                  <c:v>1.3369331502892057</c:v>
                </c:pt>
                <c:pt idx="5">
                  <c:v>1.5449477366376119</c:v>
                </c:pt>
                <c:pt idx="6">
                  <c:v>1.6936518145326958</c:v>
                </c:pt>
                <c:pt idx="7">
                  <c:v>1.655562460326613</c:v>
                </c:pt>
                <c:pt idx="8">
                  <c:v>1.503191124997914</c:v>
                </c:pt>
                <c:pt idx="9">
                  <c:v>1.2994214572876728</c:v>
                </c:pt>
                <c:pt idx="10">
                  <c:v>1.1650309562683105</c:v>
                </c:pt>
                <c:pt idx="11">
                  <c:v>1.0360876665371082</c:v>
                </c:pt>
                <c:pt idx="12">
                  <c:v>0.92787965347194024</c:v>
                </c:pt>
                <c:pt idx="13">
                  <c:v>0.80260214026785803</c:v>
                </c:pt>
                <c:pt idx="14">
                  <c:v>0.70052963493866371</c:v>
                </c:pt>
                <c:pt idx="15">
                  <c:v>0.57706558715758938</c:v>
                </c:pt>
                <c:pt idx="16">
                  <c:v>0.5231764543046008</c:v>
                </c:pt>
                <c:pt idx="17">
                  <c:v>0.46767260348680378</c:v>
                </c:pt>
                <c:pt idx="18">
                  <c:v>0.41817583981786288</c:v>
                </c:pt>
                <c:pt idx="19">
                  <c:v>0.33963419945972401</c:v>
                </c:pt>
                <c:pt idx="20">
                  <c:v>0.25205698609352112</c:v>
                </c:pt>
                <c:pt idx="21">
                  <c:v>0.11434158080093261</c:v>
                </c:pt>
                <c:pt idx="22">
                  <c:v>8.5470130177708707E-3</c:v>
                </c:pt>
                <c:pt idx="23">
                  <c:v>-4.8763691246933104E-2</c:v>
                </c:pt>
                <c:pt idx="24">
                  <c:v>-2.5220944012017642E-2</c:v>
                </c:pt>
                <c:pt idx="25">
                  <c:v>4.1938846692743274E-2</c:v>
                </c:pt>
                <c:pt idx="26">
                  <c:v>4.778557616883608E-2</c:v>
                </c:pt>
                <c:pt idx="27">
                  <c:v>-7.5619831703773913E-2</c:v>
                </c:pt>
                <c:pt idx="28">
                  <c:v>-0.17433089168615812</c:v>
                </c:pt>
                <c:pt idx="29">
                  <c:v>-0.11201669057901448</c:v>
                </c:pt>
                <c:pt idx="30">
                  <c:v>-5.0447113811969757E-2</c:v>
                </c:pt>
                <c:pt idx="31">
                  <c:v>-2.1485727259311541E-2</c:v>
                </c:pt>
                <c:pt idx="32">
                  <c:v>-1.1765355873562158E-2</c:v>
                </c:pt>
                <c:pt idx="33">
                  <c:v>-1.5244792267147884E-2</c:v>
                </c:pt>
                <c:pt idx="34">
                  <c:v>-2.2131456693529398E-2</c:v>
                </c:pt>
                <c:pt idx="35">
                  <c:v>-2.3235641743068219E-2</c:v>
                </c:pt>
                <c:pt idx="36">
                  <c:v>-1.6062537323286972E-2</c:v>
                </c:pt>
                <c:pt idx="37">
                  <c:v>-7.026181116044812E-3</c:v>
                </c:pt>
                <c:pt idx="38">
                  <c:v>-5.4936180731166538E-3</c:v>
                </c:pt>
                <c:pt idx="39">
                  <c:v>-1.0862367862525578E-2</c:v>
                </c:pt>
                <c:pt idx="40">
                  <c:v>-8.8536646217107773E-3</c:v>
                </c:pt>
                <c:pt idx="41">
                  <c:v>1.790906457441838E-2</c:v>
                </c:pt>
                <c:pt idx="42">
                  <c:v>6.0507860476251646E-2</c:v>
                </c:pt>
                <c:pt idx="43">
                  <c:v>8.7613740104508994E-2</c:v>
                </c:pt>
                <c:pt idx="44">
                  <c:v>7.320064252992424E-2</c:v>
                </c:pt>
                <c:pt idx="45">
                  <c:v>2.8347126409612435E-2</c:v>
                </c:pt>
                <c:pt idx="46">
                  <c:v>-7.7776349520245177E-3</c:v>
                </c:pt>
                <c:pt idx="47">
                  <c:v>-1.6685813409149531E-3</c:v>
                </c:pt>
                <c:pt idx="48">
                  <c:v>3.4171032243475424E-2</c:v>
                </c:pt>
                <c:pt idx="49">
                  <c:v>5.4830315690552023E-2</c:v>
                </c:pt>
                <c:pt idx="50">
                  <c:v>3.8844674825668335E-2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0.22854393720626831</c:v>
                </c:pt>
                <c:pt idx="1">
                  <c:v>0.33378191777023447</c:v>
                </c:pt>
                <c:pt idx="2">
                  <c:v>0.39761574462893495</c:v>
                </c:pt>
                <c:pt idx="3">
                  <c:v>0.36721043776077755</c:v>
                </c:pt>
                <c:pt idx="4">
                  <c:v>0.34500498370739929</c:v>
                </c:pt>
                <c:pt idx="5">
                  <c:v>0.26544509067214883</c:v>
                </c:pt>
                <c:pt idx="6">
                  <c:v>0.16769636976193542</c:v>
                </c:pt>
                <c:pt idx="7">
                  <c:v>9.4009844295404904E-2</c:v>
                </c:pt>
                <c:pt idx="8">
                  <c:v>-2.7328941186458362E-2</c:v>
                </c:pt>
                <c:pt idx="9">
                  <c:v>-7.4373796528232838E-2</c:v>
                </c:pt>
                <c:pt idx="10">
                  <c:v>-7.4023182479930463E-2</c:v>
                </c:pt>
                <c:pt idx="11">
                  <c:v>-0.10218159693350712</c:v>
                </c:pt>
                <c:pt idx="12">
                  <c:v>-6.0658141689074963E-2</c:v>
                </c:pt>
                <c:pt idx="13">
                  <c:v>7.2410721439689655E-3</c:v>
                </c:pt>
                <c:pt idx="14">
                  <c:v>0.1003262478913252</c:v>
                </c:pt>
                <c:pt idx="15">
                  <c:v>9.6861915445034918E-2</c:v>
                </c:pt>
                <c:pt idx="16">
                  <c:v>0.14135043877015191</c:v>
                </c:pt>
                <c:pt idx="17">
                  <c:v>0.13501967497775219</c:v>
                </c:pt>
                <c:pt idx="18">
                  <c:v>0.14877211626288556</c:v>
                </c:pt>
                <c:pt idx="19">
                  <c:v>7.0967305771805433E-2</c:v>
                </c:pt>
                <c:pt idx="20">
                  <c:v>0.13617125129809635</c:v>
                </c:pt>
                <c:pt idx="21">
                  <c:v>0.13382068359487598</c:v>
                </c:pt>
                <c:pt idx="22">
                  <c:v>0.15867979049475764</c:v>
                </c:pt>
                <c:pt idx="23">
                  <c:v>0.23209459588355122</c:v>
                </c:pt>
                <c:pt idx="24">
                  <c:v>0.26951293444524099</c:v>
                </c:pt>
                <c:pt idx="25">
                  <c:v>0.26492863357553159</c:v>
                </c:pt>
                <c:pt idx="26">
                  <c:v>0.16532245228780584</c:v>
                </c:pt>
                <c:pt idx="27">
                  <c:v>0.11086570623717948</c:v>
                </c:pt>
                <c:pt idx="28">
                  <c:v>8.793881915874803E-2</c:v>
                </c:pt>
                <c:pt idx="29">
                  <c:v>1.6072615328945057E-2</c:v>
                </c:pt>
                <c:pt idx="30">
                  <c:v>9.0309604932261207E-3</c:v>
                </c:pt>
                <c:pt idx="31">
                  <c:v>1.0098461679199561E-2</c:v>
                </c:pt>
                <c:pt idx="32">
                  <c:v>1.9095381527577147E-2</c:v>
                </c:pt>
                <c:pt idx="33">
                  <c:v>3.0274075338597467E-2</c:v>
                </c:pt>
                <c:pt idx="34">
                  <c:v>2.6208469625958436E-2</c:v>
                </c:pt>
                <c:pt idx="35">
                  <c:v>1.1869207203772828E-2</c:v>
                </c:pt>
                <c:pt idx="36">
                  <c:v>-7.5703774998835236E-4</c:v>
                </c:pt>
                <c:pt idx="37">
                  <c:v>-3.9663951837728972E-3</c:v>
                </c:pt>
                <c:pt idx="38">
                  <c:v>3.7457735176107771E-3</c:v>
                </c:pt>
                <c:pt idx="39">
                  <c:v>1.7680202252921943E-2</c:v>
                </c:pt>
                <c:pt idx="40">
                  <c:v>2.9400013490012433E-2</c:v>
                </c:pt>
                <c:pt idx="41">
                  <c:v>2.9789693825810641E-2</c:v>
                </c:pt>
                <c:pt idx="42">
                  <c:v>1.1701286721044916E-2</c:v>
                </c:pt>
                <c:pt idx="43">
                  <c:v>-2.318651989491409E-2</c:v>
                </c:pt>
                <c:pt idx="44">
                  <c:v>-6.4054883151176384E-2</c:v>
                </c:pt>
                <c:pt idx="45">
                  <c:v>-9.2836085245196445E-2</c:v>
                </c:pt>
                <c:pt idx="46">
                  <c:v>-9.2916396632370182E-2</c:v>
                </c:pt>
                <c:pt idx="47">
                  <c:v>-6.2238751802193779E-2</c:v>
                </c:pt>
                <c:pt idx="48">
                  <c:v>-1.8674829688587267E-2</c:v>
                </c:pt>
                <c:pt idx="49">
                  <c:v>2.9858161965520928E-3</c:v>
                </c:pt>
                <c:pt idx="50">
                  <c:v>-2.4727992713451385E-2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8719744"/>
        <c:axId val="238721280"/>
      </c:lineChart>
      <c:catAx>
        <c:axId val="23871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721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7212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719744"/>
        <c:crosses val="autoZero"/>
        <c:crossBetween val="between"/>
      </c:valAx>
      <c:valAx>
        <c:axId val="317919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921920"/>
        <c:crosses val="max"/>
        <c:crossBetween val="between"/>
      </c:valAx>
      <c:catAx>
        <c:axId val="31792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919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067840"/>
        <c:axId val="3179546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-5.7794131338596344E-2</c:v>
                </c:pt>
                <c:pt idx="1">
                  <c:v>0.20108086167769879</c:v>
                </c:pt>
                <c:pt idx="2">
                  <c:v>0.33520914757329118</c:v>
                </c:pt>
                <c:pt idx="3">
                  <c:v>0.49888224743674714</c:v>
                </c:pt>
                <c:pt idx="4">
                  <c:v>0.67671007363421576</c:v>
                </c:pt>
                <c:pt idx="5">
                  <c:v>0.85631139789528654</c:v>
                </c:pt>
                <c:pt idx="6">
                  <c:v>0.94532672009584284</c:v>
                </c:pt>
                <c:pt idx="7">
                  <c:v>0.90882940266313772</c:v>
                </c:pt>
                <c:pt idx="8">
                  <c:v>0.89439193212352386</c:v>
                </c:pt>
                <c:pt idx="9">
                  <c:v>0.80427661431147801</c:v>
                </c:pt>
                <c:pt idx="10">
                  <c:v>0.81481015682220459</c:v>
                </c:pt>
                <c:pt idx="11">
                  <c:v>0.88574103325827147</c:v>
                </c:pt>
                <c:pt idx="12">
                  <c:v>0.96259945413451242</c:v>
                </c:pt>
                <c:pt idx="13">
                  <c:v>1.0722822645385766</c:v>
                </c:pt>
                <c:pt idx="14">
                  <c:v>1.109911096728684</c:v>
                </c:pt>
                <c:pt idx="15">
                  <c:v>1.2013982691585103</c:v>
                </c:pt>
                <c:pt idx="16">
                  <c:v>1.3488867561288751</c:v>
                </c:pt>
                <c:pt idx="17">
                  <c:v>1.4533808111152278</c:v>
                </c:pt>
                <c:pt idx="18">
                  <c:v>1.621814729606017</c:v>
                </c:pt>
                <c:pt idx="19">
                  <c:v>1.8695900996828461</c:v>
                </c:pt>
                <c:pt idx="20">
                  <c:v>2.1594657897949219</c:v>
                </c:pt>
                <c:pt idx="21">
                  <c:v>2.572153409485562</c:v>
                </c:pt>
                <c:pt idx="22">
                  <c:v>3.0655218909331201</c:v>
                </c:pt>
                <c:pt idx="23">
                  <c:v>3.527733514210011</c:v>
                </c:pt>
                <c:pt idx="24">
                  <c:v>4.0287500782632391</c:v>
                </c:pt>
                <c:pt idx="25">
                  <c:v>4.382419094342703</c:v>
                </c:pt>
                <c:pt idx="26">
                  <c:v>3.6150184528215985</c:v>
                </c:pt>
                <c:pt idx="27">
                  <c:v>1.9474197133937616</c:v>
                </c:pt>
                <c:pt idx="28">
                  <c:v>0.87559884451776493</c:v>
                </c:pt>
                <c:pt idx="29">
                  <c:v>0.13275622224525233</c:v>
                </c:pt>
                <c:pt idx="30">
                  <c:v>3.0409717932343483E-2</c:v>
                </c:pt>
                <c:pt idx="31">
                  <c:v>7.5310608127362538E-2</c:v>
                </c:pt>
                <c:pt idx="32">
                  <c:v>7.5173958518179929E-2</c:v>
                </c:pt>
                <c:pt idx="33">
                  <c:v>4.4978906120670827E-2</c:v>
                </c:pt>
                <c:pt idx="34">
                  <c:v>6.6658405013828928E-3</c:v>
                </c:pt>
                <c:pt idx="35">
                  <c:v>-2.197682569333639E-2</c:v>
                </c:pt>
                <c:pt idx="36">
                  <c:v>-3.6519630887693756E-2</c:v>
                </c:pt>
                <c:pt idx="37">
                  <c:v>-4.1848811798184123E-2</c:v>
                </c:pt>
                <c:pt idx="38">
                  <c:v>-4.7283820702659518E-2</c:v>
                </c:pt>
                <c:pt idx="39">
                  <c:v>-6.3277146632312445E-2</c:v>
                </c:pt>
                <c:pt idx="40">
                  <c:v>-9.6863545477390289E-2</c:v>
                </c:pt>
                <c:pt idx="41">
                  <c:v>-0.15014029440479343</c:v>
                </c:pt>
                <c:pt idx="42">
                  <c:v>-0.21590711872790835</c:v>
                </c:pt>
                <c:pt idx="43">
                  <c:v>-0.2759248547075645</c:v>
                </c:pt>
                <c:pt idx="44">
                  <c:v>-0.29917216345432024</c:v>
                </c:pt>
                <c:pt idx="45">
                  <c:v>-0.2705118869699808</c:v>
                </c:pt>
                <c:pt idx="46">
                  <c:v>-0.21052100846228589</c:v>
                </c:pt>
                <c:pt idx="47">
                  <c:v>-0.15053961148722692</c:v>
                </c:pt>
                <c:pt idx="48">
                  <c:v>-9.9901201280631249E-2</c:v>
                </c:pt>
                <c:pt idx="49">
                  <c:v>-5.1790110398501954E-2</c:v>
                </c:pt>
                <c:pt idx="50">
                  <c:v>-1.1702154763042927E-2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0.3584902286529541</c:v>
                </c:pt>
                <c:pt idx="1">
                  <c:v>0.70356829445191527</c:v>
                </c:pt>
                <c:pt idx="2">
                  <c:v>0.8827391798186861</c:v>
                </c:pt>
                <c:pt idx="3">
                  <c:v>0.92288127388550434</c:v>
                </c:pt>
                <c:pt idx="4">
                  <c:v>0.94355121872221281</c:v>
                </c:pt>
                <c:pt idx="5">
                  <c:v>0.89623175970197966</c:v>
                </c:pt>
                <c:pt idx="6">
                  <c:v>0.79777193609447972</c:v>
                </c:pt>
                <c:pt idx="7">
                  <c:v>0.78672699507890576</c:v>
                </c:pt>
                <c:pt idx="8">
                  <c:v>0.70865636579228564</c:v>
                </c:pt>
                <c:pt idx="9">
                  <c:v>0.72176479926364134</c:v>
                </c:pt>
                <c:pt idx="10">
                  <c:v>0.71587178714325461</c:v>
                </c:pt>
                <c:pt idx="11">
                  <c:v>0.73498693463458209</c:v>
                </c:pt>
                <c:pt idx="12">
                  <c:v>0.72080818691447379</c:v>
                </c:pt>
                <c:pt idx="13">
                  <c:v>0.76454925599407908</c:v>
                </c:pt>
                <c:pt idx="14">
                  <c:v>0.78817832043016645</c:v>
                </c:pt>
                <c:pt idx="15">
                  <c:v>0.77217156180624669</c:v>
                </c:pt>
                <c:pt idx="16">
                  <c:v>0.80304521992726019</c:v>
                </c:pt>
                <c:pt idx="17">
                  <c:v>0.84567091202772793</c:v>
                </c:pt>
                <c:pt idx="18">
                  <c:v>0.87860797806182289</c:v>
                </c:pt>
                <c:pt idx="19">
                  <c:v>0.94103485948833976</c:v>
                </c:pt>
                <c:pt idx="20">
                  <c:v>1.1487739441301237</c:v>
                </c:pt>
                <c:pt idx="21">
                  <c:v>1.5066002161421199</c:v>
                </c:pt>
                <c:pt idx="22">
                  <c:v>1.8950668156350563</c:v>
                </c:pt>
                <c:pt idx="23">
                  <c:v>2.4072830044595186</c:v>
                </c:pt>
                <c:pt idx="24">
                  <c:v>2.9579695992459012</c:v>
                </c:pt>
                <c:pt idx="25">
                  <c:v>3.4762308413227707</c:v>
                </c:pt>
                <c:pt idx="26">
                  <c:v>3.5006056273553687</c:v>
                </c:pt>
                <c:pt idx="27">
                  <c:v>2.4522184710002266</c:v>
                </c:pt>
                <c:pt idx="28">
                  <c:v>1.0809507190033876</c:v>
                </c:pt>
                <c:pt idx="29">
                  <c:v>0.61146614292302059</c:v>
                </c:pt>
                <c:pt idx="30">
                  <c:v>6.0448762990227972E-3</c:v>
                </c:pt>
                <c:pt idx="31">
                  <c:v>-3.9042107190038575E-2</c:v>
                </c:pt>
                <c:pt idx="32">
                  <c:v>1.7058505830682288E-2</c:v>
                </c:pt>
                <c:pt idx="33">
                  <c:v>3.1317476815288466E-2</c:v>
                </c:pt>
                <c:pt idx="34">
                  <c:v>2.8298644540278618E-2</c:v>
                </c:pt>
                <c:pt idx="35">
                  <c:v>9.6762930894034593E-3</c:v>
                </c:pt>
                <c:pt idx="36">
                  <c:v>-1.8227339787532187E-2</c:v>
                </c:pt>
                <c:pt idx="37">
                  <c:v>-4.5682299639452133E-2</c:v>
                </c:pt>
                <c:pt idx="38">
                  <c:v>-6.0912977237166724E-2</c:v>
                </c:pt>
                <c:pt idx="39">
                  <c:v>-6.4792575507888875E-2</c:v>
                </c:pt>
                <c:pt idx="40">
                  <c:v>-6.8105516915461017E-2</c:v>
                </c:pt>
                <c:pt idx="41">
                  <c:v>-7.5694107070253924E-2</c:v>
                </c:pt>
                <c:pt idx="42">
                  <c:v>-8.9496997433094416E-2</c:v>
                </c:pt>
                <c:pt idx="43">
                  <c:v>-0.11957606597025838</c:v>
                </c:pt>
                <c:pt idx="44">
                  <c:v>-0.1756063858483361</c:v>
                </c:pt>
                <c:pt idx="45">
                  <c:v>-0.24803288772961912</c:v>
                </c:pt>
                <c:pt idx="46">
                  <c:v>-0.30382966361768421</c:v>
                </c:pt>
                <c:pt idx="47">
                  <c:v>-0.31174145566489919</c:v>
                </c:pt>
                <c:pt idx="48">
                  <c:v>-0.27395774642677961</c:v>
                </c:pt>
                <c:pt idx="49">
                  <c:v>-0.21806681988886981</c:v>
                </c:pt>
                <c:pt idx="50">
                  <c:v>-0.15885692834854126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8761472"/>
        <c:axId val="238763008"/>
      </c:lineChart>
      <c:catAx>
        <c:axId val="23876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763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7630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761472"/>
        <c:crosses val="autoZero"/>
        <c:crossBetween val="between"/>
      </c:valAx>
      <c:valAx>
        <c:axId val="317954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067840"/>
        <c:crosses val="max"/>
        <c:crossBetween val="between"/>
      </c:valAx>
      <c:catAx>
        <c:axId val="318067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954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136320"/>
        <c:axId val="3181255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-3.1491477489471436</c:v>
                </c:pt>
                <c:pt idx="1">
                  <c:v>-3.940222188047148</c:v>
                </c:pt>
                <c:pt idx="2">
                  <c:v>-3.8900076762802724</c:v>
                </c:pt>
                <c:pt idx="3">
                  <c:v>-4.8076095291957923</c:v>
                </c:pt>
                <c:pt idx="4">
                  <c:v>-6.341009489686444</c:v>
                </c:pt>
                <c:pt idx="5">
                  <c:v>-8.0170846418983768</c:v>
                </c:pt>
                <c:pt idx="6">
                  <c:v>-9.0231122676397675</c:v>
                </c:pt>
                <c:pt idx="7">
                  <c:v>-9.123614129255909</c:v>
                </c:pt>
                <c:pt idx="8">
                  <c:v>-8.6860759153423359</c:v>
                </c:pt>
                <c:pt idx="9">
                  <c:v>-8.1596890318925297</c:v>
                </c:pt>
                <c:pt idx="10">
                  <c:v>-7.9374661445617676</c:v>
                </c:pt>
                <c:pt idx="11">
                  <c:v>-7.7559199218174788</c:v>
                </c:pt>
                <c:pt idx="12">
                  <c:v>-7.7097987502002585</c:v>
                </c:pt>
                <c:pt idx="13">
                  <c:v>-7.5119499748186644</c:v>
                </c:pt>
                <c:pt idx="14">
                  <c:v>-7.426473601420696</c:v>
                </c:pt>
                <c:pt idx="15">
                  <c:v>-7.3252369665088697</c:v>
                </c:pt>
                <c:pt idx="16">
                  <c:v>-7.2949669402142856</c:v>
                </c:pt>
                <c:pt idx="17">
                  <c:v>-7.4935680599608467</c:v>
                </c:pt>
                <c:pt idx="18">
                  <c:v>-7.8243709817192642</c:v>
                </c:pt>
                <c:pt idx="19">
                  <c:v>-8.2788014754014405</c:v>
                </c:pt>
                <c:pt idx="20">
                  <c:v>-8.8487329483032227</c:v>
                </c:pt>
                <c:pt idx="21">
                  <c:v>-9.2589169767977264</c:v>
                </c:pt>
                <c:pt idx="22">
                  <c:v>-9.345979605021105</c:v>
                </c:pt>
                <c:pt idx="23">
                  <c:v>-8.9435582018532447</c:v>
                </c:pt>
                <c:pt idx="24">
                  <c:v>-8.119270403713772</c:v>
                </c:pt>
                <c:pt idx="25">
                  <c:v>-6.3701941882455078</c:v>
                </c:pt>
                <c:pt idx="26">
                  <c:v>-3.5594664427178886</c:v>
                </c:pt>
                <c:pt idx="27">
                  <c:v>-0.86101376083205428</c:v>
                </c:pt>
                <c:pt idx="28">
                  <c:v>0.43545210982538224</c:v>
                </c:pt>
                <c:pt idx="29">
                  <c:v>0.75498171920189105</c:v>
                </c:pt>
                <c:pt idx="30">
                  <c:v>0.59745097160339355</c:v>
                </c:pt>
                <c:pt idx="31">
                  <c:v>0.39725014652437829</c:v>
                </c:pt>
                <c:pt idx="32">
                  <c:v>0.28282259579169922</c:v>
                </c:pt>
                <c:pt idx="33">
                  <c:v>0.25032769767870211</c:v>
                </c:pt>
                <c:pt idx="34">
                  <c:v>0.27123999596647047</c:v>
                </c:pt>
                <c:pt idx="35">
                  <c:v>0.31458532172298848</c:v>
                </c:pt>
                <c:pt idx="36">
                  <c:v>0.36372342455360918</c:v>
                </c:pt>
                <c:pt idx="37">
                  <c:v>0.42017451642219839</c:v>
                </c:pt>
                <c:pt idx="38">
                  <c:v>0.50432766943541174</c:v>
                </c:pt>
                <c:pt idx="39">
                  <c:v>0.63383941284949163</c:v>
                </c:pt>
                <c:pt idx="40">
                  <c:v>0.79481953382492065</c:v>
                </c:pt>
                <c:pt idx="41">
                  <c:v>0.92627332966433373</c:v>
                </c:pt>
                <c:pt idx="42">
                  <c:v>0.96393600140232216</c:v>
                </c:pt>
                <c:pt idx="43">
                  <c:v>0.89401323438427671</c:v>
                </c:pt>
                <c:pt idx="44">
                  <c:v>0.76179546621402017</c:v>
                </c:pt>
                <c:pt idx="45">
                  <c:v>0.64880947991988869</c:v>
                </c:pt>
                <c:pt idx="46">
                  <c:v>0.61317379337006161</c:v>
                </c:pt>
                <c:pt idx="47">
                  <c:v>0.66076993844144494</c:v>
                </c:pt>
                <c:pt idx="48">
                  <c:v>0.75181485559365613</c:v>
                </c:pt>
                <c:pt idx="49">
                  <c:v>0.81225679173437626</c:v>
                </c:pt>
                <c:pt idx="50">
                  <c:v>0.77846145629882813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-0.31302312016487122</c:v>
                </c:pt>
                <c:pt idx="1">
                  <c:v>-1.2907085578980322</c:v>
                </c:pt>
                <c:pt idx="2">
                  <c:v>-2.2682603643258386</c:v>
                </c:pt>
                <c:pt idx="3">
                  <c:v>-2.9925165919300487</c:v>
                </c:pt>
                <c:pt idx="4">
                  <c:v>-4.1140588831826417</c:v>
                </c:pt>
                <c:pt idx="5">
                  <c:v>-5.1920741563959272</c:v>
                </c:pt>
                <c:pt idx="6">
                  <c:v>-5.9938309981721263</c:v>
                </c:pt>
                <c:pt idx="7">
                  <c:v>-6.3349204978914457</c:v>
                </c:pt>
                <c:pt idx="8">
                  <c:v>-6.4289339095663731</c:v>
                </c:pt>
                <c:pt idx="9">
                  <c:v>-6.5706150051613568</c:v>
                </c:pt>
                <c:pt idx="10">
                  <c:v>-6.5784009624904467</c:v>
                </c:pt>
                <c:pt idx="11">
                  <c:v>-6.5709749614043718</c:v>
                </c:pt>
                <c:pt idx="12">
                  <c:v>-6.3674888686915931</c:v>
                </c:pt>
                <c:pt idx="13">
                  <c:v>-6.0922591852947265</c:v>
                </c:pt>
                <c:pt idx="14">
                  <c:v>-5.8414646082403179</c:v>
                </c:pt>
                <c:pt idx="15">
                  <c:v>-5.6756631628706007</c:v>
                </c:pt>
                <c:pt idx="16">
                  <c:v>-5.9279980932922411</c:v>
                </c:pt>
                <c:pt idx="17">
                  <c:v>-6.3297130086592439</c:v>
                </c:pt>
                <c:pt idx="18">
                  <c:v>-7.0678700396908738</c:v>
                </c:pt>
                <c:pt idx="19">
                  <c:v>-7.8705403528850235</c:v>
                </c:pt>
                <c:pt idx="20">
                  <c:v>-8.2611962757026269</c:v>
                </c:pt>
                <c:pt idx="21">
                  <c:v>-8.777007981303246</c:v>
                </c:pt>
                <c:pt idx="22">
                  <c:v>-9.0396570736590753</c:v>
                </c:pt>
                <c:pt idx="23">
                  <c:v>-8.7762614984249971</c:v>
                </c:pt>
                <c:pt idx="24">
                  <c:v>-7.9482538339250759</c:v>
                </c:pt>
                <c:pt idx="25">
                  <c:v>-6.7045210463191953</c:v>
                </c:pt>
                <c:pt idx="26">
                  <c:v>-4.7291539122134401</c:v>
                </c:pt>
                <c:pt idx="27">
                  <c:v>-2.0554758734799723</c:v>
                </c:pt>
                <c:pt idx="28">
                  <c:v>-0.12375670148073983</c:v>
                </c:pt>
                <c:pt idx="29">
                  <c:v>0.42623690506504985</c:v>
                </c:pt>
                <c:pt idx="30">
                  <c:v>0.72192017337967973</c:v>
                </c:pt>
                <c:pt idx="31">
                  <c:v>0.59019699307002538</c:v>
                </c:pt>
                <c:pt idx="32">
                  <c:v>0.42382075852714968</c:v>
                </c:pt>
                <c:pt idx="33">
                  <c:v>0.33643241698052123</c:v>
                </c:pt>
                <c:pt idx="34">
                  <c:v>0.3053931767363704</c:v>
                </c:pt>
                <c:pt idx="35">
                  <c:v>0.29619533268069054</c:v>
                </c:pt>
                <c:pt idx="36">
                  <c:v>0.28440615326586094</c:v>
                </c:pt>
                <c:pt idx="37">
                  <c:v>0.28760653448286372</c:v>
                </c:pt>
                <c:pt idx="38">
                  <c:v>0.33520268483760107</c:v>
                </c:pt>
                <c:pt idx="39">
                  <c:v>0.4244872779816527</c:v>
                </c:pt>
                <c:pt idx="40">
                  <c:v>0.53119601453798604</c:v>
                </c:pt>
                <c:pt idx="41">
                  <c:v>0.6366810801981384</c:v>
                </c:pt>
                <c:pt idx="42">
                  <c:v>0.73128096643673879</c:v>
                </c:pt>
                <c:pt idx="43">
                  <c:v>0.79834929904716034</c:v>
                </c:pt>
                <c:pt idx="44">
                  <c:v>0.81562714400070568</c:v>
                </c:pt>
                <c:pt idx="45">
                  <c:v>0.77890745551647012</c:v>
                </c:pt>
                <c:pt idx="46">
                  <c:v>0.71929363780256539</c:v>
                </c:pt>
                <c:pt idx="47">
                  <c:v>0.68390453747697277</c:v>
                </c:pt>
                <c:pt idx="48">
                  <c:v>0.70114979952886913</c:v>
                </c:pt>
                <c:pt idx="49">
                  <c:v>0.77231898236036467</c:v>
                </c:pt>
                <c:pt idx="50">
                  <c:v>0.84504133462905884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8803200"/>
        <c:axId val="238817280"/>
      </c:lineChart>
      <c:catAx>
        <c:axId val="23880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817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8172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803200"/>
        <c:crosses val="autoZero"/>
        <c:crossBetween val="between"/>
      </c:valAx>
      <c:valAx>
        <c:axId val="318125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136320"/>
        <c:crosses val="max"/>
        <c:crossBetween val="between"/>
      </c:valAx>
      <c:catAx>
        <c:axId val="31813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125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261120"/>
        <c:axId val="3181397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0.70149701833724976</c:v>
                </c:pt>
                <c:pt idx="1">
                  <c:v>0.64188084698429759</c:v>
                </c:pt>
                <c:pt idx="2">
                  <c:v>0.52294590138908548</c:v>
                </c:pt>
                <c:pt idx="3">
                  <c:v>0.65238646960036661</c:v>
                </c:pt>
                <c:pt idx="4">
                  <c:v>0.8682445273189795</c:v>
                </c:pt>
                <c:pt idx="5">
                  <c:v>0.95027331465687059</c:v>
                </c:pt>
                <c:pt idx="6">
                  <c:v>0.9805355771754044</c:v>
                </c:pt>
                <c:pt idx="7">
                  <c:v>0.90009852038989413</c:v>
                </c:pt>
                <c:pt idx="8">
                  <c:v>0.74683190633293439</c:v>
                </c:pt>
                <c:pt idx="9">
                  <c:v>0.58897680213053383</c:v>
                </c:pt>
                <c:pt idx="10">
                  <c:v>0.47577643394470215</c:v>
                </c:pt>
                <c:pt idx="11">
                  <c:v>0.37109921131863166</c:v>
                </c:pt>
                <c:pt idx="12">
                  <c:v>0.29745543978976763</c:v>
                </c:pt>
                <c:pt idx="13">
                  <c:v>0.20823672292053666</c:v>
                </c:pt>
                <c:pt idx="14">
                  <c:v>0.13987645398242954</c:v>
                </c:pt>
                <c:pt idx="15">
                  <c:v>1.0135851746160326E-2</c:v>
                </c:pt>
                <c:pt idx="16">
                  <c:v>-8.6586941933966252E-2</c:v>
                </c:pt>
                <c:pt idx="17">
                  <c:v>-0.17856499287033006</c:v>
                </c:pt>
                <c:pt idx="18">
                  <c:v>-0.26497950733972603</c:v>
                </c:pt>
                <c:pt idx="19">
                  <c:v>-0.38862686161998827</c:v>
                </c:pt>
                <c:pt idx="20">
                  <c:v>-0.54115563631057739</c:v>
                </c:pt>
                <c:pt idx="21">
                  <c:v>-0.80268292052842205</c:v>
                </c:pt>
                <c:pt idx="22">
                  <c:v>-1.1000649815285981</c:v>
                </c:pt>
                <c:pt idx="23">
                  <c:v>-1.398160117437929</c:v>
                </c:pt>
                <c:pt idx="24">
                  <c:v>-1.6933332442923135</c:v>
                </c:pt>
                <c:pt idx="25">
                  <c:v>-1.8973079938297603</c:v>
                </c:pt>
                <c:pt idx="26">
                  <c:v>-1.6296902997840226</c:v>
                </c:pt>
                <c:pt idx="27">
                  <c:v>-0.98472433336937348</c:v>
                </c:pt>
                <c:pt idx="28">
                  <c:v>-0.53973325601491973</c:v>
                </c:pt>
                <c:pt idx="29">
                  <c:v>-0.14875668745484374</c:v>
                </c:pt>
                <c:pt idx="30">
                  <c:v>-2.1206066012382507E-2</c:v>
                </c:pt>
                <c:pt idx="31">
                  <c:v>1.0597048413776507E-2</c:v>
                </c:pt>
                <c:pt idx="32">
                  <c:v>2.736876440543411E-2</c:v>
                </c:pt>
                <c:pt idx="33">
                  <c:v>3.15961376814754E-2</c:v>
                </c:pt>
                <c:pt idx="34">
                  <c:v>2.9793596243248337E-2</c:v>
                </c:pt>
                <c:pt idx="35">
                  <c:v>2.8036546990196753E-2</c:v>
                </c:pt>
                <c:pt idx="36">
                  <c:v>2.5796273819562773E-2</c:v>
                </c:pt>
                <c:pt idx="37">
                  <c:v>2.199243166129821E-2</c:v>
                </c:pt>
                <c:pt idx="38">
                  <c:v>1.8867938354406637E-2</c:v>
                </c:pt>
                <c:pt idx="39">
                  <c:v>2.001829060713084E-2</c:v>
                </c:pt>
                <c:pt idx="40">
                  <c:v>3.2342318445444107E-2</c:v>
                </c:pt>
                <c:pt idx="41">
                  <c:v>6.6744585078395202E-2</c:v>
                </c:pt>
                <c:pt idx="42">
                  <c:v>0.11918534351247766</c:v>
                </c:pt>
                <c:pt idx="43">
                  <c:v>0.16278808780702012</c:v>
                </c:pt>
                <c:pt idx="44">
                  <c:v>0.16426143300454404</c:v>
                </c:pt>
                <c:pt idx="45">
                  <c:v>0.1334619907898065</c:v>
                </c:pt>
                <c:pt idx="46">
                  <c:v>0.12540958333838004</c:v>
                </c:pt>
                <c:pt idx="47">
                  <c:v>0.17446013874549302</c:v>
                </c:pt>
                <c:pt idx="48">
                  <c:v>0.22488399973077827</c:v>
                </c:pt>
                <c:pt idx="49">
                  <c:v>0.19186728024475552</c:v>
                </c:pt>
                <c:pt idx="50">
                  <c:v>5.1448673009872437E-2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0.15387177467346191</c:v>
                </c:pt>
                <c:pt idx="1">
                  <c:v>0.23711393079124071</c:v>
                </c:pt>
                <c:pt idx="2">
                  <c:v>0.30282200516943963</c:v>
                </c:pt>
                <c:pt idx="3">
                  <c:v>0.28481401370045134</c:v>
                </c:pt>
                <c:pt idx="4">
                  <c:v>0.21664628533025695</c:v>
                </c:pt>
                <c:pt idx="5">
                  <c:v>0.11469327704999194</c:v>
                </c:pt>
                <c:pt idx="6">
                  <c:v>8.2036717118237776E-2</c:v>
                </c:pt>
                <c:pt idx="7">
                  <c:v>0.11862940046836595</c:v>
                </c:pt>
                <c:pt idx="8">
                  <c:v>8.6354581065329811E-2</c:v>
                </c:pt>
                <c:pt idx="9">
                  <c:v>7.815011163754855E-2</c:v>
                </c:pt>
                <c:pt idx="10">
                  <c:v>8.3739857264635467E-2</c:v>
                </c:pt>
                <c:pt idx="11">
                  <c:v>5.6531259628136113E-2</c:v>
                </c:pt>
                <c:pt idx="12">
                  <c:v>8.4182296664443573E-2</c:v>
                </c:pt>
                <c:pt idx="13">
                  <c:v>0.11884126285527882</c:v>
                </c:pt>
                <c:pt idx="14">
                  <c:v>0.15412744538540563</c:v>
                </c:pt>
                <c:pt idx="15">
                  <c:v>8.4374145807741455E-2</c:v>
                </c:pt>
                <c:pt idx="16">
                  <c:v>6.9641907436326256E-2</c:v>
                </c:pt>
                <c:pt idx="17">
                  <c:v>1.7329234754568049E-2</c:v>
                </c:pt>
                <c:pt idx="18">
                  <c:v>-6.0729640022891577E-4</c:v>
                </c:pt>
                <c:pt idx="19">
                  <c:v>-8.9956305250694271E-2</c:v>
                </c:pt>
                <c:pt idx="20">
                  <c:v>-1.3457066192593421E-2</c:v>
                </c:pt>
                <c:pt idx="21">
                  <c:v>3.4841289200362121E-3</c:v>
                </c:pt>
                <c:pt idx="22">
                  <c:v>5.9901682186942799E-2</c:v>
                </c:pt>
                <c:pt idx="23">
                  <c:v>0.19735960759992005</c:v>
                </c:pt>
                <c:pt idx="24">
                  <c:v>0.37358323615375688</c:v>
                </c:pt>
                <c:pt idx="25">
                  <c:v>0.59945840763492519</c:v>
                </c:pt>
                <c:pt idx="26">
                  <c:v>0.72716576209479034</c:v>
                </c:pt>
                <c:pt idx="27">
                  <c:v>0.64570960113155773</c:v>
                </c:pt>
                <c:pt idx="28">
                  <c:v>0.3716444689471598</c:v>
                </c:pt>
                <c:pt idx="29">
                  <c:v>0.16574540866035292</c:v>
                </c:pt>
                <c:pt idx="30">
                  <c:v>1.4475114569271258E-2</c:v>
                </c:pt>
                <c:pt idx="31">
                  <c:v>-5.2995004659281749E-3</c:v>
                </c:pt>
                <c:pt idx="32">
                  <c:v>1.6681139075636403E-3</c:v>
                </c:pt>
                <c:pt idx="33">
                  <c:v>1.4407725726462733E-2</c:v>
                </c:pt>
                <c:pt idx="34">
                  <c:v>1.7267370346925954E-2</c:v>
                </c:pt>
                <c:pt idx="35">
                  <c:v>4.3297864405509772E-3</c:v>
                </c:pt>
                <c:pt idx="36">
                  <c:v>-1.4051632319155825E-2</c:v>
                </c:pt>
                <c:pt idx="37">
                  <c:v>-1.9644660267010772E-2</c:v>
                </c:pt>
                <c:pt idx="38">
                  <c:v>-2.6551347137135505E-3</c:v>
                </c:pt>
                <c:pt idx="39">
                  <c:v>3.0453600600241222E-2</c:v>
                </c:pt>
                <c:pt idx="40">
                  <c:v>5.8659340652441438E-2</c:v>
                </c:pt>
                <c:pt idx="41">
                  <c:v>6.0957170086889098E-2</c:v>
                </c:pt>
                <c:pt idx="42">
                  <c:v>3.3916502856619936E-2</c:v>
                </c:pt>
                <c:pt idx="43">
                  <c:v>-1.0149624838217474E-2</c:v>
                </c:pt>
                <c:pt idx="44">
                  <c:v>-6.187819241406952E-2</c:v>
                </c:pt>
                <c:pt idx="45">
                  <c:v>-0.11158980321891632</c:v>
                </c:pt>
                <c:pt idx="46">
                  <c:v>-0.13996080271960984</c:v>
                </c:pt>
                <c:pt idx="47">
                  <c:v>-0.12748430062878985</c:v>
                </c:pt>
                <c:pt idx="48">
                  <c:v>-8.827590410165656E-2</c:v>
                </c:pt>
                <c:pt idx="49">
                  <c:v>-8.3685302688805141E-2</c:v>
                </c:pt>
                <c:pt idx="50">
                  <c:v>-0.15832073986530304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8861696"/>
        <c:axId val="238871680"/>
      </c:lineChart>
      <c:catAx>
        <c:axId val="23886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871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8716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861696"/>
        <c:crosses val="autoZero"/>
        <c:crossBetween val="between"/>
      </c:valAx>
      <c:valAx>
        <c:axId val="318139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261120"/>
        <c:crosses val="max"/>
        <c:crossBetween val="between"/>
      </c:valAx>
      <c:catAx>
        <c:axId val="318261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139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9899520"/>
        <c:axId val="27989721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6.6821192065428967</c:v>
                </c:pt>
                <c:pt idx="1">
                  <c:v>8.3422175786846537</c:v>
                </c:pt>
                <c:pt idx="2">
                  <c:v>9.6594700282901051</c:v>
                </c:pt>
                <c:pt idx="3">
                  <c:v>9.5972013002712462</c:v>
                </c:pt>
                <c:pt idx="4">
                  <c:v>8.4722494354363977</c:v>
                </c:pt>
                <c:pt idx="5">
                  <c:v>7.7541010170021725</c:v>
                </c:pt>
                <c:pt idx="6">
                  <c:v>8.096766109462024</c:v>
                </c:pt>
                <c:pt idx="7">
                  <c:v>8.9658357459736973</c:v>
                </c:pt>
                <c:pt idx="8">
                  <c:v>9.5522242383711209</c:v>
                </c:pt>
                <c:pt idx="9">
                  <c:v>9.6681747850573725</c:v>
                </c:pt>
                <c:pt idx="10">
                  <c:v>9.5875433681354369</c:v>
                </c:pt>
                <c:pt idx="11">
                  <c:v>9.5966504015361096</c:v>
                </c:pt>
                <c:pt idx="12">
                  <c:v>9.761992024484849</c:v>
                </c:pt>
                <c:pt idx="13">
                  <c:v>10.105523248566232</c:v>
                </c:pt>
                <c:pt idx="14">
                  <c:v>10.768070390546569</c:v>
                </c:pt>
                <c:pt idx="15">
                  <c:v>11.855958930593891</c:v>
                </c:pt>
                <c:pt idx="16">
                  <c:v>13.205350283561581</c:v>
                </c:pt>
                <c:pt idx="17">
                  <c:v>14.400123446979538</c:v>
                </c:pt>
                <c:pt idx="18">
                  <c:v>15.029466692624883</c:v>
                </c:pt>
                <c:pt idx="19">
                  <c:v>15.022512379594444</c:v>
                </c:pt>
                <c:pt idx="20">
                  <c:v>14.61670386156929</c:v>
                </c:pt>
                <c:pt idx="21">
                  <c:v>14.191034908695086</c:v>
                </c:pt>
                <c:pt idx="22">
                  <c:v>13.87059746404452</c:v>
                </c:pt>
                <c:pt idx="23">
                  <c:v>13.387807345482141</c:v>
                </c:pt>
                <c:pt idx="24">
                  <c:v>12.347175695281736</c:v>
                </c:pt>
                <c:pt idx="25">
                  <c:v>10.672411122394722</c:v>
                </c:pt>
                <c:pt idx="26">
                  <c:v>8.692995255089718</c:v>
                </c:pt>
                <c:pt idx="27">
                  <c:v>6.9779375100518841</c:v>
                </c:pt>
                <c:pt idx="28">
                  <c:v>6.1136644444905111</c:v>
                </c:pt>
                <c:pt idx="29">
                  <c:v>6.3040009792723497</c:v>
                </c:pt>
                <c:pt idx="30">
                  <c:v>7.3582934202221288</c:v>
                </c:pt>
                <c:pt idx="31">
                  <c:v>8.8591538138907158</c:v>
                </c:pt>
                <c:pt idx="32">
                  <c:v>10.456909135465347</c:v>
                </c:pt>
                <c:pt idx="33">
                  <c:v>12.086671710329501</c:v>
                </c:pt>
                <c:pt idx="34">
                  <c:v>13.784330211063068</c:v>
                </c:pt>
                <c:pt idx="35">
                  <c:v>15.479030695569493</c:v>
                </c:pt>
                <c:pt idx="36">
                  <c:v>16.958034671842178</c:v>
                </c:pt>
                <c:pt idx="37">
                  <c:v>17.969199540221883</c:v>
                </c:pt>
                <c:pt idx="38">
                  <c:v>18.352920906938422</c:v>
                </c:pt>
                <c:pt idx="39">
                  <c:v>18.080956777292261</c:v>
                </c:pt>
                <c:pt idx="40">
                  <c:v>17.061225150422107</c:v>
                </c:pt>
                <c:pt idx="41">
                  <c:v>15.107352461492399</c:v>
                </c:pt>
                <c:pt idx="42">
                  <c:v>12.422093607293613</c:v>
                </c:pt>
                <c:pt idx="43">
                  <c:v>9.7370086609693445</c:v>
                </c:pt>
                <c:pt idx="44">
                  <c:v>8.0596276942065384</c:v>
                </c:pt>
                <c:pt idx="45">
                  <c:v>7.5420525536291869</c:v>
                </c:pt>
                <c:pt idx="46">
                  <c:v>7.3896597457094924</c:v>
                </c:pt>
                <c:pt idx="47">
                  <c:v>7.1431950905502211</c:v>
                </c:pt>
                <c:pt idx="48">
                  <c:v>7.5516007553953948</c:v>
                </c:pt>
                <c:pt idx="49">
                  <c:v>9.4141020358004344</c:v>
                </c:pt>
                <c:pt idx="50">
                  <c:v>12.059723508032219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14.904816608686041</c:v>
                </c:pt>
                <c:pt idx="1">
                  <c:v>18.47568441280518</c:v>
                </c:pt>
                <c:pt idx="2">
                  <c:v>22.085084003750811</c:v>
                </c:pt>
                <c:pt idx="3">
                  <c:v>23.530607337101646</c:v>
                </c:pt>
                <c:pt idx="4">
                  <c:v>21.704170710064524</c:v>
                </c:pt>
                <c:pt idx="5">
                  <c:v>18.392920412376917</c:v>
                </c:pt>
                <c:pt idx="6">
                  <c:v>16.844714345534641</c:v>
                </c:pt>
                <c:pt idx="7">
                  <c:v>17.745163658048934</c:v>
                </c:pt>
                <c:pt idx="8">
                  <c:v>19.238551127289423</c:v>
                </c:pt>
                <c:pt idx="9">
                  <c:v>19.64480768063866</c:v>
                </c:pt>
                <c:pt idx="10">
                  <c:v>18.916007658668136</c:v>
                </c:pt>
                <c:pt idx="11">
                  <c:v>18.073444079294823</c:v>
                </c:pt>
                <c:pt idx="12">
                  <c:v>17.778349725607793</c:v>
                </c:pt>
                <c:pt idx="13">
                  <c:v>18.081230270339002</c:v>
                </c:pt>
                <c:pt idx="14">
                  <c:v>18.781877587903914</c:v>
                </c:pt>
                <c:pt idx="15">
                  <c:v>19.713879597908353</c:v>
                </c:pt>
                <c:pt idx="16">
                  <c:v>20.705571635569651</c:v>
                </c:pt>
                <c:pt idx="17">
                  <c:v>21.561974144397098</c:v>
                </c:pt>
                <c:pt idx="18">
                  <c:v>22.236691134727074</c:v>
                </c:pt>
                <c:pt idx="19">
                  <c:v>22.9500610607666</c:v>
                </c:pt>
                <c:pt idx="20">
                  <c:v>23.902436862427106</c:v>
                </c:pt>
                <c:pt idx="21">
                  <c:v>24.878023192703687</c:v>
                </c:pt>
                <c:pt idx="22">
                  <c:v>25.315667617110986</c:v>
                </c:pt>
                <c:pt idx="23">
                  <c:v>24.81881754712213</c:v>
                </c:pt>
                <c:pt idx="24">
                  <c:v>23.616433792452277</c:v>
                </c:pt>
                <c:pt idx="25">
                  <c:v>22.387863644550499</c:v>
                </c:pt>
                <c:pt idx="26">
                  <c:v>21.549021480328364</c:v>
                </c:pt>
                <c:pt idx="27">
                  <c:v>20.902996631578898</c:v>
                </c:pt>
                <c:pt idx="28">
                  <c:v>19.90649348750711</c:v>
                </c:pt>
                <c:pt idx="29">
                  <c:v>18.478488437200479</c:v>
                </c:pt>
                <c:pt idx="30">
                  <c:v>17.270909002242163</c:v>
                </c:pt>
                <c:pt idx="31">
                  <c:v>17.087087164355879</c:v>
                </c:pt>
                <c:pt idx="32">
                  <c:v>18.100222253329534</c:v>
                </c:pt>
                <c:pt idx="33">
                  <c:v>19.58267947566738</c:v>
                </c:pt>
                <c:pt idx="34">
                  <c:v>20.502382520126996</c:v>
                </c:pt>
                <c:pt idx="35">
                  <c:v>20.367088292605342</c:v>
                </c:pt>
                <c:pt idx="36">
                  <c:v>19.527702193365698</c:v>
                </c:pt>
                <c:pt idx="37">
                  <c:v>18.92498476458546</c:v>
                </c:pt>
                <c:pt idx="38">
                  <c:v>19.233965513310018</c:v>
                </c:pt>
                <c:pt idx="39">
                  <c:v>20.236652896289563</c:v>
                </c:pt>
                <c:pt idx="40">
                  <c:v>21.145444794810089</c:v>
                </c:pt>
                <c:pt idx="41">
                  <c:v>21.25190148242212</c:v>
                </c:pt>
                <c:pt idx="42">
                  <c:v>20.272585840658198</c:v>
                </c:pt>
                <c:pt idx="43">
                  <c:v>18.346097427862674</c:v>
                </c:pt>
                <c:pt idx="44">
                  <c:v>15.662290886498905</c:v>
                </c:pt>
                <c:pt idx="45">
                  <c:v>12.527275031916854</c:v>
                </c:pt>
                <c:pt idx="46">
                  <c:v>9.508892576913734</c:v>
                </c:pt>
                <c:pt idx="47">
                  <c:v>7.3470655174715471</c:v>
                </c:pt>
                <c:pt idx="48">
                  <c:v>6.5094055211175519</c:v>
                </c:pt>
                <c:pt idx="49">
                  <c:v>7.0764468661744893</c:v>
                </c:pt>
                <c:pt idx="50">
                  <c:v>9.2158043461419936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6534912"/>
        <c:axId val="246536448"/>
      </c:lineChart>
      <c:catAx>
        <c:axId val="24653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536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5364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534912"/>
        <c:crosses val="autoZero"/>
        <c:crossBetween val="between"/>
        <c:majorUnit val="10"/>
        <c:minorUnit val="2"/>
      </c:valAx>
      <c:valAx>
        <c:axId val="279897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9899520"/>
        <c:crosses val="max"/>
        <c:crossBetween val="between"/>
      </c:valAx>
      <c:catAx>
        <c:axId val="279899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9897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333696"/>
        <c:axId val="3183270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-0.67959392070770264</c:v>
                </c:pt>
                <c:pt idx="1">
                  <c:v>-0.5428160104145423</c:v>
                </c:pt>
                <c:pt idx="2">
                  <c:v>-0.32666054919787779</c:v>
                </c:pt>
                <c:pt idx="3">
                  <c:v>-0.25405047877779663</c:v>
                </c:pt>
                <c:pt idx="4">
                  <c:v>-0.20744153267503845</c:v>
                </c:pt>
                <c:pt idx="5">
                  <c:v>-6.598194255124229E-2</c:v>
                </c:pt>
                <c:pt idx="6">
                  <c:v>0.1782882996319913</c:v>
                </c:pt>
                <c:pt idx="7">
                  <c:v>0.38056487947978279</c:v>
                </c:pt>
                <c:pt idx="8">
                  <c:v>0.57563538059406405</c:v>
                </c:pt>
                <c:pt idx="9">
                  <c:v>0.62846732223643431</c:v>
                </c:pt>
                <c:pt idx="10">
                  <c:v>0.74042171239852905</c:v>
                </c:pt>
                <c:pt idx="11">
                  <c:v>0.89011363928043952</c:v>
                </c:pt>
                <c:pt idx="12">
                  <c:v>1.0327930263133935</c:v>
                </c:pt>
                <c:pt idx="13">
                  <c:v>1.1866501483664993</c:v>
                </c:pt>
                <c:pt idx="14">
                  <c:v>1.2666063453565943</c:v>
                </c:pt>
                <c:pt idx="15">
                  <c:v>1.3989557378342956</c:v>
                </c:pt>
                <c:pt idx="16">
                  <c:v>1.6183282807460557</c:v>
                </c:pt>
                <c:pt idx="17">
                  <c:v>1.8151080275219449</c:v>
                </c:pt>
                <c:pt idx="18">
                  <c:v>2.0887448054377793</c:v>
                </c:pt>
                <c:pt idx="19">
                  <c:v>2.4412020627270761</c:v>
                </c:pt>
                <c:pt idx="20">
                  <c:v>2.8372681140899658</c:v>
                </c:pt>
                <c:pt idx="21">
                  <c:v>3.3180805398486335</c:v>
                </c:pt>
                <c:pt idx="22">
                  <c:v>3.811468365793945</c:v>
                </c:pt>
                <c:pt idx="23">
                  <c:v>4.1228209523370181</c:v>
                </c:pt>
                <c:pt idx="24">
                  <c:v>4.2436686674962933</c:v>
                </c:pt>
                <c:pt idx="25">
                  <c:v>4.0221091909091555</c:v>
                </c:pt>
                <c:pt idx="26">
                  <c:v>2.912936021960661</c:v>
                </c:pt>
                <c:pt idx="27">
                  <c:v>1.4162529653670268</c:v>
                </c:pt>
                <c:pt idx="28">
                  <c:v>0.58653171912121316</c:v>
                </c:pt>
                <c:pt idx="29">
                  <c:v>-3.3715636142891331E-2</c:v>
                </c:pt>
                <c:pt idx="30">
                  <c:v>-0.14080967009067535</c:v>
                </c:pt>
                <c:pt idx="31">
                  <c:v>-0.10503092934686765</c:v>
                </c:pt>
                <c:pt idx="32">
                  <c:v>-0.10617389504371069</c:v>
                </c:pt>
                <c:pt idx="33">
                  <c:v>-0.142684966920267</c:v>
                </c:pt>
                <c:pt idx="34">
                  <c:v>-0.1941577832419272</c:v>
                </c:pt>
                <c:pt idx="35">
                  <c:v>-0.23212669387807633</c:v>
                </c:pt>
                <c:pt idx="36">
                  <c:v>-0.24927467595678193</c:v>
                </c:pt>
                <c:pt idx="37">
                  <c:v>-0.25785447890040802</c:v>
                </c:pt>
                <c:pt idx="38">
                  <c:v>-0.27158021452958725</c:v>
                </c:pt>
                <c:pt idx="39">
                  <c:v>-0.29027451049215414</c:v>
                </c:pt>
                <c:pt idx="40">
                  <c:v>-0.29813286662101746</c:v>
                </c:pt>
                <c:pt idx="41">
                  <c:v>-0.28911760586396129</c:v>
                </c:pt>
                <c:pt idx="42">
                  <c:v>-0.29880911697531193</c:v>
                </c:pt>
                <c:pt idx="43">
                  <c:v>-0.35235032575747605</c:v>
                </c:pt>
                <c:pt idx="44">
                  <c:v>-0.40855674081488141</c:v>
                </c:pt>
                <c:pt idx="45">
                  <c:v>-0.42102964305349122</c:v>
                </c:pt>
                <c:pt idx="46">
                  <c:v>-0.40032345378676343</c:v>
                </c:pt>
                <c:pt idx="47">
                  <c:v>-0.3505586616941877</c:v>
                </c:pt>
                <c:pt idx="48">
                  <c:v>-0.22519501837678535</c:v>
                </c:pt>
                <c:pt idx="49">
                  <c:v>-1.4907707334550659E-2</c:v>
                </c:pt>
                <c:pt idx="50">
                  <c:v>0.17398287355899811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9.1245070099830627E-2</c:v>
                </c:pt>
                <c:pt idx="1">
                  <c:v>0.39051892579180325</c:v>
                </c:pt>
                <c:pt idx="2">
                  <c:v>0.62702455891754294</c:v>
                </c:pt>
                <c:pt idx="3">
                  <c:v>0.7429053670379947</c:v>
                </c:pt>
                <c:pt idx="4">
                  <c:v>0.72612514204216072</c:v>
                </c:pt>
                <c:pt idx="5">
                  <c:v>0.61280020161588289</c:v>
                </c:pt>
                <c:pt idx="6">
                  <c:v>0.59776470558142081</c:v>
                </c:pt>
                <c:pt idx="7">
                  <c:v>0.79150753910667293</c:v>
                </c:pt>
                <c:pt idx="8">
                  <c:v>0.87545650380957318</c:v>
                </c:pt>
                <c:pt idx="9">
                  <c:v>0.95008086376953504</c:v>
                </c:pt>
                <c:pt idx="10">
                  <c:v>0.95618250763215595</c:v>
                </c:pt>
                <c:pt idx="11">
                  <c:v>1.0155179082872301</c:v>
                </c:pt>
                <c:pt idx="12">
                  <c:v>1.0764854601564702</c:v>
                </c:pt>
                <c:pt idx="13">
                  <c:v>1.2208216657757214</c:v>
                </c:pt>
                <c:pt idx="14">
                  <c:v>1.3595472075031421</c:v>
                </c:pt>
                <c:pt idx="15">
                  <c:v>1.4814536594019729</c:v>
                </c:pt>
                <c:pt idx="16">
                  <c:v>1.7163306390250925</c:v>
                </c:pt>
                <c:pt idx="17">
                  <c:v>1.9914547840832468</c:v>
                </c:pt>
                <c:pt idx="18">
                  <c:v>2.3167659101557354</c:v>
                </c:pt>
                <c:pt idx="19">
                  <c:v>2.6936431953099178</c:v>
                </c:pt>
                <c:pt idx="20">
                  <c:v>3.1333853552345121</c:v>
                </c:pt>
                <c:pt idx="21">
                  <c:v>3.7307782716440441</c:v>
                </c:pt>
                <c:pt idx="22">
                  <c:v>4.2136234960826302</c:v>
                </c:pt>
                <c:pt idx="23">
                  <c:v>4.547868050312184</c:v>
                </c:pt>
                <c:pt idx="24">
                  <c:v>4.6022605328141557</c:v>
                </c:pt>
                <c:pt idx="25">
                  <c:v>4.3782545558394963</c:v>
                </c:pt>
                <c:pt idx="26">
                  <c:v>3.5790535169594033</c:v>
                </c:pt>
                <c:pt idx="27">
                  <c:v>2.0867525253486972</c:v>
                </c:pt>
                <c:pt idx="28">
                  <c:v>0.79379994809132837</c:v>
                </c:pt>
                <c:pt idx="29">
                  <c:v>0.38755765406190246</c:v>
                </c:pt>
                <c:pt idx="30">
                  <c:v>-0.149029076079428</c:v>
                </c:pt>
                <c:pt idx="31">
                  <c:v>-0.20925575420628972</c:v>
                </c:pt>
                <c:pt idx="32">
                  <c:v>-0.15395097623037129</c:v>
                </c:pt>
                <c:pt idx="33">
                  <c:v>-0.1344136757340072</c:v>
                </c:pt>
                <c:pt idx="34">
                  <c:v>-0.14501911479642415</c:v>
                </c:pt>
                <c:pt idx="35">
                  <c:v>-0.18898689098385857</c:v>
                </c:pt>
                <c:pt idx="36">
                  <c:v>-0.25406548311469712</c:v>
                </c:pt>
                <c:pt idx="37">
                  <c:v>-0.30858296307424471</c:v>
                </c:pt>
                <c:pt idx="38">
                  <c:v>-0.31924415025254943</c:v>
                </c:pt>
                <c:pt idx="39">
                  <c:v>-0.29533926551879508</c:v>
                </c:pt>
                <c:pt idx="40">
                  <c:v>-0.27233550343741131</c:v>
                </c:pt>
                <c:pt idx="41">
                  <c:v>-0.26177991085322677</c:v>
                </c:pt>
                <c:pt idx="42">
                  <c:v>-0.25268664283430886</c:v>
                </c:pt>
                <c:pt idx="43">
                  <c:v>-0.25509957456518512</c:v>
                </c:pt>
                <c:pt idx="44">
                  <c:v>-0.29823950310958197</c:v>
                </c:pt>
                <c:pt idx="45">
                  <c:v>-0.3882265072274439</c:v>
                </c:pt>
                <c:pt idx="46">
                  <c:v>-0.47914545168514178</c:v>
                </c:pt>
                <c:pt idx="47">
                  <c:v>-0.50548716902181656</c:v>
                </c:pt>
                <c:pt idx="48">
                  <c:v>-0.45594044415701324</c:v>
                </c:pt>
                <c:pt idx="49">
                  <c:v>-0.39145184001060901</c:v>
                </c:pt>
                <c:pt idx="50">
                  <c:v>-0.36142998933792114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8913792"/>
        <c:axId val="238919680"/>
      </c:lineChart>
      <c:catAx>
        <c:axId val="23891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919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9196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913792"/>
        <c:crosses val="autoZero"/>
        <c:crossBetween val="between"/>
      </c:valAx>
      <c:valAx>
        <c:axId val="318327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333696"/>
        <c:crosses val="max"/>
        <c:crossBetween val="between"/>
      </c:valAx>
      <c:catAx>
        <c:axId val="318333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327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458496"/>
        <c:axId val="3184561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-1.9950239658355713</c:v>
                </c:pt>
                <c:pt idx="1">
                  <c:v>-2.8972616836158664</c:v>
                </c:pt>
                <c:pt idx="2">
                  <c:v>-2.9735669172902894</c:v>
                </c:pt>
                <c:pt idx="3">
                  <c:v>-3.9744839617255021</c:v>
                </c:pt>
                <c:pt idx="4">
                  <c:v>-5.5158827697220616</c:v>
                </c:pt>
                <c:pt idx="5">
                  <c:v>-7.1506593311585638</c:v>
                </c:pt>
                <c:pt idx="6">
                  <c:v>-8.1135432878522273</c:v>
                </c:pt>
                <c:pt idx="7">
                  <c:v>-8.1877850822067799</c:v>
                </c:pt>
                <c:pt idx="8">
                  <c:v>-7.7458590085589645</c:v>
                </c:pt>
                <c:pt idx="9">
                  <c:v>-7.226646001173112</c:v>
                </c:pt>
                <c:pt idx="10">
                  <c:v>-7.0204610824584961</c:v>
                </c:pt>
                <c:pt idx="11">
                  <c:v>-6.8573080867779623</c:v>
                </c:pt>
                <c:pt idx="12">
                  <c:v>-6.8279166266576219</c:v>
                </c:pt>
                <c:pt idx="13">
                  <c:v>-6.6423388157552949</c:v>
                </c:pt>
                <c:pt idx="14">
                  <c:v>-6.5618997596575834</c:v>
                </c:pt>
                <c:pt idx="15">
                  <c:v>-6.4576193270989091</c:v>
                </c:pt>
                <c:pt idx="16">
                  <c:v>-6.4147588390756951</c:v>
                </c:pt>
                <c:pt idx="17">
                  <c:v>-6.5889660056809944</c:v>
                </c:pt>
                <c:pt idx="18">
                  <c:v>-6.8859742786239124</c:v>
                </c:pt>
                <c:pt idx="19">
                  <c:v>-7.3037866349952623</c:v>
                </c:pt>
                <c:pt idx="20">
                  <c:v>-7.8452720642089844</c:v>
                </c:pt>
                <c:pt idx="21">
                  <c:v>-8.2484003827856149</c:v>
                </c:pt>
                <c:pt idx="22">
                  <c:v>-8.3679753666823995</c:v>
                </c:pt>
                <c:pt idx="23">
                  <c:v>-8.0525792349281726</c:v>
                </c:pt>
                <c:pt idx="24">
                  <c:v>-7.3934384148161207</c:v>
                </c:pt>
                <c:pt idx="25">
                  <c:v>-5.8765064079168692</c:v>
                </c:pt>
                <c:pt idx="26">
                  <c:v>-3.1734194221182657</c:v>
                </c:pt>
                <c:pt idx="27">
                  <c:v>-0.33335256102190697</c:v>
                </c:pt>
                <c:pt idx="28">
                  <c:v>1.1050887114864922</c:v>
                </c:pt>
                <c:pt idx="29">
                  <c:v>1.7159049104428599</c:v>
                </c:pt>
                <c:pt idx="30">
                  <c:v>1.6662172079086304</c:v>
                </c:pt>
                <c:pt idx="31">
                  <c:v>1.4759540665996844</c:v>
                </c:pt>
                <c:pt idx="32">
                  <c:v>1.3439359731481906</c:v>
                </c:pt>
                <c:pt idx="33">
                  <c:v>1.2764681921044314</c:v>
                </c:pt>
                <c:pt idx="34">
                  <c:v>1.2600562545704044</c:v>
                </c:pt>
                <c:pt idx="35">
                  <c:v>1.2583338511351299</c:v>
                </c:pt>
                <c:pt idx="36">
                  <c:v>1.248891773702804</c:v>
                </c:pt>
                <c:pt idx="37">
                  <c:v>1.2394042059847987</c:v>
                </c:pt>
                <c:pt idx="38">
                  <c:v>1.2657483823026563</c:v>
                </c:pt>
                <c:pt idx="39">
                  <c:v>1.3653463430972659</c:v>
                </c:pt>
                <c:pt idx="40">
                  <c:v>1.5395287275314331</c:v>
                </c:pt>
                <c:pt idx="41">
                  <c:v>1.7373533303586928</c:v>
                </c:pt>
                <c:pt idx="42">
                  <c:v>1.8724467942970193</c:v>
                </c:pt>
                <c:pt idx="43">
                  <c:v>1.8784418507153564</c:v>
                </c:pt>
                <c:pt idx="44">
                  <c:v>1.7732318414862898</c:v>
                </c:pt>
                <c:pt idx="45">
                  <c:v>1.6758885056709079</c:v>
                </c:pt>
                <c:pt idx="46">
                  <c:v>1.6779746786213861</c:v>
                </c:pt>
                <c:pt idx="47">
                  <c:v>1.7871442179348931</c:v>
                </c:pt>
                <c:pt idx="48">
                  <c:v>1.9427978484017006</c:v>
                </c:pt>
                <c:pt idx="49">
                  <c:v>2.0186736876905185</c:v>
                </c:pt>
                <c:pt idx="50">
                  <c:v>1.9049941301345825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0.84907341003417969</c:v>
                </c:pt>
                <c:pt idx="1">
                  <c:v>-0.18759452959269696</c:v>
                </c:pt>
                <c:pt idx="2">
                  <c:v>-1.2521853831988703</c:v>
                </c:pt>
                <c:pt idx="3">
                  <c:v>-2.0549284752670234</c:v>
                </c:pt>
                <c:pt idx="4">
                  <c:v>-3.207081771243423</c:v>
                </c:pt>
                <c:pt idx="5">
                  <c:v>-4.2650128996914995</c:v>
                </c:pt>
                <c:pt idx="6">
                  <c:v>-5.0498446162888708</c:v>
                </c:pt>
                <c:pt idx="7">
                  <c:v>-5.416826520814511</c:v>
                </c:pt>
                <c:pt idx="8">
                  <c:v>-5.5344530446342048</c:v>
                </c:pt>
                <c:pt idx="9">
                  <c:v>-5.7042821709334088</c:v>
                </c:pt>
                <c:pt idx="10">
                  <c:v>-5.7384174053077652</c:v>
                </c:pt>
                <c:pt idx="11">
                  <c:v>-5.7640904242244737</c:v>
                </c:pt>
                <c:pt idx="12">
                  <c:v>-5.5931543810799891</c:v>
                </c:pt>
                <c:pt idx="13">
                  <c:v>-5.351310614918483</c:v>
                </c:pt>
                <c:pt idx="14">
                  <c:v>-5.1231499759762746</c:v>
                </c:pt>
                <c:pt idx="15">
                  <c:v>-4.9639155280735867</c:v>
                </c:pt>
                <c:pt idx="16">
                  <c:v>-5.2173369129349147</c:v>
                </c:pt>
                <c:pt idx="17">
                  <c:v>-5.6090345811236517</c:v>
                </c:pt>
                <c:pt idx="18">
                  <c:v>-6.3227259605909074</c:v>
                </c:pt>
                <c:pt idx="19">
                  <c:v>-7.0880885675969356</c:v>
                </c:pt>
                <c:pt idx="20">
                  <c:v>-7.4438660452428262</c:v>
                </c:pt>
                <c:pt idx="21">
                  <c:v>-7.9594582939908456</c:v>
                </c:pt>
                <c:pt idx="22">
                  <c:v>-8.2594891329054114</c:v>
                </c:pt>
                <c:pt idx="23">
                  <c:v>-8.1000332149188949</c:v>
                </c:pt>
                <c:pt idx="24">
                  <c:v>-7.435141876260948</c:v>
                </c:pt>
                <c:pt idx="25">
                  <c:v>-6.3820786510267045</c:v>
                </c:pt>
                <c:pt idx="26">
                  <c:v>-4.5032871285411202</c:v>
                </c:pt>
                <c:pt idx="27">
                  <c:v>-1.6856184891179633</c:v>
                </c:pt>
                <c:pt idx="28">
                  <c:v>0.5088982200440646</c:v>
                </c:pt>
                <c:pt idx="29">
                  <c:v>1.1701558206755451</c:v>
                </c:pt>
                <c:pt idx="30">
                  <c:v>1.7349200443213901</c:v>
                </c:pt>
                <c:pt idx="31">
                  <c:v>1.6763493687226414</c:v>
                </c:pt>
                <c:pt idx="32">
                  <c:v>1.5023411523184671</c:v>
                </c:pt>
                <c:pt idx="33">
                  <c:v>1.3994018173711948</c:v>
                </c:pt>
                <c:pt idx="34">
                  <c:v>1.3537931462322002</c:v>
                </c:pt>
                <c:pt idx="35">
                  <c:v>1.3468015447524855</c:v>
                </c:pt>
                <c:pt idx="36">
                  <c:v>1.3456130060893761</c:v>
                </c:pt>
                <c:pt idx="37">
                  <c:v>1.3267331975024486</c:v>
                </c:pt>
                <c:pt idx="38">
                  <c:v>1.289876198341757</c:v>
                </c:pt>
                <c:pt idx="39">
                  <c:v>1.2632691407224867</c:v>
                </c:pt>
                <c:pt idx="40">
                  <c:v>1.2745567879298905</c:v>
                </c:pt>
                <c:pt idx="41">
                  <c:v>1.3269849674405874</c:v>
                </c:pt>
                <c:pt idx="42">
                  <c:v>1.4126673461373975</c:v>
                </c:pt>
                <c:pt idx="43">
                  <c:v>1.5167619414601652</c:v>
                </c:pt>
                <c:pt idx="44">
                  <c:v>1.6102294935117358</c:v>
                </c:pt>
                <c:pt idx="45">
                  <c:v>1.6649164633637219</c:v>
                </c:pt>
                <c:pt idx="46">
                  <c:v>1.6947867911034211</c:v>
                </c:pt>
                <c:pt idx="47">
                  <c:v>1.7500819692389069</c:v>
                </c:pt>
                <c:pt idx="48">
                  <c:v>1.8564213906038276</c:v>
                </c:pt>
                <c:pt idx="49">
                  <c:v>1.9926431538408114</c:v>
                </c:pt>
                <c:pt idx="50">
                  <c:v>2.0858120918273926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9016960"/>
        <c:axId val="239022848"/>
      </c:lineChart>
      <c:catAx>
        <c:axId val="23901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022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0228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016960"/>
        <c:crosses val="autoZero"/>
        <c:crossBetween val="between"/>
      </c:valAx>
      <c:valAx>
        <c:axId val="318456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458496"/>
        <c:crosses val="max"/>
        <c:crossBetween val="between"/>
      </c:valAx>
      <c:catAx>
        <c:axId val="31845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456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510208"/>
        <c:axId val="31846668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0.13667082786560059</c:v>
                </c:pt>
                <c:pt idx="1">
                  <c:v>6.6919231847586275E-2</c:v>
                </c:pt>
                <c:pt idx="2">
                  <c:v>-2.6846276221087217E-2</c:v>
                </c:pt>
                <c:pt idx="3">
                  <c:v>-7.9805547227674023E-3</c:v>
                </c:pt>
                <c:pt idx="4">
                  <c:v>0.1093605880649693</c:v>
                </c:pt>
                <c:pt idx="5">
                  <c:v>0.21251922083615454</c:v>
                </c:pt>
                <c:pt idx="6">
                  <c:v>0.37587036654468003</c:v>
                </c:pt>
                <c:pt idx="7">
                  <c:v>0.46729627046012601</c:v>
                </c:pt>
                <c:pt idx="8">
                  <c:v>0.52193179317717686</c:v>
                </c:pt>
                <c:pt idx="9">
                  <c:v>0.48470834906853</c:v>
                </c:pt>
                <c:pt idx="10">
                  <c:v>0.49684715270996094</c:v>
                </c:pt>
                <c:pt idx="11">
                  <c:v>0.52520309088203743</c:v>
                </c:pt>
                <c:pt idx="12">
                  <c:v>0.56742357102516561</c:v>
                </c:pt>
                <c:pt idx="13">
                  <c:v>0.60840090365482025</c:v>
                </c:pt>
                <c:pt idx="14">
                  <c:v>0.62034027991689089</c:v>
                </c:pt>
                <c:pt idx="15">
                  <c:v>0.61759252043615154</c:v>
                </c:pt>
                <c:pt idx="16">
                  <c:v>0.69827730035080404</c:v>
                </c:pt>
                <c:pt idx="17">
                  <c:v>0.7694802809618897</c:v>
                </c:pt>
                <c:pt idx="18">
                  <c:v>0.87948859707831373</c:v>
                </c:pt>
                <c:pt idx="19">
                  <c:v>0.97657686107091179</c:v>
                </c:pt>
                <c:pt idx="20">
                  <c:v>1.0379416942596436</c:v>
                </c:pt>
                <c:pt idx="21">
                  <c:v>1.0467806106518525</c:v>
                </c:pt>
                <c:pt idx="22">
                  <c:v>1.0520836648545795</c:v>
                </c:pt>
                <c:pt idx="23">
                  <c:v>0.98649603191348512</c:v>
                </c:pt>
                <c:pt idx="24">
                  <c:v>0.83775777920309513</c:v>
                </c:pt>
                <c:pt idx="25">
                  <c:v>0.58376308310518132</c:v>
                </c:pt>
                <c:pt idx="26">
                  <c:v>0.22006743545993923</c:v>
                </c:pt>
                <c:pt idx="27">
                  <c:v>-3.0741020021312002E-2</c:v>
                </c:pt>
                <c:pt idx="28">
                  <c:v>-8.1854452722036036E-2</c:v>
                </c:pt>
                <c:pt idx="29">
                  <c:v>-4.3202386794036006E-2</c:v>
                </c:pt>
                <c:pt idx="30">
                  <c:v>2.1969251334667206E-2</c:v>
                </c:pt>
                <c:pt idx="31">
                  <c:v>6.5530215425847485E-2</c:v>
                </c:pt>
                <c:pt idx="32">
                  <c:v>8.164332879160123E-2</c:v>
                </c:pt>
                <c:pt idx="33">
                  <c:v>7.7064067874253975E-2</c:v>
                </c:pt>
                <c:pt idx="34">
                  <c:v>6.7647689650757792E-2</c:v>
                </c:pt>
                <c:pt idx="35">
                  <c:v>6.4737001170187242E-2</c:v>
                </c:pt>
                <c:pt idx="36">
                  <c:v>6.126531532008464E-2</c:v>
                </c:pt>
                <c:pt idx="37">
                  <c:v>4.8413755280442776E-2</c:v>
                </c:pt>
                <c:pt idx="38">
                  <c:v>3.3562884300382602E-2</c:v>
                </c:pt>
                <c:pt idx="39">
                  <c:v>3.1447496339260229E-2</c:v>
                </c:pt>
                <c:pt idx="40">
                  <c:v>4.9535449594259262E-2</c:v>
                </c:pt>
                <c:pt idx="41">
                  <c:v>7.9995335482698299E-2</c:v>
                </c:pt>
                <c:pt idx="42">
                  <c:v>8.7932891037075397E-2</c:v>
                </c:pt>
                <c:pt idx="43">
                  <c:v>4.4909631637390104E-2</c:v>
                </c:pt>
                <c:pt idx="44">
                  <c:v>-2.7573749832434838E-2</c:v>
                </c:pt>
                <c:pt idx="45">
                  <c:v>-8.1764795828683415E-2</c:v>
                </c:pt>
                <c:pt idx="46">
                  <c:v>-8.3354173631722081E-2</c:v>
                </c:pt>
                <c:pt idx="47">
                  <c:v>3.9755648125514888E-3</c:v>
                </c:pt>
                <c:pt idx="48">
                  <c:v>0.16802894573493837</c:v>
                </c:pt>
                <c:pt idx="49">
                  <c:v>0.30893690856975831</c:v>
                </c:pt>
                <c:pt idx="50">
                  <c:v>0.28184327483177185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1.3784585520625114E-2</c:v>
                </c:pt>
                <c:pt idx="1">
                  <c:v>6.0916601294931261E-2</c:v>
                </c:pt>
                <c:pt idx="2">
                  <c:v>0.1954083610760394</c:v>
                </c:pt>
                <c:pt idx="3">
                  <c:v>0.29003018286044185</c:v>
                </c:pt>
                <c:pt idx="4">
                  <c:v>0.34612544996375338</c:v>
                </c:pt>
                <c:pt idx="5">
                  <c:v>0.34618162710784561</c:v>
                </c:pt>
                <c:pt idx="6">
                  <c:v>0.32335428855826664</c:v>
                </c:pt>
                <c:pt idx="7">
                  <c:v>0.22038165645557373</c:v>
                </c:pt>
                <c:pt idx="8">
                  <c:v>0.10403795614984677</c:v>
                </c:pt>
                <c:pt idx="9">
                  <c:v>1.8394170227202394E-2</c:v>
                </c:pt>
                <c:pt idx="10">
                  <c:v>-6.4193567507682837E-3</c:v>
                </c:pt>
                <c:pt idx="11">
                  <c:v>-7.0733303494038363E-2</c:v>
                </c:pt>
                <c:pt idx="12">
                  <c:v>-9.2613952125299145E-2</c:v>
                </c:pt>
                <c:pt idx="13">
                  <c:v>-0.15373782251670337</c:v>
                </c:pt>
                <c:pt idx="14">
                  <c:v>-0.2021019829954589</c:v>
                </c:pt>
                <c:pt idx="15">
                  <c:v>-0.3172722395907886</c:v>
                </c:pt>
                <c:pt idx="16">
                  <c:v>-0.41819951596283472</c:v>
                </c:pt>
                <c:pt idx="17">
                  <c:v>-0.56228540365565949</c:v>
                </c:pt>
                <c:pt idx="18">
                  <c:v>-0.68258139816894592</c:v>
                </c:pt>
                <c:pt idx="19">
                  <c:v>-0.88559287813842946</c:v>
                </c:pt>
                <c:pt idx="20">
                  <c:v>-1.0123932821356736</c:v>
                </c:pt>
                <c:pt idx="21">
                  <c:v>-1.2618773045891949</c:v>
                </c:pt>
                <c:pt idx="22">
                  <c:v>-1.417391722956471</c:v>
                </c:pt>
                <c:pt idx="23">
                  <c:v>-1.4413988999308689</c:v>
                </c:pt>
                <c:pt idx="24">
                  <c:v>-1.32080719910954</c:v>
                </c:pt>
                <c:pt idx="25">
                  <c:v>-1.0715827889513316</c:v>
                </c:pt>
                <c:pt idx="26">
                  <c:v>-0.71200974806601858</c:v>
                </c:pt>
                <c:pt idx="27">
                  <c:v>-0.27545900170051774</c:v>
                </c:pt>
                <c:pt idx="28">
                  <c:v>-6.090832601555457E-2</c:v>
                </c:pt>
                <c:pt idx="29">
                  <c:v>-9.6497424567265261E-2</c:v>
                </c:pt>
                <c:pt idx="30">
                  <c:v>-5.3651213374811338E-2</c:v>
                </c:pt>
                <c:pt idx="31">
                  <c:v>-5.3766653064361847E-2</c:v>
                </c:pt>
                <c:pt idx="32">
                  <c:v>-5.9281358441738714E-2</c:v>
                </c:pt>
                <c:pt idx="33">
                  <c:v>-5.0441922757055994E-2</c:v>
                </c:pt>
                <c:pt idx="34">
                  <c:v>-4.6330269755500843E-2</c:v>
                </c:pt>
                <c:pt idx="35">
                  <c:v>-4.7772605081902828E-2</c:v>
                </c:pt>
                <c:pt idx="36">
                  <c:v>-4.0447882798522614E-2</c:v>
                </c:pt>
                <c:pt idx="37">
                  <c:v>-2.3970979593519268E-2</c:v>
                </c:pt>
                <c:pt idx="38">
                  <c:v>-1.2032898081950131E-2</c:v>
                </c:pt>
                <c:pt idx="39">
                  <c:v>-5.86523877249427E-3</c:v>
                </c:pt>
                <c:pt idx="40">
                  <c:v>-5.0685116684227654E-3</c:v>
                </c:pt>
                <c:pt idx="41">
                  <c:v>-2.0639469995189796E-2</c:v>
                </c:pt>
                <c:pt idx="42">
                  <c:v>-5.9603528460089088E-2</c:v>
                </c:pt>
                <c:pt idx="43">
                  <c:v>-0.10522250926189769</c:v>
                </c:pt>
                <c:pt idx="44">
                  <c:v>-0.13269668323814968</c:v>
                </c:pt>
                <c:pt idx="45">
                  <c:v>-0.12708493293813547</c:v>
                </c:pt>
                <c:pt idx="46">
                  <c:v>-9.2698525309192495E-2</c:v>
                </c:pt>
                <c:pt idx="47">
                  <c:v>-5.352457269710871E-2</c:v>
                </c:pt>
                <c:pt idx="48">
                  <c:v>-3.6726687743497077E-2</c:v>
                </c:pt>
                <c:pt idx="49">
                  <c:v>-5.4827288042493746E-2</c:v>
                </c:pt>
                <c:pt idx="50">
                  <c:v>-0.11487101018428802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9063808"/>
        <c:axId val="239065344"/>
      </c:lineChart>
      <c:catAx>
        <c:axId val="23906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065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0653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063808"/>
        <c:crosses val="autoZero"/>
        <c:crossBetween val="between"/>
      </c:valAx>
      <c:valAx>
        <c:axId val="318466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510208"/>
        <c:crosses val="max"/>
        <c:crossBetween val="between"/>
      </c:valAx>
      <c:catAx>
        <c:axId val="31851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466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1541248"/>
        <c:axId val="31846592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-0.58500146865844727</c:v>
                </c:pt>
                <c:pt idx="1">
                  <c:v>-0.48125555365198647</c:v>
                </c:pt>
                <c:pt idx="2">
                  <c:v>-0.29677065519600287</c:v>
                </c:pt>
                <c:pt idx="3">
                  <c:v>-0.46537344199868158</c:v>
                </c:pt>
                <c:pt idx="4">
                  <c:v>-0.75852015330645806</c:v>
                </c:pt>
                <c:pt idx="5">
                  <c:v>-0.77938017838734663</c:v>
                </c:pt>
                <c:pt idx="6">
                  <c:v>-0.54540923431131727</c:v>
                </c:pt>
                <c:pt idx="7">
                  <c:v>-0.24939453270220122</c:v>
                </c:pt>
                <c:pt idx="8">
                  <c:v>2.4234390415150683E-2</c:v>
                </c:pt>
                <c:pt idx="9">
                  <c:v>0.14027407438896239</c:v>
                </c:pt>
                <c:pt idx="10">
                  <c:v>0.26473373174667358</c:v>
                </c:pt>
                <c:pt idx="11">
                  <c:v>0.41821514044115887</c:v>
                </c:pt>
                <c:pt idx="12">
                  <c:v>0.54488040907980229</c:v>
                </c:pt>
                <c:pt idx="13">
                  <c:v>0.69277200697061492</c:v>
                </c:pt>
                <c:pt idx="14">
                  <c:v>0.79943338321935475</c:v>
                </c:pt>
                <c:pt idx="15">
                  <c:v>1.0461625638282266</c:v>
                </c:pt>
                <c:pt idx="16">
                  <c:v>1.3924396862935491</c:v>
                </c:pt>
                <c:pt idx="17">
                  <c:v>1.7195834675045536</c:v>
                </c:pt>
                <c:pt idx="18">
                  <c:v>2.0467755745817273</c:v>
                </c:pt>
                <c:pt idx="19">
                  <c:v>2.3722260392982015</c:v>
                </c:pt>
                <c:pt idx="20">
                  <c:v>2.6637544631958008</c:v>
                </c:pt>
                <c:pt idx="21">
                  <c:v>3.0310239494455136</c:v>
                </c:pt>
                <c:pt idx="22">
                  <c:v>3.4077890159566833</c:v>
                </c:pt>
                <c:pt idx="23">
                  <c:v>3.6190509626900607</c:v>
                </c:pt>
                <c:pt idx="24">
                  <c:v>3.6335348738842637</c:v>
                </c:pt>
                <c:pt idx="25">
                  <c:v>3.3656149929312766</c:v>
                </c:pt>
                <c:pt idx="26">
                  <c:v>2.4116470985159166</c:v>
                </c:pt>
                <c:pt idx="27">
                  <c:v>1.3081566412318175</c:v>
                </c:pt>
                <c:pt idx="28">
                  <c:v>0.78910442016986848</c:v>
                </c:pt>
                <c:pt idx="29">
                  <c:v>0.27281198772272497</c:v>
                </c:pt>
                <c:pt idx="30">
                  <c:v>5.3193531930446625E-2</c:v>
                </c:pt>
                <c:pt idx="31">
                  <c:v>-3.0495224857557651E-2</c:v>
                </c:pt>
                <c:pt idx="32">
                  <c:v>-4.9202264401963361E-2</c:v>
                </c:pt>
                <c:pt idx="33">
                  <c:v>-1.1671678528125113E-2</c:v>
                </c:pt>
                <c:pt idx="34">
                  <c:v>5.4641278989092226E-2</c:v>
                </c:pt>
                <c:pt idx="35">
                  <c:v>0.11886601494934777</c:v>
                </c:pt>
                <c:pt idx="36">
                  <c:v>0.1523438690228513</c:v>
                </c:pt>
                <c:pt idx="37">
                  <c:v>0.13861464175094085</c:v>
                </c:pt>
                <c:pt idx="38">
                  <c:v>0.10199689946357041</c:v>
                </c:pt>
                <c:pt idx="39">
                  <c:v>0.10227129340745786</c:v>
                </c:pt>
                <c:pt idx="40">
                  <c:v>0.18036013841629028</c:v>
                </c:pt>
                <c:pt idx="41">
                  <c:v>0.30847829967529639</c:v>
                </c:pt>
                <c:pt idx="42">
                  <c:v>0.38779804823847397</c:v>
                </c:pt>
                <c:pt idx="43">
                  <c:v>0.37681244936808372</c:v>
                </c:pt>
                <c:pt idx="44">
                  <c:v>0.34170739447637322</c:v>
                </c:pt>
                <c:pt idx="45">
                  <c:v>0.29691068071664067</c:v>
                </c:pt>
                <c:pt idx="46">
                  <c:v>0.16240228173222679</c:v>
                </c:pt>
                <c:pt idx="47">
                  <c:v>-4.0429376402842082E-2</c:v>
                </c:pt>
                <c:pt idx="48">
                  <c:v>-0.1057231201695516</c:v>
                </c:pt>
                <c:pt idx="49">
                  <c:v>8.743584721077402E-2</c:v>
                </c:pt>
                <c:pt idx="50">
                  <c:v>0.39872607588768005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0.22542488574981689</c:v>
                </c:pt>
                <c:pt idx="1">
                  <c:v>0.33142158820660106</c:v>
                </c:pt>
                <c:pt idx="2">
                  <c:v>0.47985967701272064</c:v>
                </c:pt>
                <c:pt idx="3">
                  <c:v>0.48240072286138869</c:v>
                </c:pt>
                <c:pt idx="4">
                  <c:v>7.7518719065843178E-2</c:v>
                </c:pt>
                <c:pt idx="5">
                  <c:v>-0.4823638991635108</c:v>
                </c:pt>
                <c:pt idx="6">
                  <c:v>-0.53175458674057707</c:v>
                </c:pt>
                <c:pt idx="7">
                  <c:v>3.2706132142349631E-2</c:v>
                </c:pt>
                <c:pt idx="8">
                  <c:v>0.47417459509538085</c:v>
                </c:pt>
                <c:pt idx="9">
                  <c:v>0.69743982545404404</c:v>
                </c:pt>
                <c:pt idx="10">
                  <c:v>0.70216269292948574</c:v>
                </c:pt>
                <c:pt idx="11">
                  <c:v>0.68124181388197425</c:v>
                </c:pt>
                <c:pt idx="12">
                  <c:v>0.6916720294871197</c:v>
                </c:pt>
                <c:pt idx="13">
                  <c:v>0.75538444752542755</c:v>
                </c:pt>
                <c:pt idx="14">
                  <c:v>0.78623632761974283</c:v>
                </c:pt>
                <c:pt idx="15">
                  <c:v>0.74863755747321226</c:v>
                </c:pt>
                <c:pt idx="16">
                  <c:v>0.83243824513340425</c:v>
                </c:pt>
                <c:pt idx="17">
                  <c:v>0.94155229490028591</c:v>
                </c:pt>
                <c:pt idx="18">
                  <c:v>1.0950532655342677</c:v>
                </c:pt>
                <c:pt idx="19">
                  <c:v>1.2901540623954264</c:v>
                </c:pt>
                <c:pt idx="20">
                  <c:v>1.7365815660338773</c:v>
                </c:pt>
                <c:pt idx="21">
                  <c:v>2.2974560810052571</c:v>
                </c:pt>
                <c:pt idx="22">
                  <c:v>2.733115682004164</c:v>
                </c:pt>
                <c:pt idx="23">
                  <c:v>2.9686145555019947</c:v>
                </c:pt>
                <c:pt idx="24">
                  <c:v>2.88751183231658</c:v>
                </c:pt>
                <c:pt idx="25">
                  <c:v>2.6084310542840026</c:v>
                </c:pt>
                <c:pt idx="26">
                  <c:v>2.0561354722895682</c:v>
                </c:pt>
                <c:pt idx="27">
                  <c:v>1.2983949594278046</c:v>
                </c:pt>
                <c:pt idx="28">
                  <c:v>0.6835759771386295</c:v>
                </c:pt>
                <c:pt idx="29">
                  <c:v>0.39192667188953845</c:v>
                </c:pt>
                <c:pt idx="30">
                  <c:v>4.1784002980803453E-2</c:v>
                </c:pt>
                <c:pt idx="31">
                  <c:v>-6.7586226472081692E-2</c:v>
                </c:pt>
                <c:pt idx="32">
                  <c:v>-4.4153036813028915E-2</c:v>
                </c:pt>
                <c:pt idx="33">
                  <c:v>4.0083022426576784E-2</c:v>
                </c:pt>
                <c:pt idx="34">
                  <c:v>0.11066336925947978</c:v>
                </c:pt>
                <c:pt idx="35">
                  <c:v>0.10250711453677203</c:v>
                </c:pt>
                <c:pt idx="36">
                  <c:v>1.7867097222333317E-2</c:v>
                </c:pt>
                <c:pt idx="37">
                  <c:v>-5.0501737108102095E-2</c:v>
                </c:pt>
                <c:pt idx="38">
                  <c:v>-1.418724610341663E-2</c:v>
                </c:pt>
                <c:pt idx="39">
                  <c:v>0.10084329932161561</c:v>
                </c:pt>
                <c:pt idx="40">
                  <c:v>0.20224118435495661</c:v>
                </c:pt>
                <c:pt idx="41">
                  <c:v>0.24341647523765986</c:v>
                </c:pt>
                <c:pt idx="42">
                  <c:v>0.25775190231497203</c:v>
                </c:pt>
                <c:pt idx="43">
                  <c:v>0.27587008334910001</c:v>
                </c:pt>
                <c:pt idx="44">
                  <c:v>0.27792623956075463</c:v>
                </c:pt>
                <c:pt idx="45">
                  <c:v>0.2437075536378854</c:v>
                </c:pt>
                <c:pt idx="46">
                  <c:v>0.20044414427788793</c:v>
                </c:pt>
                <c:pt idx="47">
                  <c:v>0.1926576608699451</c:v>
                </c:pt>
                <c:pt idx="48">
                  <c:v>0.20795542754065249</c:v>
                </c:pt>
                <c:pt idx="49">
                  <c:v>0.1319721671940057</c:v>
                </c:pt>
                <c:pt idx="50">
                  <c:v>-0.11228472739458084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9124480"/>
        <c:axId val="239126016"/>
      </c:lineChart>
      <c:catAx>
        <c:axId val="23912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126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1260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124480"/>
        <c:crosses val="autoZero"/>
        <c:crossBetween val="between"/>
      </c:valAx>
      <c:valAx>
        <c:axId val="318465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1541248"/>
        <c:crosses val="max"/>
        <c:crossBetween val="between"/>
      </c:valAx>
      <c:catAx>
        <c:axId val="19154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465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4231552"/>
        <c:axId val="27991180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-2.1761313532947115</c:v>
                </c:pt>
                <c:pt idx="1">
                  <c:v>-1.9051156485886436</c:v>
                </c:pt>
                <c:pt idx="2">
                  <c:v>-1.5519997507920165</c:v>
                </c:pt>
                <c:pt idx="3">
                  <c:v>-0.89898943213899496</c:v>
                </c:pt>
                <c:pt idx="4">
                  <c:v>-0.12570922256909245</c:v>
                </c:pt>
                <c:pt idx="5">
                  <c:v>0.33512388954971717</c:v>
                </c:pt>
                <c:pt idx="6">
                  <c:v>0.373532223822309</c:v>
                </c:pt>
                <c:pt idx="7">
                  <c:v>0.21353226234419648</c:v>
                </c:pt>
                <c:pt idx="8">
                  <c:v>9.8367943925634929E-2</c:v>
                </c:pt>
                <c:pt idx="9">
                  <c:v>8.6184183388947733E-2</c:v>
                </c:pt>
                <c:pt idx="10">
                  <c:v>0.13730829340074899</c:v>
                </c:pt>
                <c:pt idx="11">
                  <c:v>0.21482403813401066</c:v>
                </c:pt>
                <c:pt idx="12">
                  <c:v>0.2905005495671088</c:v>
                </c:pt>
                <c:pt idx="13">
                  <c:v>0.30677812915482844</c:v>
                </c:pt>
                <c:pt idx="14">
                  <c:v>0.15774672535479906</c:v>
                </c:pt>
                <c:pt idx="15">
                  <c:v>-0.22101914400796191</c:v>
                </c:pt>
                <c:pt idx="16">
                  <c:v>-0.75959586601846396</c:v>
                </c:pt>
                <c:pt idx="17">
                  <c:v>-1.2577465100527172</c:v>
                </c:pt>
                <c:pt idx="18">
                  <c:v>-1.4739657177511498</c:v>
                </c:pt>
                <c:pt idx="19">
                  <c:v>-1.2807315929432936</c:v>
                </c:pt>
                <c:pt idx="20">
                  <c:v>-0.67790844139817996</c:v>
                </c:pt>
                <c:pt idx="21">
                  <c:v>0.26032495551497359</c:v>
                </c:pt>
                <c:pt idx="22">
                  <c:v>1.47327981273778</c:v>
                </c:pt>
                <c:pt idx="23">
                  <c:v>3.0912347201508852</c:v>
                </c:pt>
                <c:pt idx="24">
                  <c:v>5.4753870855110387</c:v>
                </c:pt>
                <c:pt idx="25">
                  <c:v>9.0932360909432273</c:v>
                </c:pt>
                <c:pt idx="26">
                  <c:v>14.366253360136291</c:v>
                </c:pt>
                <c:pt idx="27">
                  <c:v>21.487949219038622</c:v>
                </c:pt>
                <c:pt idx="28">
                  <c:v>30.052192666516941</c:v>
                </c:pt>
                <c:pt idx="29">
                  <c:v>39.011464111789202</c:v>
                </c:pt>
                <c:pt idx="30">
                  <c:v>47.206814882499586</c:v>
                </c:pt>
                <c:pt idx="31">
                  <c:v>53.581871781367141</c:v>
                </c:pt>
                <c:pt idx="32">
                  <c:v>57.793693393863251</c:v>
                </c:pt>
                <c:pt idx="33">
                  <c:v>59.862020050504263</c:v>
                </c:pt>
                <c:pt idx="34">
                  <c:v>59.962376950404838</c:v>
                </c:pt>
                <c:pt idx="35">
                  <c:v>58.416996800242693</c:v>
                </c:pt>
                <c:pt idx="36">
                  <c:v>55.451050548704536</c:v>
                </c:pt>
                <c:pt idx="37">
                  <c:v>51.119095685791585</c:v>
                </c:pt>
                <c:pt idx="38">
                  <c:v>45.36169150683827</c:v>
                </c:pt>
                <c:pt idx="39">
                  <c:v>38.174780216202727</c:v>
                </c:pt>
                <c:pt idx="40">
                  <c:v>29.699028549047487</c:v>
                </c:pt>
                <c:pt idx="41">
                  <c:v>20.504055729735327</c:v>
                </c:pt>
                <c:pt idx="42">
                  <c:v>11.727601976712725</c:v>
                </c:pt>
                <c:pt idx="43">
                  <c:v>4.5969707519464267</c:v>
                </c:pt>
                <c:pt idx="44">
                  <c:v>0.12255600297363363</c:v>
                </c:pt>
                <c:pt idx="45">
                  <c:v>-1.6060851751199285</c:v>
                </c:pt>
                <c:pt idx="46">
                  <c:v>-1.2944409526229186</c:v>
                </c:pt>
                <c:pt idx="47">
                  <c:v>-7.6372437701285975E-2</c:v>
                </c:pt>
                <c:pt idx="48">
                  <c:v>0.88249856822701434</c:v>
                </c:pt>
                <c:pt idx="49">
                  <c:v>1.0931971664740487</c:v>
                </c:pt>
                <c:pt idx="50">
                  <c:v>0.84344138430630733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5.6487606771046952</c:v>
                </c:pt>
                <c:pt idx="1">
                  <c:v>7.2288847673085614</c:v>
                </c:pt>
                <c:pt idx="2">
                  <c:v>7.9878189023806758</c:v>
                </c:pt>
                <c:pt idx="3">
                  <c:v>8.3990384570037264</c:v>
                </c:pt>
                <c:pt idx="4">
                  <c:v>8.8708829579262982</c:v>
                </c:pt>
                <c:pt idx="5">
                  <c:v>8.9455730567783824</c:v>
                </c:pt>
                <c:pt idx="6">
                  <c:v>7.878621042013763</c:v>
                </c:pt>
                <c:pt idx="7">
                  <c:v>5.8632767768669565</c:v>
                </c:pt>
                <c:pt idx="8">
                  <c:v>3.7989351469405945</c:v>
                </c:pt>
                <c:pt idx="9">
                  <c:v>2.4300845372169451</c:v>
                </c:pt>
                <c:pt idx="10">
                  <c:v>1.9337978930955362</c:v>
                </c:pt>
                <c:pt idx="11">
                  <c:v>2.0509950566216748</c:v>
                </c:pt>
                <c:pt idx="12">
                  <c:v>2.5593417964198415</c:v>
                </c:pt>
                <c:pt idx="13">
                  <c:v>3.3247109320310844</c:v>
                </c:pt>
                <c:pt idx="14">
                  <c:v>4.2089064980164057</c:v>
                </c:pt>
                <c:pt idx="15">
                  <c:v>5.0127701763551586</c:v>
                </c:pt>
                <c:pt idx="16">
                  <c:v>5.5768418227741448</c:v>
                </c:pt>
                <c:pt idx="17">
                  <c:v>5.85453842289549</c:v>
                </c:pt>
                <c:pt idx="18">
                  <c:v>5.8819253086446892</c:v>
                </c:pt>
                <c:pt idx="19">
                  <c:v>5.7087227055222467</c:v>
                </c:pt>
                <c:pt idx="20">
                  <c:v>5.4414815435287158</c:v>
                </c:pt>
                <c:pt idx="21">
                  <c:v>5.3022026339970205</c:v>
                </c:pt>
                <c:pt idx="22">
                  <c:v>5.6182857381455582</c:v>
                </c:pt>
                <c:pt idx="23">
                  <c:v>6.6797629643034107</c:v>
                </c:pt>
                <c:pt idx="24">
                  <c:v>8.5841194619347512</c:v>
                </c:pt>
                <c:pt idx="25">
                  <c:v>11.21242974815252</c:v>
                </c:pt>
                <c:pt idx="26">
                  <c:v>14.507688708989571</c:v>
                </c:pt>
                <c:pt idx="27">
                  <c:v>18.62081710041393</c:v>
                </c:pt>
                <c:pt idx="28">
                  <c:v>23.881972793873839</c:v>
                </c:pt>
                <c:pt idx="29">
                  <c:v>30.275607485439586</c:v>
                </c:pt>
                <c:pt idx="30">
                  <c:v>37.184593338334189</c:v>
                </c:pt>
                <c:pt idx="31">
                  <c:v>43.658424831775946</c:v>
                </c:pt>
                <c:pt idx="32">
                  <c:v>48.943076229564731</c:v>
                </c:pt>
                <c:pt idx="33">
                  <c:v>52.778518517011548</c:v>
                </c:pt>
                <c:pt idx="34">
                  <c:v>55.365916688657819</c:v>
                </c:pt>
                <c:pt idx="35">
                  <c:v>56.814120791837311</c:v>
                </c:pt>
                <c:pt idx="36">
                  <c:v>56.982276954391828</c:v>
                </c:pt>
                <c:pt idx="37">
                  <c:v>55.546138573605035</c:v>
                </c:pt>
                <c:pt idx="38">
                  <c:v>52.366611653404028</c:v>
                </c:pt>
                <c:pt idx="39">
                  <c:v>47.578872026359655</c:v>
                </c:pt>
                <c:pt idx="40">
                  <c:v>41.526889841941994</c:v>
                </c:pt>
                <c:pt idx="41">
                  <c:v>34.627659338960562</c:v>
                </c:pt>
                <c:pt idx="42">
                  <c:v>27.182993361594562</c:v>
                </c:pt>
                <c:pt idx="43">
                  <c:v>19.506333276639037</c:v>
                </c:pt>
                <c:pt idx="44">
                  <c:v>12.090184407737244</c:v>
                </c:pt>
                <c:pt idx="45">
                  <c:v>5.6861829391586944</c:v>
                </c:pt>
                <c:pt idx="46">
                  <c:v>1.1708352815888459</c:v>
                </c:pt>
                <c:pt idx="47">
                  <c:v>-0.89847072651785975</c:v>
                </c:pt>
                <c:pt idx="48">
                  <c:v>-0.55556557078943059</c:v>
                </c:pt>
                <c:pt idx="49">
                  <c:v>1.7084600248451642</c:v>
                </c:pt>
                <c:pt idx="50">
                  <c:v>4.97986787196752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6765440"/>
        <c:axId val="246766976"/>
      </c:lineChart>
      <c:catAx>
        <c:axId val="24676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766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76697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765440"/>
        <c:crosses val="autoZero"/>
        <c:crossBetween val="between"/>
        <c:majorUnit val="20"/>
        <c:minorUnit val="2"/>
      </c:valAx>
      <c:valAx>
        <c:axId val="279911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4231552"/>
        <c:crosses val="max"/>
        <c:crossBetween val="between"/>
      </c:valAx>
      <c:catAx>
        <c:axId val="284231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9911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4299648"/>
        <c:axId val="28428480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0.25469972850131567</c:v>
                </c:pt>
                <c:pt idx="1">
                  <c:v>0.84898380217474034</c:v>
                </c:pt>
                <c:pt idx="2">
                  <c:v>1.4804309050571083</c:v>
                </c:pt>
                <c:pt idx="3">
                  <c:v>2.0220125644222087</c:v>
                </c:pt>
                <c:pt idx="4">
                  <c:v>2.3305960308733602</c:v>
                </c:pt>
                <c:pt idx="5">
                  <c:v>2.4119157728088148</c:v>
                </c:pt>
                <c:pt idx="6">
                  <c:v>2.3546378863332489</c:v>
                </c:pt>
                <c:pt idx="7">
                  <c:v>2.2025351372001865</c:v>
                </c:pt>
                <c:pt idx="8">
                  <c:v>1.9814662427141938</c:v>
                </c:pt>
                <c:pt idx="9">
                  <c:v>1.7447273037918274</c:v>
                </c:pt>
                <c:pt idx="10">
                  <c:v>1.5496593589886016</c:v>
                </c:pt>
                <c:pt idx="11">
                  <c:v>1.4248345092379266</c:v>
                </c:pt>
                <c:pt idx="12">
                  <c:v>1.3436772257479861</c:v>
                </c:pt>
                <c:pt idx="13">
                  <c:v>1.2676124380325196</c:v>
                </c:pt>
                <c:pt idx="14">
                  <c:v>1.169006228865298</c:v>
                </c:pt>
                <c:pt idx="15">
                  <c:v>1.0419444886283651</c:v>
                </c:pt>
                <c:pt idx="16">
                  <c:v>0.897241384872976</c:v>
                </c:pt>
                <c:pt idx="17">
                  <c:v>0.77022556159785216</c:v>
                </c:pt>
                <c:pt idx="18">
                  <c:v>0.72210394928936006</c:v>
                </c:pt>
                <c:pt idx="19">
                  <c:v>0.79215325219005361</c:v>
                </c:pt>
                <c:pt idx="20">
                  <c:v>0.97702238211199977</c:v>
                </c:pt>
                <c:pt idx="21">
                  <c:v>1.2539122448191768</c:v>
                </c:pt>
                <c:pt idx="22">
                  <c:v>1.6134182067935705</c:v>
                </c:pt>
                <c:pt idx="23">
                  <c:v>2.0889895941120993</c:v>
                </c:pt>
                <c:pt idx="24">
                  <c:v>2.7356076300413776</c:v>
                </c:pt>
                <c:pt idx="25">
                  <c:v>3.554523013397032</c:v>
                </c:pt>
                <c:pt idx="26">
                  <c:v>4.4299974166445102</c:v>
                </c:pt>
                <c:pt idx="27">
                  <c:v>5.1382066488026039</c:v>
                </c:pt>
                <c:pt idx="28">
                  <c:v>5.5253836856221437</c:v>
                </c:pt>
                <c:pt idx="29">
                  <c:v>5.7234286053814349</c:v>
                </c:pt>
                <c:pt idx="30">
                  <c:v>5.9847453663404169</c:v>
                </c:pt>
                <c:pt idx="31">
                  <c:v>6.4673137040621675</c:v>
                </c:pt>
                <c:pt idx="32">
                  <c:v>7.1911000663217886</c:v>
                </c:pt>
                <c:pt idx="33">
                  <c:v>8.1907745512398726</c:v>
                </c:pt>
                <c:pt idx="34">
                  <c:v>9.4706333244577827</c:v>
                </c:pt>
                <c:pt idx="35">
                  <c:v>10.841803099916675</c:v>
                </c:pt>
                <c:pt idx="36">
                  <c:v>11.944117375406469</c:v>
                </c:pt>
                <c:pt idx="37">
                  <c:v>12.369713383077872</c:v>
                </c:pt>
                <c:pt idx="38">
                  <c:v>11.827469581068179</c:v>
                </c:pt>
                <c:pt idx="39">
                  <c:v>10.277760967842729</c:v>
                </c:pt>
                <c:pt idx="40">
                  <c:v>7.8351814969406188</c:v>
                </c:pt>
                <c:pt idx="41">
                  <c:v>4.9403065522031007</c:v>
                </c:pt>
                <c:pt idx="42">
                  <c:v>2.4440024733374868</c:v>
                </c:pt>
                <c:pt idx="43">
                  <c:v>0.94500665034271003</c:v>
                </c:pt>
                <c:pt idx="44">
                  <c:v>0.357928150541023</c:v>
                </c:pt>
                <c:pt idx="45">
                  <c:v>0.18786063353307886</c:v>
                </c:pt>
                <c:pt idx="46">
                  <c:v>0.19249432878907913</c:v>
                </c:pt>
                <c:pt idx="47">
                  <c:v>0.28327102142562272</c:v>
                </c:pt>
                <c:pt idx="48">
                  <c:v>0.44243899257373032</c:v>
                </c:pt>
                <c:pt idx="49">
                  <c:v>0.76187395582831074</c:v>
                </c:pt>
                <c:pt idx="50">
                  <c:v>1.285658887189286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2.2152973655428543</c:v>
                </c:pt>
                <c:pt idx="1">
                  <c:v>3.4149364971703289</c:v>
                </c:pt>
                <c:pt idx="2">
                  <c:v>4.6732261773633832</c:v>
                </c:pt>
                <c:pt idx="3">
                  <c:v>5.3855815482575498</c:v>
                </c:pt>
                <c:pt idx="4">
                  <c:v>5.2025548339400016</c:v>
                </c:pt>
                <c:pt idx="5">
                  <c:v>4.4793684009489949</c:v>
                </c:pt>
                <c:pt idx="6">
                  <c:v>3.944257270436585</c:v>
                </c:pt>
                <c:pt idx="7">
                  <c:v>3.7227765091883946</c:v>
                </c:pt>
                <c:pt idx="8">
                  <c:v>3.5155269419517214</c:v>
                </c:pt>
                <c:pt idx="9">
                  <c:v>3.2402735789900214</c:v>
                </c:pt>
                <c:pt idx="10">
                  <c:v>3.0094509334023436</c:v>
                </c:pt>
                <c:pt idx="11">
                  <c:v>2.8835218954538027</c:v>
                </c:pt>
                <c:pt idx="12">
                  <c:v>2.8594468311162426</c:v>
                </c:pt>
                <c:pt idx="13">
                  <c:v>2.9225420205821049</c:v>
                </c:pt>
                <c:pt idx="14">
                  <c:v>3.0627363654348243</c:v>
                </c:pt>
                <c:pt idx="15">
                  <c:v>3.2685141598959127</c:v>
                </c:pt>
                <c:pt idx="16">
                  <c:v>3.5063180291041132</c:v>
                </c:pt>
                <c:pt idx="17">
                  <c:v>3.7265143166948049</c:v>
                </c:pt>
                <c:pt idx="18">
                  <c:v>3.902624935758678</c:v>
                </c:pt>
                <c:pt idx="19">
                  <c:v>4.0624358113184771</c:v>
                </c:pt>
                <c:pt idx="20">
                  <c:v>4.2603273407571205</c:v>
                </c:pt>
                <c:pt idx="21">
                  <c:v>4.5319807421554241</c:v>
                </c:pt>
                <c:pt idx="22">
                  <c:v>4.9064367620676093</c:v>
                </c:pt>
                <c:pt idx="23">
                  <c:v>5.4306369392768037</c:v>
                </c:pt>
                <c:pt idx="24">
                  <c:v>6.1753120298680066</c:v>
                </c:pt>
                <c:pt idx="25">
                  <c:v>7.2234592581533983</c:v>
                </c:pt>
                <c:pt idx="26">
                  <c:v>8.6511604237459618</c:v>
                </c:pt>
                <c:pt idx="27">
                  <c:v>10.39108603543017</c:v>
                </c:pt>
                <c:pt idx="28">
                  <c:v>12.132265103598099</c:v>
                </c:pt>
                <c:pt idx="29">
                  <c:v>13.527882757860766</c:v>
                </c:pt>
                <c:pt idx="30">
                  <c:v>14.621375302201319</c:v>
                </c:pt>
                <c:pt idx="31">
                  <c:v>15.857693214336726</c:v>
                </c:pt>
                <c:pt idx="32">
                  <c:v>17.522046004769464</c:v>
                </c:pt>
                <c:pt idx="33">
                  <c:v>19.198708062070239</c:v>
                </c:pt>
                <c:pt idx="34">
                  <c:v>20.094547126530333</c:v>
                </c:pt>
                <c:pt idx="35">
                  <c:v>19.805808830848317</c:v>
                </c:pt>
                <c:pt idx="36">
                  <c:v>18.696808278200216</c:v>
                </c:pt>
                <c:pt idx="37">
                  <c:v>17.646729349203337</c:v>
                </c:pt>
                <c:pt idx="38">
                  <c:v>17.200845681160231</c:v>
                </c:pt>
                <c:pt idx="39">
                  <c:v>17.018603879326395</c:v>
                </c:pt>
                <c:pt idx="40">
                  <c:v>16.31530377788642</c:v>
                </c:pt>
                <c:pt idx="41">
                  <c:v>14.587528929288286</c:v>
                </c:pt>
                <c:pt idx="42">
                  <c:v>11.91422749279622</c:v>
                </c:pt>
                <c:pt idx="43">
                  <c:v>8.8199106463062868</c:v>
                </c:pt>
                <c:pt idx="44">
                  <c:v>5.8615039602403032</c:v>
                </c:pt>
                <c:pt idx="45">
                  <c:v>3.5441742054978103</c:v>
                </c:pt>
                <c:pt idx="46">
                  <c:v>2.1658238424194933</c:v>
                </c:pt>
                <c:pt idx="47">
                  <c:v>1.6309347934387839</c:v>
                </c:pt>
                <c:pt idx="48">
                  <c:v>1.6682224498368259</c:v>
                </c:pt>
                <c:pt idx="49">
                  <c:v>2.1362104826432824</c:v>
                </c:pt>
                <c:pt idx="50">
                  <c:v>3.0634668415803969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6807168"/>
        <c:axId val="239735168"/>
      </c:lineChart>
      <c:catAx>
        <c:axId val="24680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735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73516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807168"/>
        <c:crosses val="autoZero"/>
        <c:crossBetween val="between"/>
        <c:majorUnit val="5"/>
        <c:minorUnit val="2"/>
      </c:valAx>
      <c:valAx>
        <c:axId val="284284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4299648"/>
        <c:crosses val="max"/>
        <c:crossBetween val="between"/>
      </c:valAx>
      <c:catAx>
        <c:axId val="284299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284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4480640"/>
        <c:axId val="28435072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-13.426011497713031</c:v>
                </c:pt>
                <c:pt idx="1">
                  <c:v>-13.084686385275807</c:v>
                </c:pt>
                <c:pt idx="2">
                  <c:v>-12.101317211729437</c:v>
                </c:pt>
                <c:pt idx="3">
                  <c:v>-10.68478986560269</c:v>
                </c:pt>
                <c:pt idx="4">
                  <c:v>-9.1341375356629548</c:v>
                </c:pt>
                <c:pt idx="5">
                  <c:v>-7.6675802466342766</c:v>
                </c:pt>
                <c:pt idx="6">
                  <c:v>-6.305846148334779</c:v>
                </c:pt>
                <c:pt idx="7">
                  <c:v>-5.0005964570840442</c:v>
                </c:pt>
                <c:pt idx="8">
                  <c:v>-3.7594319584764029</c:v>
                </c:pt>
                <c:pt idx="9">
                  <c:v>-2.630309752105529</c:v>
                </c:pt>
                <c:pt idx="10">
                  <c:v>-1.6355485609146831</c:v>
                </c:pt>
                <c:pt idx="11">
                  <c:v>-0.76039164921743907</c:v>
                </c:pt>
                <c:pt idx="12">
                  <c:v>3.0874912411850777E-2</c:v>
                </c:pt>
                <c:pt idx="13">
                  <c:v>0.73900046500341188</c:v>
                </c:pt>
                <c:pt idx="14">
                  <c:v>1.3392170442215616</c:v>
                </c:pt>
                <c:pt idx="15">
                  <c:v>1.8297170433696115</c:v>
                </c:pt>
                <c:pt idx="16">
                  <c:v>2.2643474576445675</c:v>
                </c:pt>
                <c:pt idx="17">
                  <c:v>2.7421792289367968</c:v>
                </c:pt>
                <c:pt idx="18">
                  <c:v>3.3449104012240922</c:v>
                </c:pt>
                <c:pt idx="19">
                  <c:v>4.0628167249631479</c:v>
                </c:pt>
                <c:pt idx="20">
                  <c:v>4.7975248730166404</c:v>
                </c:pt>
                <c:pt idx="21">
                  <c:v>5.346124690291961</c:v>
                </c:pt>
                <c:pt idx="22">
                  <c:v>5.4509337361533179</c:v>
                </c:pt>
                <c:pt idx="23">
                  <c:v>4.7504908687562084</c:v>
                </c:pt>
                <c:pt idx="24">
                  <c:v>2.6710290126785305</c:v>
                </c:pt>
                <c:pt idx="25">
                  <c:v>-1.2924231163109621</c:v>
                </c:pt>
                <c:pt idx="26">
                  <c:v>-7.0950571478911462</c:v>
                </c:pt>
                <c:pt idx="27">
                  <c:v>-13.540369415847776</c:v>
                </c:pt>
                <c:pt idx="28">
                  <c:v>-18.358419977967788</c:v>
                </c:pt>
                <c:pt idx="29">
                  <c:v>-20.158418794013773</c:v>
                </c:pt>
                <c:pt idx="30">
                  <c:v>-19.136774497668984</c:v>
                </c:pt>
                <c:pt idx="31">
                  <c:v>-16.425603210606631</c:v>
                </c:pt>
                <c:pt idx="32">
                  <c:v>-13.336963627983753</c:v>
                </c:pt>
                <c:pt idx="33">
                  <c:v>-10.509389395470933</c:v>
                </c:pt>
                <c:pt idx="34">
                  <c:v>-8.1161375991877804</c:v>
                </c:pt>
                <c:pt idx="35">
                  <c:v>-6.0916285872936147</c:v>
                </c:pt>
                <c:pt idx="36">
                  <c:v>-4.3800592066711257</c:v>
                </c:pt>
                <c:pt idx="37">
                  <c:v>-3.0111531166054433</c:v>
                </c:pt>
                <c:pt idx="38">
                  <c:v>-2.05177817586809</c:v>
                </c:pt>
                <c:pt idx="39">
                  <c:v>-1.5134360673331113</c:v>
                </c:pt>
                <c:pt idx="40">
                  <c:v>-1.392897873078651</c:v>
                </c:pt>
                <c:pt idx="41">
                  <c:v>-1.7127092758044926</c:v>
                </c:pt>
                <c:pt idx="42">
                  <c:v>-2.4089500186270403</c:v>
                </c:pt>
                <c:pt idx="43">
                  <c:v>-3.3373111735110212</c:v>
                </c:pt>
                <c:pt idx="44">
                  <c:v>-4.2744842937908665</c:v>
                </c:pt>
                <c:pt idx="45">
                  <c:v>-5.0381193680146028</c:v>
                </c:pt>
                <c:pt idx="46">
                  <c:v>-5.6304357987656397</c:v>
                </c:pt>
                <c:pt idx="47">
                  <c:v>-6.2676874123514619</c:v>
                </c:pt>
                <c:pt idx="48">
                  <c:v>-7.2475791091131825</c:v>
                </c:pt>
                <c:pt idx="49">
                  <c:v>-8.5348861529522662</c:v>
                </c:pt>
                <c:pt idx="50">
                  <c:v>-9.6427398343655994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-7.4431030253725252</c:v>
                </c:pt>
                <c:pt idx="1">
                  <c:v>-6.9203624585576167</c:v>
                </c:pt>
                <c:pt idx="2">
                  <c:v>-5.520034397447378</c:v>
                </c:pt>
                <c:pt idx="3">
                  <c:v>-3.7262632370800524</c:v>
                </c:pt>
                <c:pt idx="4">
                  <c:v>-1.9854719489523092</c:v>
                </c:pt>
                <c:pt idx="5">
                  <c:v>-0.61139929460132647</c:v>
                </c:pt>
                <c:pt idx="6">
                  <c:v>0.22480248958420174</c:v>
                </c:pt>
                <c:pt idx="7">
                  <c:v>0.61684513451592116</c:v>
                </c:pt>
                <c:pt idx="8">
                  <c:v>0.84868915190104222</c:v>
                </c:pt>
                <c:pt idx="9">
                  <c:v>1.1696216547917804</c:v>
                </c:pt>
                <c:pt idx="10">
                  <c:v>1.6950373424890313</c:v>
                </c:pt>
                <c:pt idx="11">
                  <c:v>2.4435655954276556</c:v>
                </c:pt>
                <c:pt idx="12">
                  <c:v>3.4362311599048594</c:v>
                </c:pt>
                <c:pt idx="13">
                  <c:v>4.6847155992582721</c:v>
                </c:pt>
                <c:pt idx="14">
                  <c:v>6.1431538184156711</c:v>
                </c:pt>
                <c:pt idx="15">
                  <c:v>7.6915236863839613</c:v>
                </c:pt>
                <c:pt idx="16">
                  <c:v>9.1997425980976999</c:v>
                </c:pt>
                <c:pt idx="17">
                  <c:v>10.583817689751188</c:v>
                </c:pt>
                <c:pt idx="18">
                  <c:v>11.793522884510375</c:v>
                </c:pt>
                <c:pt idx="19">
                  <c:v>12.75647562058702</c:v>
                </c:pt>
                <c:pt idx="20">
                  <c:v>13.385000011564335</c:v>
                </c:pt>
                <c:pt idx="21">
                  <c:v>13.584533685788355</c:v>
                </c:pt>
                <c:pt idx="22">
                  <c:v>13.250726389430179</c:v>
                </c:pt>
                <c:pt idx="23">
                  <c:v>12.190514351006286</c:v>
                </c:pt>
                <c:pt idx="24">
                  <c:v>10.011471477050215</c:v>
                </c:pt>
                <c:pt idx="25">
                  <c:v>6.1888334614428402</c:v>
                </c:pt>
                <c:pt idx="26">
                  <c:v>0.16257330743340342</c:v>
                </c:pt>
                <c:pt idx="27">
                  <c:v>-8.1094792788938452</c:v>
                </c:pt>
                <c:pt idx="28">
                  <c:v>-17.247943071484841</c:v>
                </c:pt>
                <c:pt idx="29">
                  <c:v>-24.343386339250021</c:v>
                </c:pt>
                <c:pt idx="30">
                  <c:v>-27.295014349373563</c:v>
                </c:pt>
                <c:pt idx="31">
                  <c:v>-26.235412974345095</c:v>
                </c:pt>
                <c:pt idx="32">
                  <c:v>-22.793982086017692</c:v>
                </c:pt>
                <c:pt idx="33">
                  <c:v>-18.724462920976762</c:v>
                </c:pt>
                <c:pt idx="34">
                  <c:v>-15.028335497779125</c:v>
                </c:pt>
                <c:pt idx="35">
                  <c:v>-11.86989528226743</c:v>
                </c:pt>
                <c:pt idx="36">
                  <c:v>-9.0729768112891076</c:v>
                </c:pt>
                <c:pt idx="37">
                  <c:v>-6.5317453832072889</c:v>
                </c:pt>
                <c:pt idx="38">
                  <c:v>-4.3148593286443404</c:v>
                </c:pt>
                <c:pt idx="39">
                  <c:v>-2.5788170522582061</c:v>
                </c:pt>
                <c:pt idx="40">
                  <c:v>-1.4413963713934899</c:v>
                </c:pt>
                <c:pt idx="41">
                  <c:v>-0.89190078637028225</c:v>
                </c:pt>
                <c:pt idx="42">
                  <c:v>-0.81943732870514141</c:v>
                </c:pt>
                <c:pt idx="43">
                  <c:v>-1.0572398016225799</c:v>
                </c:pt>
                <c:pt idx="44">
                  <c:v>-1.472916748209377</c:v>
                </c:pt>
                <c:pt idx="45">
                  <c:v>-1.9501672373733383</c:v>
                </c:pt>
                <c:pt idx="46">
                  <c:v>-2.447391152260407</c:v>
                </c:pt>
                <c:pt idx="47">
                  <c:v>-3.0374794784150381</c:v>
                </c:pt>
                <c:pt idx="48">
                  <c:v>-3.8312137325742204</c:v>
                </c:pt>
                <c:pt idx="49">
                  <c:v>-4.7918327209622973</c:v>
                </c:pt>
                <c:pt idx="50">
                  <c:v>-5.5400223579708072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9795584"/>
        <c:axId val="239809664"/>
      </c:lineChart>
      <c:catAx>
        <c:axId val="23979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809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8096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795584"/>
        <c:crosses val="autoZero"/>
        <c:crossBetween val="between"/>
        <c:majorUnit val="10"/>
        <c:minorUnit val="2"/>
      </c:valAx>
      <c:valAx>
        <c:axId val="284350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4480640"/>
        <c:crosses val="max"/>
        <c:crossBetween val="between"/>
      </c:valAx>
      <c:catAx>
        <c:axId val="284480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350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6836608"/>
        <c:axId val="28448704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14.0752098792653</c:v>
                </c:pt>
                <c:pt idx="1">
                  <c:v>12.631866775271842</c:v>
                </c:pt>
                <c:pt idx="2">
                  <c:v>11.927835228090986</c:v>
                </c:pt>
                <c:pt idx="3">
                  <c:v>12.315278542954449</c:v>
                </c:pt>
                <c:pt idx="4">
                  <c:v>13.489983019478053</c:v>
                </c:pt>
                <c:pt idx="5">
                  <c:v>14.700447888722573</c:v>
                </c:pt>
                <c:pt idx="6">
                  <c:v>15.484575989089805</c:v>
                </c:pt>
                <c:pt idx="7">
                  <c:v>15.875502383005916</c:v>
                </c:pt>
                <c:pt idx="8">
                  <c:v>16.135154970616952</c:v>
                </c:pt>
                <c:pt idx="9">
                  <c:v>16.361626116954533</c:v>
                </c:pt>
                <c:pt idx="10">
                  <c:v>16.441332549277423</c:v>
                </c:pt>
                <c:pt idx="11">
                  <c:v>16.255828932775511</c:v>
                </c:pt>
                <c:pt idx="12">
                  <c:v>15.862110053866235</c:v>
                </c:pt>
                <c:pt idx="13">
                  <c:v>15.363234843647179</c:v>
                </c:pt>
                <c:pt idx="14">
                  <c:v>14.830823980898559</c:v>
                </c:pt>
                <c:pt idx="15">
                  <c:v>14.31518627659363</c:v>
                </c:pt>
                <c:pt idx="16">
                  <c:v>13.87839617502364</c:v>
                </c:pt>
                <c:pt idx="17">
                  <c:v>13.586258916318348</c:v>
                </c:pt>
                <c:pt idx="18">
                  <c:v>13.477449084681593</c:v>
                </c:pt>
                <c:pt idx="19">
                  <c:v>13.537740518861927</c:v>
                </c:pt>
                <c:pt idx="20">
                  <c:v>13.730011264839231</c:v>
                </c:pt>
                <c:pt idx="21">
                  <c:v>14.058918439116878</c:v>
                </c:pt>
                <c:pt idx="22">
                  <c:v>14.645351372772788</c:v>
                </c:pt>
                <c:pt idx="23">
                  <c:v>15.718998594335289</c:v>
                </c:pt>
                <c:pt idx="24">
                  <c:v>17.448871499358027</c:v>
                </c:pt>
                <c:pt idx="25">
                  <c:v>19.571676635885257</c:v>
                </c:pt>
                <c:pt idx="26">
                  <c:v>21.319921392056852</c:v>
                </c:pt>
                <c:pt idx="27">
                  <c:v>21.769738041238405</c:v>
                </c:pt>
                <c:pt idx="28">
                  <c:v>20.619238320405863</c:v>
                </c:pt>
                <c:pt idx="29">
                  <c:v>18.419265067328176</c:v>
                </c:pt>
                <c:pt idx="30">
                  <c:v>15.794680974511923</c:v>
                </c:pt>
                <c:pt idx="31">
                  <c:v>13.279820212482861</c:v>
                </c:pt>
                <c:pt idx="32">
                  <c:v>11.199124443261649</c:v>
                </c:pt>
                <c:pt idx="33">
                  <c:v>9.6052468279805829</c:v>
                </c:pt>
                <c:pt idx="34">
                  <c:v>8.3454789811967309</c:v>
                </c:pt>
                <c:pt idx="35">
                  <c:v>7.2254551135993159</c:v>
                </c:pt>
                <c:pt idx="36">
                  <c:v>6.2055796237084362</c:v>
                </c:pt>
                <c:pt idx="37">
                  <c:v>5.3251048281651086</c:v>
                </c:pt>
                <c:pt idx="38">
                  <c:v>4.6078098045475846</c:v>
                </c:pt>
                <c:pt idx="39">
                  <c:v>4.1586176032777225</c:v>
                </c:pt>
                <c:pt idx="40">
                  <c:v>4.288098201979035</c:v>
                </c:pt>
                <c:pt idx="41">
                  <c:v>5.3919528836110828</c:v>
                </c:pt>
                <c:pt idx="42">
                  <c:v>7.2894720684088394</c:v>
                </c:pt>
                <c:pt idx="43">
                  <c:v>9.2254190561013232</c:v>
                </c:pt>
                <c:pt idx="44">
                  <c:v>10.312515222922853</c:v>
                </c:pt>
                <c:pt idx="45">
                  <c:v>10.432601384648803</c:v>
                </c:pt>
                <c:pt idx="46">
                  <c:v>10.207760427597815</c:v>
                </c:pt>
                <c:pt idx="47">
                  <c:v>10.150855128041037</c:v>
                </c:pt>
                <c:pt idx="48">
                  <c:v>10.064661565989685</c:v>
                </c:pt>
                <c:pt idx="49">
                  <c:v>9.5166945811585339</c:v>
                </c:pt>
                <c:pt idx="50">
                  <c:v>8.694715553983416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2.8909635839025665</c:v>
                </c:pt>
                <c:pt idx="1">
                  <c:v>-0.35164131480494337</c:v>
                </c:pt>
                <c:pt idx="2">
                  <c:v>-3.1664840500847391</c:v>
                </c:pt>
                <c:pt idx="3">
                  <c:v>-4.2040685166327032</c:v>
                </c:pt>
                <c:pt idx="4">
                  <c:v>-3.0627661117043719</c:v>
                </c:pt>
                <c:pt idx="5">
                  <c:v>-0.76705549249544791</c:v>
                </c:pt>
                <c:pt idx="6">
                  <c:v>1.043157694700104</c:v>
                </c:pt>
                <c:pt idx="7">
                  <c:v>1.8465962159430473</c:v>
                </c:pt>
                <c:pt idx="8">
                  <c:v>2.2556910479028867</c:v>
                </c:pt>
                <c:pt idx="9">
                  <c:v>2.9029807836033839</c:v>
                </c:pt>
                <c:pt idx="10">
                  <c:v>3.7975381338731027</c:v>
                </c:pt>
                <c:pt idx="11">
                  <c:v>4.4999113973377023</c:v>
                </c:pt>
                <c:pt idx="12">
                  <c:v>4.6506001405487138</c:v>
                </c:pt>
                <c:pt idx="13">
                  <c:v>4.1517487256718004</c:v>
                </c:pt>
                <c:pt idx="14">
                  <c:v>3.1297926781110692</c:v>
                </c:pt>
                <c:pt idx="15">
                  <c:v>1.8844459670955731</c:v>
                </c:pt>
                <c:pt idx="16">
                  <c:v>0.79306692873476314</c:v>
                </c:pt>
                <c:pt idx="17">
                  <c:v>0.12353041367412362</c:v>
                </c:pt>
                <c:pt idx="18">
                  <c:v>-0.13584719747007576</c:v>
                </c:pt>
                <c:pt idx="19">
                  <c:v>-0.25951422607319613</c:v>
                </c:pt>
                <c:pt idx="20">
                  <c:v>-0.48231485582993261</c:v>
                </c:pt>
                <c:pt idx="21">
                  <c:v>-0.69586627768560094</c:v>
                </c:pt>
                <c:pt idx="22">
                  <c:v>-0.52691978082092317</c:v>
                </c:pt>
                <c:pt idx="23">
                  <c:v>0.39718518506248046</c:v>
                </c:pt>
                <c:pt idx="24">
                  <c:v>2.2241859697055926</c:v>
                </c:pt>
                <c:pt idx="25">
                  <c:v>4.7697059728318578</c:v>
                </c:pt>
                <c:pt idx="26">
                  <c:v>7.6263974810865003</c:v>
                </c:pt>
                <c:pt idx="27">
                  <c:v>10.120600831190037</c:v>
                </c:pt>
                <c:pt idx="28">
                  <c:v>11.362073807062961</c:v>
                </c:pt>
                <c:pt idx="29">
                  <c:v>10.854719505332222</c:v>
                </c:pt>
                <c:pt idx="30">
                  <c:v>8.7401856902673476</c:v>
                </c:pt>
                <c:pt idx="31">
                  <c:v>5.5574504604928645</c:v>
                </c:pt>
                <c:pt idx="32">
                  <c:v>2.2141207406902357</c:v>
                </c:pt>
                <c:pt idx="33">
                  <c:v>-0.31235589360159932</c:v>
                </c:pt>
                <c:pt idx="34">
                  <c:v>-1.6905326862985504</c:v>
                </c:pt>
                <c:pt idx="35">
                  <c:v>-2.1673095501382575</c:v>
                </c:pt>
                <c:pt idx="36">
                  <c:v>-2.2681588229648848</c:v>
                </c:pt>
                <c:pt idx="37">
                  <c:v>-2.5653933609459876</c:v>
                </c:pt>
                <c:pt idx="38">
                  <c:v>-3.3587614994231707</c:v>
                </c:pt>
                <c:pt idx="39">
                  <c:v>-4.4334419030703858</c:v>
                </c:pt>
                <c:pt idx="40">
                  <c:v>-5.3086517886783202</c:v>
                </c:pt>
                <c:pt idx="41">
                  <c:v>-5.632528732106195</c:v>
                </c:pt>
                <c:pt idx="42">
                  <c:v>-5.2068123403474296</c:v>
                </c:pt>
                <c:pt idx="43">
                  <c:v>-3.9135024763063369</c:v>
                </c:pt>
                <c:pt idx="44">
                  <c:v>-1.7786821112319589</c:v>
                </c:pt>
                <c:pt idx="45">
                  <c:v>0.74565323327753341</c:v>
                </c:pt>
                <c:pt idx="46">
                  <c:v>2.8631043984637095</c:v>
                </c:pt>
                <c:pt idx="47">
                  <c:v>3.9600769655927701</c:v>
                </c:pt>
                <c:pt idx="48">
                  <c:v>3.9611746680464321</c:v>
                </c:pt>
                <c:pt idx="49">
                  <c:v>2.9741299418379898</c:v>
                </c:pt>
                <c:pt idx="50">
                  <c:v>0.78619463402552525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9841664"/>
        <c:axId val="239843200"/>
      </c:lineChart>
      <c:catAx>
        <c:axId val="23984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843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8432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841664"/>
        <c:crosses val="autoZero"/>
        <c:crossBetween val="between"/>
        <c:majorUnit val="10"/>
        <c:minorUnit val="2"/>
      </c:valAx>
      <c:valAx>
        <c:axId val="284487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6836608"/>
        <c:crosses val="max"/>
        <c:crossBetween val="between"/>
      </c:valAx>
      <c:catAx>
        <c:axId val="28683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487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352960"/>
        <c:axId val="29535027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-12.3496402788635</c:v>
                </c:pt>
                <c:pt idx="1">
                  <c:v>-11.357595964417992</c:v>
                </c:pt>
                <c:pt idx="2">
                  <c:v>-10.803675647391316</c:v>
                </c:pt>
                <c:pt idx="3">
                  <c:v>-10.492478292853638</c:v>
                </c:pt>
                <c:pt idx="4">
                  <c:v>-10.368233350944966</c:v>
                </c:pt>
                <c:pt idx="5">
                  <c:v>-10.396240821169751</c:v>
                </c:pt>
                <c:pt idx="6">
                  <c:v>-10.513060711033562</c:v>
                </c:pt>
                <c:pt idx="7">
                  <c:v>-10.652975907092296</c:v>
                </c:pt>
                <c:pt idx="8">
                  <c:v>-10.814910467710858</c:v>
                </c:pt>
                <c:pt idx="9">
                  <c:v>-11.0687412290784</c:v>
                </c:pt>
                <c:pt idx="10">
                  <c:v>-11.488520764159615</c:v>
                </c:pt>
                <c:pt idx="11">
                  <c:v>-12.08129033594617</c:v>
                </c:pt>
                <c:pt idx="12">
                  <c:v>-12.725713615719032</c:v>
                </c:pt>
                <c:pt idx="13">
                  <c:v>-13.26143442314911</c:v>
                </c:pt>
                <c:pt idx="14">
                  <c:v>-13.565990483353021</c:v>
                </c:pt>
                <c:pt idx="15">
                  <c:v>-13.654994091207488</c:v>
                </c:pt>
                <c:pt idx="16">
                  <c:v>-13.652657643699579</c:v>
                </c:pt>
                <c:pt idx="17">
                  <c:v>-13.697832614758163</c:v>
                </c:pt>
                <c:pt idx="18">
                  <c:v>-13.829126832553674</c:v>
                </c:pt>
                <c:pt idx="19">
                  <c:v>-13.932542120711215</c:v>
                </c:pt>
                <c:pt idx="20">
                  <c:v>-13.832652786365237</c:v>
                </c:pt>
                <c:pt idx="21">
                  <c:v>-13.377710305082715</c:v>
                </c:pt>
                <c:pt idx="22">
                  <c:v>-12.593129319872649</c:v>
                </c:pt>
                <c:pt idx="23">
                  <c:v>-11.61197000548507</c:v>
                </c:pt>
                <c:pt idx="24">
                  <c:v>-10.611310524388745</c:v>
                </c:pt>
                <c:pt idx="25">
                  <c:v>-9.715669106325306</c:v>
                </c:pt>
                <c:pt idx="26">
                  <c:v>-8.9310098964639639</c:v>
                </c:pt>
                <c:pt idx="27">
                  <c:v>-8.165631348765821</c:v>
                </c:pt>
                <c:pt idx="28">
                  <c:v>-7.3356967789130749</c:v>
                </c:pt>
                <c:pt idx="29">
                  <c:v>-6.5146289568266642</c:v>
                </c:pt>
                <c:pt idx="30">
                  <c:v>-5.9081426603646134</c:v>
                </c:pt>
                <c:pt idx="31">
                  <c:v>-5.7291780311063816</c:v>
                </c:pt>
                <c:pt idx="32">
                  <c:v>-5.9689946865038559</c:v>
                </c:pt>
                <c:pt idx="33">
                  <c:v>-6.4708284533907161</c:v>
                </c:pt>
                <c:pt idx="34">
                  <c:v>-6.9763289515128752</c:v>
                </c:pt>
                <c:pt idx="35">
                  <c:v>-7.2309601303883859</c:v>
                </c:pt>
                <c:pt idx="36">
                  <c:v>-7.1572594879761491</c:v>
                </c:pt>
                <c:pt idx="37">
                  <c:v>-6.9344674982389627</c:v>
                </c:pt>
                <c:pt idx="38">
                  <c:v>-6.9123111027285029</c:v>
                </c:pt>
                <c:pt idx="39">
                  <c:v>-7.293868405335604</c:v>
                </c:pt>
                <c:pt idx="40">
                  <c:v>-8.0306307751351049</c:v>
                </c:pt>
                <c:pt idx="41">
                  <c:v>-9.0111449872579179</c:v>
                </c:pt>
                <c:pt idx="42">
                  <c:v>-10.314384850042464</c:v>
                </c:pt>
                <c:pt idx="43">
                  <c:v>-12.178631137913554</c:v>
                </c:pt>
                <c:pt idx="44">
                  <c:v>-14.56610906159468</c:v>
                </c:pt>
                <c:pt idx="45">
                  <c:v>-16.771611854782623</c:v>
                </c:pt>
                <c:pt idx="46">
                  <c:v>-17.830322557452511</c:v>
                </c:pt>
                <c:pt idx="47">
                  <c:v>-17.206911108604633</c:v>
                </c:pt>
                <c:pt idx="48">
                  <c:v>-15.343979207535506</c:v>
                </c:pt>
                <c:pt idx="49">
                  <c:v>-13.306928406845545</c:v>
                </c:pt>
                <c:pt idx="50">
                  <c:v>-11.821293556938137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-8.5124212201303724</c:v>
                </c:pt>
                <c:pt idx="1">
                  <c:v>-7.9535452770955883</c:v>
                </c:pt>
                <c:pt idx="2">
                  <c:v>-7.5254438163883464</c:v>
                </c:pt>
                <c:pt idx="3">
                  <c:v>-7.3155959988042349</c:v>
                </c:pt>
                <c:pt idx="4">
                  <c:v>-7.3196634180255682</c:v>
                </c:pt>
                <c:pt idx="5">
                  <c:v>-7.4120457352756866</c:v>
                </c:pt>
                <c:pt idx="6">
                  <c:v>-7.5069217364446645</c:v>
                </c:pt>
                <c:pt idx="7">
                  <c:v>-7.6285362124365941</c:v>
                </c:pt>
                <c:pt idx="8">
                  <c:v>-7.8327768611300304</c:v>
                </c:pt>
                <c:pt idx="9">
                  <c:v>-8.1563397321304922</c:v>
                </c:pt>
                <c:pt idx="10">
                  <c:v>-8.5937529605123011</c:v>
                </c:pt>
                <c:pt idx="11">
                  <c:v>-9.0948254272233573</c:v>
                </c:pt>
                <c:pt idx="12">
                  <c:v>-9.6197477783376613</c:v>
                </c:pt>
                <c:pt idx="13">
                  <c:v>-10.153891629086285</c:v>
                </c:pt>
                <c:pt idx="14">
                  <c:v>-10.707349458724883</c:v>
                </c:pt>
                <c:pt idx="15">
                  <c:v>-11.289068085229919</c:v>
                </c:pt>
                <c:pt idx="16">
                  <c:v>-11.864971567887242</c:v>
                </c:pt>
                <c:pt idx="17">
                  <c:v>-12.349315047523236</c:v>
                </c:pt>
                <c:pt idx="18">
                  <c:v>-12.63265498306874</c:v>
                </c:pt>
                <c:pt idx="19">
                  <c:v>-12.620217792423764</c:v>
                </c:pt>
                <c:pt idx="20">
                  <c:v>-12.312677388259825</c:v>
                </c:pt>
                <c:pt idx="21">
                  <c:v>-11.785106004987222</c:v>
                </c:pt>
                <c:pt idx="22">
                  <c:v>-11.148258368007133</c:v>
                </c:pt>
                <c:pt idx="23">
                  <c:v>-10.488311474557014</c:v>
                </c:pt>
                <c:pt idx="24">
                  <c:v>-9.8000718671765181</c:v>
                </c:pt>
                <c:pt idx="25">
                  <c:v>-8.9552500723545467</c:v>
                </c:pt>
                <c:pt idx="26">
                  <c:v>-7.7500529181103444</c:v>
                </c:pt>
                <c:pt idx="27">
                  <c:v>-6.0578231274389056</c:v>
                </c:pt>
                <c:pt idx="28">
                  <c:v>-4.1123945921913307</c:v>
                </c:pt>
                <c:pt idx="29">
                  <c:v>-2.6706459108174259</c:v>
                </c:pt>
                <c:pt idx="30">
                  <c:v>-2.4819820601010392</c:v>
                </c:pt>
                <c:pt idx="31">
                  <c:v>-3.7480677071378805</c:v>
                </c:pt>
                <c:pt idx="32">
                  <c:v>-5.9786677654966791</c:v>
                </c:pt>
                <c:pt idx="33">
                  <c:v>-8.2525074295915228</c:v>
                </c:pt>
                <c:pt idx="34">
                  <c:v>-9.9039269649448922</c:v>
                </c:pt>
                <c:pt idx="35">
                  <c:v>-10.876346812704314</c:v>
                </c:pt>
                <c:pt idx="36">
                  <c:v>-11.504863787985553</c:v>
                </c:pt>
                <c:pt idx="37">
                  <c:v>-12.166530799620897</c:v>
                </c:pt>
                <c:pt idx="38">
                  <c:v>-13.036553796103425</c:v>
                </c:pt>
                <c:pt idx="39">
                  <c:v>-14.047403700149147</c:v>
                </c:pt>
                <c:pt idx="40">
                  <c:v>-15.009455792152156</c:v>
                </c:pt>
                <c:pt idx="41">
                  <c:v>-15.734133852841914</c:v>
                </c:pt>
                <c:pt idx="42">
                  <c:v>-16.13917322783163</c:v>
                </c:pt>
                <c:pt idx="43">
                  <c:v>-16.370603629200254</c:v>
                </c:pt>
                <c:pt idx="44">
                  <c:v>-16.729732453943566</c:v>
                </c:pt>
                <c:pt idx="45">
                  <c:v>-17.523335166321822</c:v>
                </c:pt>
                <c:pt idx="46">
                  <c:v>-18.822581168036081</c:v>
                </c:pt>
                <c:pt idx="47">
                  <c:v>-20.209580948495699</c:v>
                </c:pt>
                <c:pt idx="48">
                  <c:v>-20.885097517832001</c:v>
                </c:pt>
                <c:pt idx="49">
                  <c:v>-20.07324505435577</c:v>
                </c:pt>
                <c:pt idx="50">
                  <c:v>-17.617882152683524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9879680"/>
        <c:axId val="239881216"/>
      </c:lineChart>
      <c:catAx>
        <c:axId val="23987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881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88121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879680"/>
        <c:crosses val="autoZero"/>
        <c:crossBetween val="between"/>
        <c:majorUnit val="10"/>
        <c:minorUnit val="2"/>
      </c:valAx>
      <c:valAx>
        <c:axId val="295350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352960"/>
        <c:crosses val="max"/>
        <c:crossBetween val="between"/>
      </c:valAx>
      <c:catAx>
        <c:axId val="295352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350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560320"/>
        <c:axId val="29543078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-40.954169433230597</c:v>
                </c:pt>
                <c:pt idx="1">
                  <c:v>-40.478548548172242</c:v>
                </c:pt>
                <c:pt idx="2">
                  <c:v>-40.263403596354074</c:v>
                </c:pt>
                <c:pt idx="3">
                  <c:v>-39.524110166497756</c:v>
                </c:pt>
                <c:pt idx="4">
                  <c:v>-38.368549722478107</c:v>
                </c:pt>
                <c:pt idx="5">
                  <c:v>-37.648504527085585</c:v>
                </c:pt>
                <c:pt idx="6">
                  <c:v>-37.629853186909934</c:v>
                </c:pt>
                <c:pt idx="7">
                  <c:v>-37.863648496351921</c:v>
                </c:pt>
                <c:pt idx="8">
                  <c:v>-37.880369765190729</c:v>
                </c:pt>
                <c:pt idx="9">
                  <c:v>-37.662467266513438</c:v>
                </c:pt>
                <c:pt idx="10">
                  <c:v>-37.406278895286484</c:v>
                </c:pt>
                <c:pt idx="11">
                  <c:v>-37.237297986154481</c:v>
                </c:pt>
                <c:pt idx="12">
                  <c:v>-37.108922522363137</c:v>
                </c:pt>
                <c:pt idx="13">
                  <c:v>-36.962318934800955</c:v>
                </c:pt>
                <c:pt idx="14">
                  <c:v>-36.877735131573075</c:v>
                </c:pt>
                <c:pt idx="15">
                  <c:v>-37.025235975629521</c:v>
                </c:pt>
                <c:pt idx="16">
                  <c:v>-37.433255576217178</c:v>
                </c:pt>
                <c:pt idx="17">
                  <c:v>-37.910587572927334</c:v>
                </c:pt>
                <c:pt idx="18">
                  <c:v>-38.166749029693811</c:v>
                </c:pt>
                <c:pt idx="19">
                  <c:v>-38.056556845603666</c:v>
                </c:pt>
                <c:pt idx="20">
                  <c:v>-37.656509705719053</c:v>
                </c:pt>
                <c:pt idx="21">
                  <c:v>-37.236870821732708</c:v>
                </c:pt>
                <c:pt idx="22">
                  <c:v>-37.042895512241721</c:v>
                </c:pt>
                <c:pt idx="23">
                  <c:v>-37.112890729798444</c:v>
                </c:pt>
                <c:pt idx="24">
                  <c:v>-37.293157042468998</c:v>
                </c:pt>
                <c:pt idx="25">
                  <c:v>-37.245119453909453</c:v>
                </c:pt>
                <c:pt idx="26">
                  <c:v>-36.48367671823177</c:v>
                </c:pt>
                <c:pt idx="27">
                  <c:v>-34.50385635763854</c:v>
                </c:pt>
                <c:pt idx="28">
                  <c:v>-31.188457048129788</c:v>
                </c:pt>
                <c:pt idx="29">
                  <c:v>-27.082139850758637</c:v>
                </c:pt>
                <c:pt idx="30">
                  <c:v>-23.039452381860215</c:v>
                </c:pt>
                <c:pt idx="31">
                  <c:v>-19.970342807352548</c:v>
                </c:pt>
                <c:pt idx="32">
                  <c:v>-18.250790217485481</c:v>
                </c:pt>
                <c:pt idx="33">
                  <c:v>-17.804703008189865</c:v>
                </c:pt>
                <c:pt idx="34">
                  <c:v>-18.260957217095267</c:v>
                </c:pt>
                <c:pt idx="35">
                  <c:v>-19.151391238473181</c:v>
                </c:pt>
                <c:pt idx="36">
                  <c:v>-20.270693153374456</c:v>
                </c:pt>
                <c:pt idx="37">
                  <c:v>-21.682623735237851</c:v>
                </c:pt>
                <c:pt idx="38">
                  <c:v>-23.516671637410663</c:v>
                </c:pt>
                <c:pt idx="39">
                  <c:v>-25.721755526817599</c:v>
                </c:pt>
                <c:pt idx="40">
                  <c:v>-28.006656229332886</c:v>
                </c:pt>
                <c:pt idx="41">
                  <c:v>-29.899115302971992</c:v>
                </c:pt>
                <c:pt idx="42">
                  <c:v>-31.261231062686193</c:v>
                </c:pt>
                <c:pt idx="43">
                  <c:v>-32.509063379481098</c:v>
                </c:pt>
                <c:pt idx="44">
                  <c:v>-34.172331735417778</c:v>
                </c:pt>
                <c:pt idx="45">
                  <c:v>-35.959765195249034</c:v>
                </c:pt>
                <c:pt idx="46">
                  <c:v>-36.929011969633805</c:v>
                </c:pt>
                <c:pt idx="47">
                  <c:v>-36.658047012308117</c:v>
                </c:pt>
                <c:pt idx="48">
                  <c:v>-36.052703066816548</c:v>
                </c:pt>
                <c:pt idx="49">
                  <c:v>-36.328734870727104</c:v>
                </c:pt>
                <c:pt idx="50">
                  <c:v>-37.493780448743514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-31.157048540602503</c:v>
                </c:pt>
                <c:pt idx="1">
                  <c:v>-31.271538687697138</c:v>
                </c:pt>
                <c:pt idx="2">
                  <c:v>-31.943749005225239</c:v>
                </c:pt>
                <c:pt idx="3">
                  <c:v>-32.429515392829366</c:v>
                </c:pt>
                <c:pt idx="4">
                  <c:v>-32.009724295873667</c:v>
                </c:pt>
                <c:pt idx="5">
                  <c:v>-31.254024222625205</c:v>
                </c:pt>
                <c:pt idx="6">
                  <c:v>-31.554435757109399</c:v>
                </c:pt>
                <c:pt idx="7">
                  <c:v>-33.059149886426404</c:v>
                </c:pt>
                <c:pt idx="8">
                  <c:v>-34.635085563720772</c:v>
                </c:pt>
                <c:pt idx="9">
                  <c:v>-35.32675918511157</c:v>
                </c:pt>
                <c:pt idx="10">
                  <c:v>-35.12513822800782</c:v>
                </c:pt>
                <c:pt idx="11">
                  <c:v>-34.597902678398711</c:v>
                </c:pt>
                <c:pt idx="12">
                  <c:v>-34.04079989416072</c:v>
                </c:pt>
                <c:pt idx="13">
                  <c:v>-33.433013191603145</c:v>
                </c:pt>
                <c:pt idx="14">
                  <c:v>-32.757102315104909</c:v>
                </c:pt>
                <c:pt idx="15">
                  <c:v>-32.204268080259219</c:v>
                </c:pt>
                <c:pt idx="16">
                  <c:v>-31.993269524003349</c:v>
                </c:pt>
                <c:pt idx="17">
                  <c:v>-32.158631712011299</c:v>
                </c:pt>
                <c:pt idx="18">
                  <c:v>-32.557365702914709</c:v>
                </c:pt>
                <c:pt idx="19">
                  <c:v>-33.022896982799303</c:v>
                </c:pt>
                <c:pt idx="20">
                  <c:v>-33.444230528732717</c:v>
                </c:pt>
                <c:pt idx="21">
                  <c:v>-33.709497863405353</c:v>
                </c:pt>
                <c:pt idx="22">
                  <c:v>-33.693275460947902</c:v>
                </c:pt>
                <c:pt idx="23">
                  <c:v>-33.45419342217599</c:v>
                </c:pt>
                <c:pt idx="24">
                  <c:v>-33.401392356698487</c:v>
                </c:pt>
                <c:pt idx="25">
                  <c:v>-33.963074976322176</c:v>
                </c:pt>
                <c:pt idx="26">
                  <c:v>-35.024275069757763</c:v>
                </c:pt>
                <c:pt idx="27">
                  <c:v>-35.66843936584398</c:v>
                </c:pt>
                <c:pt idx="28">
                  <c:v>-34.561294708646173</c:v>
                </c:pt>
                <c:pt idx="29">
                  <c:v>-31.223467030615719</c:v>
                </c:pt>
                <c:pt idx="30">
                  <c:v>-26.586886990714053</c:v>
                </c:pt>
                <c:pt idx="31">
                  <c:v>-22.303301333549246</c:v>
                </c:pt>
                <c:pt idx="32">
                  <c:v>-19.511453809282429</c:v>
                </c:pt>
                <c:pt idx="33">
                  <c:v>-18.170089511572673</c:v>
                </c:pt>
                <c:pt idx="34">
                  <c:v>-17.510080139901223</c:v>
                </c:pt>
                <c:pt idx="35">
                  <c:v>-17.107730771076678</c:v>
                </c:pt>
                <c:pt idx="36">
                  <c:v>-17.066417717823693</c:v>
                </c:pt>
                <c:pt idx="37">
                  <c:v>-17.733745178850292</c:v>
                </c:pt>
                <c:pt idx="38">
                  <c:v>-19.336850715634267</c:v>
                </c:pt>
                <c:pt idx="39">
                  <c:v>-21.880319485834516</c:v>
                </c:pt>
                <c:pt idx="40">
                  <c:v>-25.035000028478997</c:v>
                </c:pt>
                <c:pt idx="41">
                  <c:v>-28.151572075037652</c:v>
                </c:pt>
                <c:pt idx="42">
                  <c:v>-30.70548902778755</c:v>
                </c:pt>
                <c:pt idx="43">
                  <c:v>-32.742383341818716</c:v>
                </c:pt>
                <c:pt idx="44">
                  <c:v>-34.529626128787115</c:v>
                </c:pt>
                <c:pt idx="45">
                  <c:v>-36.202938467455205</c:v>
                </c:pt>
                <c:pt idx="46">
                  <c:v>-37.71374586863076</c:v>
                </c:pt>
                <c:pt idx="47">
                  <c:v>-38.930906755881338</c:v>
                </c:pt>
                <c:pt idx="48">
                  <c:v>-39.567106485692371</c:v>
                </c:pt>
                <c:pt idx="49">
                  <c:v>-39.102753210579031</c:v>
                </c:pt>
                <c:pt idx="50">
                  <c:v>-37.326686700888331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9926272"/>
        <c:axId val="239932160"/>
      </c:lineChart>
      <c:catAx>
        <c:axId val="23992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932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93216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926272"/>
        <c:crosses val="autoZero"/>
        <c:crossBetween val="between"/>
        <c:majorUnit val="5"/>
        <c:minorUnit val="2"/>
      </c:valAx>
      <c:valAx>
        <c:axId val="295430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560320"/>
        <c:crosses val="max"/>
        <c:crossBetween val="between"/>
      </c:valAx>
      <c:catAx>
        <c:axId val="295560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430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2.1500000953674316</v>
      </c>
      <c r="I14" s="9">
        <v>3.2999999523162842</v>
      </c>
      <c r="J14" s="7">
        <v>1</v>
      </c>
      <c r="K14" s="5" t="s">
        <v>247</v>
      </c>
      <c r="L14" s="10">
        <v>58.260862714625986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2.7200000286102295</v>
      </c>
      <c r="I15" s="9">
        <v>3.8299999237060547</v>
      </c>
      <c r="J15" s="7">
        <v>1</v>
      </c>
      <c r="K15" s="5" t="s">
        <v>248</v>
      </c>
      <c r="L15" s="10">
        <v>59.459472811365565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1000</v>
      </c>
      <c r="W32" s="5">
        <v>1000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0.62749278545379639</v>
      </c>
      <c r="B4">
        <v>-0.10530612617731094</v>
      </c>
      <c r="C4">
        <v>0.21804820001125336</v>
      </c>
      <c r="D4">
        <v>-3.0385656282305717E-2</v>
      </c>
      <c r="E4">
        <v>-4.7929909080266953E-2</v>
      </c>
      <c r="F4">
        <v>-7.1949876844882965E-2</v>
      </c>
      <c r="G4">
        <v>-0.14549815654754639</v>
      </c>
      <c r="H4">
        <v>9.2589251697063446E-2</v>
      </c>
      <c r="I4">
        <v>0.34703481197357178</v>
      </c>
      <c r="J4">
        <v>-5.0555646419525146E-2</v>
      </c>
      <c r="K4">
        <v>-5.2800755947828293E-2</v>
      </c>
      <c r="L4">
        <v>-7.5972504913806915E-2</v>
      </c>
      <c r="M4">
        <v>-8.6398094892501831E-2</v>
      </c>
      <c r="N4">
        <v>-3.5069145262241364E-2</v>
      </c>
      <c r="O4">
        <v>0.13119880855083466</v>
      </c>
      <c r="P4">
        <v>3.5199940204620361E-2</v>
      </c>
      <c r="Q4">
        <v>-3.188786655664444E-2</v>
      </c>
      <c r="R4">
        <v>-7.215387374162674E-2</v>
      </c>
      <c r="S4">
        <v>-0.58500146865844727</v>
      </c>
      <c r="T4">
        <v>0.22542488574981689</v>
      </c>
      <c r="U4">
        <v>0.13667082786560059</v>
      </c>
      <c r="V4">
        <v>1.3784585520625114E-2</v>
      </c>
      <c r="W4">
        <v>-1.9950239658355713</v>
      </c>
      <c r="X4">
        <v>0.84907341003417969</v>
      </c>
      <c r="Y4">
        <v>-0.67959392070770264</v>
      </c>
      <c r="Z4">
        <v>9.1245070099830627E-2</v>
      </c>
      <c r="AA4">
        <v>0.70149701833724976</v>
      </c>
      <c r="AB4">
        <v>0.15387177467346191</v>
      </c>
      <c r="AC4">
        <v>-3.1491477489471436</v>
      </c>
      <c r="AD4">
        <v>-0.31302312016487122</v>
      </c>
      <c r="AE4">
        <v>3.8051126003265381</v>
      </c>
      <c r="AF4">
        <v>0.86938631534576416</v>
      </c>
      <c r="AG4">
        <v>0.82056272029876709</v>
      </c>
      <c r="AH4">
        <v>0.22854393720626831</v>
      </c>
      <c r="AI4">
        <v>-5.7794131338596344E-2</v>
      </c>
      <c r="AJ4">
        <v>0.3584902286529541</v>
      </c>
      <c r="AK4">
        <v>35.72830290679498</v>
      </c>
      <c r="AL4">
        <v>34.812606765528109</v>
      </c>
      <c r="AM4">
        <v>5.4259663096812405</v>
      </c>
      <c r="AN4">
        <v>2.2901818520555768</v>
      </c>
      <c r="AO4">
        <v>6.6821192065428967</v>
      </c>
      <c r="AP4">
        <v>14.904816608686041</v>
      </c>
      <c r="AQ4">
        <v>-2.1761313532947115</v>
      </c>
      <c r="AR4">
        <v>5.6487606771046952</v>
      </c>
      <c r="AS4">
        <v>0.25469972850131567</v>
      </c>
      <c r="AT4">
        <v>2.2152973655428543</v>
      </c>
      <c r="AU4">
        <v>-40.954169433230597</v>
      </c>
      <c r="AV4">
        <v>-31.157048540602503</v>
      </c>
      <c r="AW4">
        <v>-13.426011497713031</v>
      </c>
      <c r="AX4">
        <v>-7.4431030253725252</v>
      </c>
      <c r="AY4">
        <v>-1.9165510811054518</v>
      </c>
      <c r="AZ4">
        <v>0.16577154596182819</v>
      </c>
      <c r="BA4">
        <v>14.0752098792653</v>
      </c>
      <c r="BB4">
        <v>2.8909635839025665</v>
      </c>
      <c r="BC4">
        <v>-95.066923698732509</v>
      </c>
      <c r="BD4">
        <v>-94.719943258706707</v>
      </c>
      <c r="BE4">
        <v>13.651066230864936</v>
      </c>
      <c r="BF4">
        <v>2.9658119984787348</v>
      </c>
      <c r="BG4">
        <v>-12.3496402788635</v>
      </c>
      <c r="BH4">
        <v>-8.5124212201303724</v>
      </c>
      <c r="BI4">
        <v>17.487652643326193</v>
      </c>
      <c r="BJ4">
        <v>4.2223525085757885</v>
      </c>
      <c r="BK4">
        <v>4.3479818855271173</v>
      </c>
      <c r="BL4">
        <v>16.030414708431142</v>
      </c>
      <c r="BM4">
        <v>3.2913823567774796</v>
      </c>
      <c r="BN4">
        <v>3.1777694170103183</v>
      </c>
      <c r="BO4">
        <v>0.54275518655776978</v>
      </c>
      <c r="BP4">
        <v>0.14521150290966034</v>
      </c>
      <c r="BQ4">
        <v>2.6711918413639069E-2</v>
      </c>
      <c r="BR4">
        <v>-0.14816956222057343</v>
      </c>
      <c r="BS4">
        <v>8.4227751940488815E-3</v>
      </c>
      <c r="BT4">
        <v>-0.14049847424030304</v>
      </c>
      <c r="BU4">
        <v>104.34783906702445</v>
      </c>
      <c r="BV4">
        <v>108.10811832521887</v>
      </c>
      <c r="BW4">
        <v>1.1499998569488525</v>
      </c>
      <c r="BX4">
        <v>1.1099998950958252</v>
      </c>
      <c r="BY4">
        <v>10.434773955317036</v>
      </c>
      <c r="BZ4">
        <v>9.0090012687735843</v>
      </c>
      <c r="CA4">
        <v>49.565217751861788</v>
      </c>
      <c r="CB4">
        <v>52.252250317193393</v>
      </c>
      <c r="CC4">
        <v>0.57999992370605469</v>
      </c>
      <c r="CD4">
        <v>0.52999997138977051</v>
      </c>
      <c r="CE4">
        <v>0.45000004768371582</v>
      </c>
      <c r="CF4">
        <v>0.48000001907348633</v>
      </c>
      <c r="CG4">
        <v>0.21999979019165039</v>
      </c>
      <c r="CH4">
        <v>0.18000006675720215</v>
      </c>
      <c r="CI4">
        <v>58.260862714625986</v>
      </c>
      <c r="CJ4">
        <v>59.459472811365565</v>
      </c>
      <c r="CK4">
        <v>1.1907175374886796</v>
      </c>
      <c r="CL4">
        <v>1.1958089597162405</v>
      </c>
      <c r="CM4">
        <v>0.60156700552294529</v>
      </c>
      <c r="CN4">
        <v>0.59153338591046734</v>
      </c>
      <c r="CO4">
        <v>1.0354066831346032</v>
      </c>
      <c r="CP4">
        <v>1.0773054709280017</v>
      </c>
    </row>
    <row r="5" spans="1:94" x14ac:dyDescent="0.2">
      <c r="A5">
        <v>0.50065601928216019</v>
      </c>
      <c r="B5">
        <v>-0.27908313638650883</v>
      </c>
      <c r="C5">
        <v>0.25831529404787995</v>
      </c>
      <c r="D5">
        <v>-5.402963504187488E-3</v>
      </c>
      <c r="E5">
        <v>-4.0018437838897858E-2</v>
      </c>
      <c r="F5">
        <v>-4.3092409781972575E-2</v>
      </c>
      <c r="G5">
        <v>-7.8874133825418413E-2</v>
      </c>
      <c r="H5">
        <v>0.20233404592834334</v>
      </c>
      <c r="I5">
        <v>0.35042040728196733</v>
      </c>
      <c r="J5">
        <v>-9.4555060232511437E-2</v>
      </c>
      <c r="K5">
        <v>-4.2994895770989763E-2</v>
      </c>
      <c r="L5">
        <v>-5.3829766650855718E-2</v>
      </c>
      <c r="M5">
        <v>-0.10651191868558944</v>
      </c>
      <c r="N5">
        <v>-3.1230071129109829E-2</v>
      </c>
      <c r="O5">
        <v>0.14061718252062028</v>
      </c>
      <c r="P5">
        <v>6.0124049936335676E-3</v>
      </c>
      <c r="Q5">
        <v>-2.0679440570996188E-2</v>
      </c>
      <c r="R5">
        <v>-5.299232380257872E-2</v>
      </c>
      <c r="S5">
        <v>-0.48125555365198647</v>
      </c>
      <c r="T5">
        <v>0.33142158820660106</v>
      </c>
      <c r="U5">
        <v>6.6919231847586275E-2</v>
      </c>
      <c r="V5">
        <v>6.0916601294931261E-2</v>
      </c>
      <c r="W5">
        <v>-2.8972616836158664</v>
      </c>
      <c r="X5">
        <v>-0.18759452959269696</v>
      </c>
      <c r="Y5">
        <v>-0.5428160104145423</v>
      </c>
      <c r="Z5">
        <v>0.39051892579180325</v>
      </c>
      <c r="AA5">
        <v>0.64188084698429759</v>
      </c>
      <c r="AB5">
        <v>0.23711393079124071</v>
      </c>
      <c r="AC5">
        <v>-3.940222188047148</v>
      </c>
      <c r="AD5">
        <v>-1.2907085578980322</v>
      </c>
      <c r="AE5">
        <v>4.4803987272167163</v>
      </c>
      <c r="AF5">
        <v>1.7834100253838456</v>
      </c>
      <c r="AG5">
        <v>0.88662740171865928</v>
      </c>
      <c r="AH5">
        <v>0.33378191777023447</v>
      </c>
      <c r="AI5">
        <v>0.20108086167769879</v>
      </c>
      <c r="AJ5">
        <v>0.70356829445191527</v>
      </c>
      <c r="AK5">
        <v>33.828572273077349</v>
      </c>
      <c r="AL5">
        <v>33.443257848391688</v>
      </c>
      <c r="AM5">
        <v>6.8747122404938876</v>
      </c>
      <c r="AN5">
        <v>3.7511045146772823</v>
      </c>
      <c r="AO5">
        <v>8.3422175786846537</v>
      </c>
      <c r="AP5">
        <v>18.47568441280518</v>
      </c>
      <c r="AQ5">
        <v>-1.9051156485886436</v>
      </c>
      <c r="AR5">
        <v>7.2288847673085614</v>
      </c>
      <c r="AS5">
        <v>0.84898380217474034</v>
      </c>
      <c r="AT5">
        <v>3.4149364971703289</v>
      </c>
      <c r="AU5">
        <v>-40.478548548172242</v>
      </c>
      <c r="AV5">
        <v>-31.271538687697138</v>
      </c>
      <c r="AW5">
        <v>-13.084686385275807</v>
      </c>
      <c r="AX5">
        <v>-6.9203624585576167</v>
      </c>
      <c r="AY5">
        <v>-1.5974499772079791</v>
      </c>
      <c r="AZ5">
        <v>0.77723097667024277</v>
      </c>
      <c r="BA5">
        <v>12.631866775271842</v>
      </c>
      <c r="BB5">
        <v>-0.35164131480494337</v>
      </c>
      <c r="BC5">
        <v>-92.944172835636863</v>
      </c>
      <c r="BD5">
        <v>-92.058479417816855</v>
      </c>
      <c r="BE5">
        <v>13.175911121942899</v>
      </c>
      <c r="BF5">
        <v>2.4104119239259481</v>
      </c>
      <c r="BG5">
        <v>-11.357595964417992</v>
      </c>
      <c r="BH5">
        <v>-7.9535452770955883</v>
      </c>
      <c r="BI5">
        <v>17.430891963435045</v>
      </c>
      <c r="BJ5">
        <v>5.4350667581255001</v>
      </c>
      <c r="BK5">
        <v>3.8810978411961967</v>
      </c>
      <c r="BL5">
        <v>15.740347895348485</v>
      </c>
      <c r="BM5">
        <v>4.130745340657989</v>
      </c>
      <c r="BN5">
        <v>3.0084407932846826</v>
      </c>
      <c r="BO5">
        <v>0.33353787137103469</v>
      </c>
      <c r="BP5">
        <v>-0.1124413053645589</v>
      </c>
      <c r="BQ5">
        <v>-3.71369938860385E-2</v>
      </c>
      <c r="BR5">
        <v>-0.22233454603087538</v>
      </c>
      <c r="BS5">
        <v>8.0907807987464858E-2</v>
      </c>
      <c r="BT5">
        <v>-0.10161878728995954</v>
      </c>
    </row>
    <row r="6" spans="1:94" x14ac:dyDescent="0.2">
      <c r="A6">
        <v>0.37897602971362621</v>
      </c>
      <c r="B6">
        <v>-0.33349517245799398</v>
      </c>
      <c r="C6">
        <v>0.24189589508926823</v>
      </c>
      <c r="D6">
        <v>-7.8844962545764619E-2</v>
      </c>
      <c r="E6">
        <v>-3.6311580412919653E-2</v>
      </c>
      <c r="F6">
        <v>-3.801623226872148E-2</v>
      </c>
      <c r="G6">
        <v>-5.4767802061213747E-2</v>
      </c>
      <c r="H6">
        <v>0.1624483178581676</v>
      </c>
      <c r="I6">
        <v>0.33548677964212864</v>
      </c>
      <c r="J6">
        <v>-0.13124820880621924</v>
      </c>
      <c r="K6">
        <v>-3.5636181622915701E-2</v>
      </c>
      <c r="L6">
        <v>-5.8975516031117892E-2</v>
      </c>
      <c r="M6">
        <v>-5.0661401298678368E-2</v>
      </c>
      <c r="N6">
        <v>8.3933334871092252E-2</v>
      </c>
      <c r="O6">
        <v>0.13716670819501323</v>
      </c>
      <c r="P6">
        <v>-2.7305281710012723E-2</v>
      </c>
      <c r="Q6">
        <v>-1.1240694277976287E-2</v>
      </c>
      <c r="R6">
        <v>-6.4344033600344908E-2</v>
      </c>
      <c r="S6">
        <v>-0.29677065519600287</v>
      </c>
      <c r="T6">
        <v>0.47985967701272064</v>
      </c>
      <c r="U6">
        <v>-2.6846276221087217E-2</v>
      </c>
      <c r="V6">
        <v>0.1954083610760394</v>
      </c>
      <c r="W6">
        <v>-2.9735669172902894</v>
      </c>
      <c r="X6">
        <v>-1.2521853831988703</v>
      </c>
      <c r="Y6">
        <v>-0.32666054919787779</v>
      </c>
      <c r="Z6">
        <v>0.62702455891754294</v>
      </c>
      <c r="AA6">
        <v>0.52294590138908548</v>
      </c>
      <c r="AB6">
        <v>0.30282200516943963</v>
      </c>
      <c r="AC6">
        <v>-3.8900076762802724</v>
      </c>
      <c r="AD6">
        <v>-2.2682603643258386</v>
      </c>
      <c r="AE6">
        <v>4.3133489114152779</v>
      </c>
      <c r="AF6">
        <v>2.7059715623631213</v>
      </c>
      <c r="AG6">
        <v>0.84863924483209952</v>
      </c>
      <c r="AH6">
        <v>0.39761574462893495</v>
      </c>
      <c r="AI6">
        <v>0.33520914757329118</v>
      </c>
      <c r="AJ6">
        <v>0.8827391798186861</v>
      </c>
      <c r="AK6">
        <v>32.039852687638593</v>
      </c>
      <c r="AL6">
        <v>31.743179996179446</v>
      </c>
      <c r="AM6">
        <v>8.1372755839143771</v>
      </c>
      <c r="AN6">
        <v>4.9603914322372553</v>
      </c>
      <c r="AO6">
        <v>9.6594700282901051</v>
      </c>
      <c r="AP6">
        <v>22.085084003750811</v>
      </c>
      <c r="AQ6">
        <v>-1.5519997507920165</v>
      </c>
      <c r="AR6">
        <v>7.9878189023806758</v>
      </c>
      <c r="AS6">
        <v>1.4804309050571083</v>
      </c>
      <c r="AT6">
        <v>4.6732261773633832</v>
      </c>
      <c r="AU6">
        <v>-40.263403596354074</v>
      </c>
      <c r="AV6">
        <v>-31.943749005225239</v>
      </c>
      <c r="AW6">
        <v>-12.101317211729437</v>
      </c>
      <c r="AX6">
        <v>-5.520034397447378</v>
      </c>
      <c r="AY6">
        <v>-1.4430951776956633</v>
      </c>
      <c r="AZ6">
        <v>1.3082513640395841</v>
      </c>
      <c r="BA6">
        <v>11.927835228090986</v>
      </c>
      <c r="BB6">
        <v>-3.1664840500847391</v>
      </c>
      <c r="BC6">
        <v>-91.454169706258853</v>
      </c>
      <c r="BD6">
        <v>-90.591951292293345</v>
      </c>
      <c r="BE6">
        <v>12.764623517334529</v>
      </c>
      <c r="BF6">
        <v>1.9906579309688233</v>
      </c>
      <c r="BG6">
        <v>-10.803675647391316</v>
      </c>
      <c r="BH6">
        <v>-7.5254438163883464</v>
      </c>
      <c r="BI6">
        <v>17.502237290169649</v>
      </c>
      <c r="BJ6">
        <v>6.3561013726064877</v>
      </c>
      <c r="BK6">
        <v>3.1561476489459404</v>
      </c>
      <c r="BL6">
        <v>15.51179961273149</v>
      </c>
      <c r="BM6">
        <v>4.897450823792779</v>
      </c>
      <c r="BN6">
        <v>2.9748253070803976</v>
      </c>
      <c r="BO6">
        <v>0.16843018231760465</v>
      </c>
      <c r="BP6">
        <v>-0.1523727880904594</v>
      </c>
      <c r="BQ6">
        <v>4.3959664973983806E-3</v>
      </c>
      <c r="BR6">
        <v>-8.5351442332294913E-2</v>
      </c>
      <c r="BS6">
        <v>7.4900312490852217E-2</v>
      </c>
      <c r="BT6">
        <v>-0.21522747256636821</v>
      </c>
    </row>
    <row r="7" spans="1:94" x14ac:dyDescent="0.2">
      <c r="A7">
        <v>0.46414045373642887</v>
      </c>
      <c r="B7">
        <v>-0.32451383670405898</v>
      </c>
      <c r="C7">
        <v>0.26428199241909989</v>
      </c>
      <c r="D7">
        <v>-0.12464515178877522</v>
      </c>
      <c r="E7">
        <v>-3.5760377234598059E-2</v>
      </c>
      <c r="F7">
        <v>-2.9576281122164073E-2</v>
      </c>
      <c r="G7">
        <v>-8.1480588119019967E-2</v>
      </c>
      <c r="H7">
        <v>0.12733513257297116</v>
      </c>
      <c r="I7">
        <v>0.37255009469968176</v>
      </c>
      <c r="J7">
        <v>-0.14241631335455951</v>
      </c>
      <c r="K7">
        <v>-2.8864960374773294E-2</v>
      </c>
      <c r="L7">
        <v>-5.5091764791250733E-2</v>
      </c>
      <c r="M7">
        <v>1.9353744807294588E-2</v>
      </c>
      <c r="N7">
        <v>0.15811306431705097</v>
      </c>
      <c r="O7">
        <v>0.11741831951293685</v>
      </c>
      <c r="P7">
        <v>-5.2040009427582558E-2</v>
      </c>
      <c r="Q7">
        <v>-6.4622540524683523E-3</v>
      </c>
      <c r="R7">
        <v>-6.3398705606159192E-2</v>
      </c>
      <c r="S7">
        <v>-0.46537344199868158</v>
      </c>
      <c r="T7">
        <v>0.48240072286138869</v>
      </c>
      <c r="U7">
        <v>-7.9805547227674023E-3</v>
      </c>
      <c r="V7">
        <v>0.29003018286044185</v>
      </c>
      <c r="W7">
        <v>-3.9744839617255021</v>
      </c>
      <c r="X7">
        <v>-2.0549284752670234</v>
      </c>
      <c r="Y7">
        <v>-0.25405047877779663</v>
      </c>
      <c r="Z7">
        <v>0.7429053670379947</v>
      </c>
      <c r="AA7">
        <v>0.65238646960036661</v>
      </c>
      <c r="AB7">
        <v>0.28481401370045134</v>
      </c>
      <c r="AC7">
        <v>-4.8076095291957923</v>
      </c>
      <c r="AD7">
        <v>-2.9925165919300487</v>
      </c>
      <c r="AE7">
        <v>5.1518657258211924</v>
      </c>
      <c r="AF7">
        <v>3.3996079037824822</v>
      </c>
      <c r="AG7">
        <v>1.048287171981841</v>
      </c>
      <c r="AH7">
        <v>0.36721043776077755</v>
      </c>
      <c r="AI7">
        <v>0.49888224743674714</v>
      </c>
      <c r="AJ7">
        <v>0.92288127388550434</v>
      </c>
      <c r="AK7">
        <v>30.512211738644229</v>
      </c>
      <c r="AL7">
        <v>29.947487781615518</v>
      </c>
      <c r="AM7">
        <v>9.1364528587189344</v>
      </c>
      <c r="AN7">
        <v>5.9593300670403995</v>
      </c>
      <c r="AO7">
        <v>9.5972013002712462</v>
      </c>
      <c r="AP7">
        <v>23.530607337101646</v>
      </c>
      <c r="AQ7">
        <v>-0.89898943213899496</v>
      </c>
      <c r="AR7">
        <v>8.3990384570037264</v>
      </c>
      <c r="AS7">
        <v>2.0220125644222087</v>
      </c>
      <c r="AT7">
        <v>5.3855815482575498</v>
      </c>
      <c r="AU7">
        <v>-39.524110166497756</v>
      </c>
      <c r="AV7">
        <v>-32.429515392829366</v>
      </c>
      <c r="AW7">
        <v>-10.68478986560269</v>
      </c>
      <c r="AX7">
        <v>-3.7262632370800524</v>
      </c>
      <c r="AY7">
        <v>-1.5279184959934393</v>
      </c>
      <c r="AZ7">
        <v>1.5045444460818973</v>
      </c>
      <c r="BA7">
        <v>12.315278542954449</v>
      </c>
      <c r="BB7">
        <v>-4.2040685166327032</v>
      </c>
      <c r="BC7">
        <v>-90.453032165919637</v>
      </c>
      <c r="BD7">
        <v>-89.892038543323238</v>
      </c>
      <c r="BE7">
        <v>12.542856943680526</v>
      </c>
      <c r="BF7">
        <v>2.0562051782779571</v>
      </c>
      <c r="BG7">
        <v>-10.492478292853638</v>
      </c>
      <c r="BH7">
        <v>-7.3155959988042349</v>
      </c>
      <c r="BI7">
        <v>17.707062994211487</v>
      </c>
      <c r="BJ7">
        <v>6.8725709933365522</v>
      </c>
      <c r="BK7">
        <v>2.2723622427564858</v>
      </c>
      <c r="BL7">
        <v>15.355507125140116</v>
      </c>
      <c r="BM7">
        <v>5.5171569834829839</v>
      </c>
      <c r="BN7">
        <v>3.0854186650085791</v>
      </c>
      <c r="BO7">
        <v>0.21588114305756062</v>
      </c>
      <c r="BP7">
        <v>-0.18745968809302843</v>
      </c>
      <c r="BQ7">
        <v>0.11167878652433823</v>
      </c>
      <c r="BR7">
        <v>-5.7236841800909183E-2</v>
      </c>
      <c r="BS7">
        <v>-6.3255240294787501E-3</v>
      </c>
      <c r="BT7">
        <v>-0.21142254458007154</v>
      </c>
    </row>
    <row r="8" spans="1:94" x14ac:dyDescent="0.2">
      <c r="A8">
        <v>0.65896174353820391</v>
      </c>
      <c r="B8">
        <v>-0.11799682789482156</v>
      </c>
      <c r="C8">
        <v>0.38929579556668603</v>
      </c>
      <c r="D8">
        <v>-0.26171820475776403</v>
      </c>
      <c r="E8">
        <v>-2.8099252875498543E-2</v>
      </c>
      <c r="F8">
        <v>-2.3873586927825347E-2</v>
      </c>
      <c r="G8">
        <v>-0.1101405530195684</v>
      </c>
      <c r="H8">
        <v>-5.7958548365849311E-4</v>
      </c>
      <c r="I8">
        <v>0.49848755786925159</v>
      </c>
      <c r="J8">
        <v>-0.19430130508280988</v>
      </c>
      <c r="K8">
        <v>-1.2710269276119278E-2</v>
      </c>
      <c r="L8">
        <v>-5.9496942897212426E-2</v>
      </c>
      <c r="M8">
        <v>0.10163213962492273</v>
      </c>
      <c r="N8">
        <v>0.30347932036502184</v>
      </c>
      <c r="O8">
        <v>0.16411495388278008</v>
      </c>
      <c r="P8">
        <v>-0.10446956024298304</v>
      </c>
      <c r="Q8">
        <v>1.9828812030776202E-2</v>
      </c>
      <c r="R8">
        <v>-7.0501557506581575E-2</v>
      </c>
      <c r="S8">
        <v>-0.75852015330645806</v>
      </c>
      <c r="T8">
        <v>7.7518719065843178E-2</v>
      </c>
      <c r="U8">
        <v>0.1093605880649693</v>
      </c>
      <c r="V8">
        <v>0.34612544996375338</v>
      </c>
      <c r="W8">
        <v>-5.5158827697220616</v>
      </c>
      <c r="X8">
        <v>-3.207081771243423</v>
      </c>
      <c r="Y8">
        <v>-0.20744153267503845</v>
      </c>
      <c r="Z8">
        <v>0.72612514204216072</v>
      </c>
      <c r="AA8">
        <v>0.8682445273189795</v>
      </c>
      <c r="AB8">
        <v>0.21664628533025695</v>
      </c>
      <c r="AC8">
        <v>-6.341009489686444</v>
      </c>
      <c r="AD8">
        <v>-4.1140588831826417</v>
      </c>
      <c r="AE8">
        <v>6.6517583642536398</v>
      </c>
      <c r="AF8">
        <v>4.5125422496291332</v>
      </c>
      <c r="AG8">
        <v>1.3369331502892057</v>
      </c>
      <c r="AH8">
        <v>0.34500498370739929</v>
      </c>
      <c r="AI8">
        <v>0.67671007363421576</v>
      </c>
      <c r="AJ8">
        <v>0.94355121872221281</v>
      </c>
      <c r="AK8">
        <v>29.124943491792983</v>
      </c>
      <c r="AL8">
        <v>28.187968988601494</v>
      </c>
      <c r="AM8">
        <v>9.7981929956971605</v>
      </c>
      <c r="AN8">
        <v>6.7991278431389039</v>
      </c>
      <c r="AO8">
        <v>8.4722494354363977</v>
      </c>
      <c r="AP8">
        <v>21.704170710064524</v>
      </c>
      <c r="AQ8">
        <v>-0.12570922256909245</v>
      </c>
      <c r="AR8">
        <v>8.8708829579262982</v>
      </c>
      <c r="AS8">
        <v>2.3305960308733602</v>
      </c>
      <c r="AT8">
        <v>5.2025548339400016</v>
      </c>
      <c r="AU8">
        <v>-38.368549722478107</v>
      </c>
      <c r="AV8">
        <v>-32.009724295873667</v>
      </c>
      <c r="AW8">
        <v>-9.1341375356629548</v>
      </c>
      <c r="AX8">
        <v>-1.9854719489523092</v>
      </c>
      <c r="AY8">
        <v>-1.7867260362565625</v>
      </c>
      <c r="AZ8">
        <v>1.2886224325187605</v>
      </c>
      <c r="BA8">
        <v>13.489983019478053</v>
      </c>
      <c r="BB8">
        <v>-3.0627661117043719</v>
      </c>
      <c r="BC8">
        <v>-89.742791841005413</v>
      </c>
      <c r="BD8">
        <v>-89.50670202915677</v>
      </c>
      <c r="BE8">
        <v>12.448731438249528</v>
      </c>
      <c r="BF8">
        <v>2.4953094881502547</v>
      </c>
      <c r="BG8">
        <v>-10.368233350944966</v>
      </c>
      <c r="BH8">
        <v>-7.3196634180255682</v>
      </c>
      <c r="BI8">
        <v>17.996045875336605</v>
      </c>
      <c r="BJ8">
        <v>6.938830418566126</v>
      </c>
      <c r="BK8">
        <v>1.3570981495784886</v>
      </c>
      <c r="BL8">
        <v>15.271993968885269</v>
      </c>
      <c r="BM8">
        <v>5.9335670525038724</v>
      </c>
      <c r="BN8">
        <v>3.3008079710558249</v>
      </c>
      <c r="BO8">
        <v>0.44773591993562895</v>
      </c>
      <c r="BP8">
        <v>7.6147381974642964E-2</v>
      </c>
      <c r="BQ8">
        <v>0.16150596977543125</v>
      </c>
      <c r="BR8">
        <v>-6.5060828387904987E-2</v>
      </c>
      <c r="BS8">
        <v>-0.12454266073516448</v>
      </c>
      <c r="BT8">
        <v>-0.24274682835705413</v>
      </c>
    </row>
    <row r="9" spans="1:94" x14ac:dyDescent="0.2">
      <c r="A9">
        <v>0.70914021576586028</v>
      </c>
      <c r="B9">
        <v>0.17362000245644646</v>
      </c>
      <c r="C9">
        <v>0.44026174148391878</v>
      </c>
      <c r="D9">
        <v>-0.35200936395092952</v>
      </c>
      <c r="E9">
        <v>-2.7283696493436833E-2</v>
      </c>
      <c r="F9">
        <v>-2.1943481307039729E-3</v>
      </c>
      <c r="G9">
        <v>-0.13732971078313966</v>
      </c>
      <c r="H9">
        <v>-0.13801220417604623</v>
      </c>
      <c r="I9">
        <v>0.53287670807132548</v>
      </c>
      <c r="J9">
        <v>-0.21165583891847098</v>
      </c>
      <c r="K9">
        <v>-7.0288389247503604E-3</v>
      </c>
      <c r="L9">
        <v>-4.1459916351036991E-2</v>
      </c>
      <c r="M9">
        <v>0.18735073728536311</v>
      </c>
      <c r="N9">
        <v>0.43021568063349597</v>
      </c>
      <c r="O9">
        <v>0.1542363128528158</v>
      </c>
      <c r="P9">
        <v>-0.14368285535226702</v>
      </c>
      <c r="Q9">
        <v>2.6152643967117351E-2</v>
      </c>
      <c r="R9">
        <v>-4.9452324248370857E-2</v>
      </c>
      <c r="S9">
        <v>-0.77938017838734663</v>
      </c>
      <c r="T9">
        <v>-0.4823638991635108</v>
      </c>
      <c r="U9">
        <v>0.21251922083615454</v>
      </c>
      <c r="V9">
        <v>0.34618162710784561</v>
      </c>
      <c r="W9">
        <v>-7.1506593311585638</v>
      </c>
      <c r="X9">
        <v>-4.2650128996914995</v>
      </c>
      <c r="Y9">
        <v>-6.598194255124229E-2</v>
      </c>
      <c r="Z9">
        <v>0.61280020161588289</v>
      </c>
      <c r="AA9">
        <v>0.95027331465687059</v>
      </c>
      <c r="AB9">
        <v>0.11469327704999194</v>
      </c>
      <c r="AC9">
        <v>-8.0170846418983768</v>
      </c>
      <c r="AD9">
        <v>-5.1920741563959272</v>
      </c>
      <c r="AE9">
        <v>8.3244718052841957</v>
      </c>
      <c r="AF9">
        <v>5.6056457328859643</v>
      </c>
      <c r="AG9">
        <v>1.5449477366376119</v>
      </c>
      <c r="AH9">
        <v>0.26544509067214883</v>
      </c>
      <c r="AI9">
        <v>0.85631139789528654</v>
      </c>
      <c r="AJ9">
        <v>0.89623175970197966</v>
      </c>
      <c r="AK9">
        <v>27.610530922167349</v>
      </c>
      <c r="AL9">
        <v>26.295055148022779</v>
      </c>
      <c r="AM9">
        <v>10.079906623593727</v>
      </c>
      <c r="AN9">
        <v>7.3762336993743567</v>
      </c>
      <c r="AO9">
        <v>7.7541010170021725</v>
      </c>
      <c r="AP9">
        <v>18.392920412376917</v>
      </c>
      <c r="AQ9">
        <v>0.33512388954971717</v>
      </c>
      <c r="AR9">
        <v>8.9455730567783824</v>
      </c>
      <c r="AS9">
        <v>2.4119157728088148</v>
      </c>
      <c r="AT9">
        <v>4.4793684009489949</v>
      </c>
      <c r="AU9">
        <v>-37.648504527085585</v>
      </c>
      <c r="AV9">
        <v>-31.254024222625205</v>
      </c>
      <c r="AW9">
        <v>-7.6675802466342766</v>
      </c>
      <c r="AX9">
        <v>-0.61139929460132647</v>
      </c>
      <c r="AY9">
        <v>-2.0561132315852073</v>
      </c>
      <c r="AZ9">
        <v>0.8555008347356754</v>
      </c>
      <c r="BA9">
        <v>14.700447888722573</v>
      </c>
      <c r="BB9">
        <v>-0.76705549249544791</v>
      </c>
      <c r="BC9">
        <v>-89.192913826974163</v>
      </c>
      <c r="BD9">
        <v>-89.174679373597613</v>
      </c>
      <c r="BE9">
        <v>12.307328139778324</v>
      </c>
      <c r="BF9">
        <v>3.0487703768451277</v>
      </c>
      <c r="BG9">
        <v>-10.396240821169751</v>
      </c>
      <c r="BH9">
        <v>-7.4120457352756866</v>
      </c>
      <c r="BI9">
        <v>18.284186541274753</v>
      </c>
      <c r="BJ9">
        <v>6.6181224907949581</v>
      </c>
      <c r="BK9">
        <v>0.52822679926971161</v>
      </c>
      <c r="BL9">
        <v>15.255076989334594</v>
      </c>
      <c r="BM9">
        <v>6.1103776007948163</v>
      </c>
      <c r="BN9">
        <v>3.5406295223028437</v>
      </c>
      <c r="BO9">
        <v>0.73602682910527317</v>
      </c>
      <c r="BP9">
        <v>0.51213628818297341</v>
      </c>
      <c r="BQ9">
        <v>9.2096623365880842E-2</v>
      </c>
      <c r="BR9">
        <v>-0.12304084443320604</v>
      </c>
      <c r="BS9">
        <v>-0.19926688588168656</v>
      </c>
      <c r="BT9">
        <v>-0.24870716077310809</v>
      </c>
    </row>
    <row r="10" spans="1:94" x14ac:dyDescent="0.2">
      <c r="A10">
        <v>0.69957930840405969</v>
      </c>
      <c r="B10">
        <v>0.32991605308907801</v>
      </c>
      <c r="C10">
        <v>0.53695932979771432</v>
      </c>
      <c r="D10">
        <v>-0.41626826191453214</v>
      </c>
      <c r="E10">
        <v>-9.4176538557375171E-3</v>
      </c>
      <c r="F10">
        <v>4.2313509340008611E-3</v>
      </c>
      <c r="G10">
        <v>-0.16819807035593085</v>
      </c>
      <c r="H10">
        <v>-0.30336441878284004</v>
      </c>
      <c r="I10">
        <v>0.60380022412398615</v>
      </c>
      <c r="J10">
        <v>-0.2025863499224094</v>
      </c>
      <c r="K10">
        <v>1.3657769558013995E-2</v>
      </c>
      <c r="L10">
        <v>-3.1105562418948164E-2</v>
      </c>
      <c r="M10">
        <v>0.30345447375826406</v>
      </c>
      <c r="N10">
        <v>0.57876962938637844</v>
      </c>
      <c r="O10">
        <v>0.1751669361463371</v>
      </c>
      <c r="P10">
        <v>-0.16589542823572476</v>
      </c>
      <c r="Q10">
        <v>5.3232251420606294E-2</v>
      </c>
      <c r="R10">
        <v>-3.5664113280760919E-2</v>
      </c>
      <c r="S10">
        <v>-0.54540923431131727</v>
      </c>
      <c r="T10">
        <v>-0.53175458674057707</v>
      </c>
      <c r="U10">
        <v>0.37587036654468003</v>
      </c>
      <c r="V10">
        <v>0.32335428855826664</v>
      </c>
      <c r="W10">
        <v>-8.1135432878522273</v>
      </c>
      <c r="X10">
        <v>-5.0498446162888708</v>
      </c>
      <c r="Y10">
        <v>0.1782882996319913</v>
      </c>
      <c r="Z10">
        <v>0.59776470558142081</v>
      </c>
      <c r="AA10">
        <v>0.9805355771754044</v>
      </c>
      <c r="AB10">
        <v>8.2036717118237776E-2</v>
      </c>
      <c r="AC10">
        <v>-9.0231122676397675</v>
      </c>
      <c r="AD10">
        <v>-5.9938309981721263</v>
      </c>
      <c r="AE10">
        <v>9.3420066564599509</v>
      </c>
      <c r="AF10">
        <v>6.447937111605655</v>
      </c>
      <c r="AG10">
        <v>1.6936518145326958</v>
      </c>
      <c r="AH10">
        <v>0.16769636976193542</v>
      </c>
      <c r="AI10">
        <v>0.94532672009584284</v>
      </c>
      <c r="AJ10">
        <v>0.79777193609447972</v>
      </c>
      <c r="AK10">
        <v>25.869415271210038</v>
      </c>
      <c r="AL10">
        <v>23.967889122043719</v>
      </c>
      <c r="AM10">
        <v>9.9996780325489745</v>
      </c>
      <c r="AN10">
        <v>7.5860594416226359</v>
      </c>
      <c r="AO10">
        <v>8.096766109462024</v>
      </c>
      <c r="AP10">
        <v>16.844714345534641</v>
      </c>
      <c r="AQ10">
        <v>0.373532223822309</v>
      </c>
      <c r="AR10">
        <v>7.878621042013763</v>
      </c>
      <c r="AS10">
        <v>2.3546378863332489</v>
      </c>
      <c r="AT10">
        <v>3.944257270436585</v>
      </c>
      <c r="AU10">
        <v>-37.629853186909934</v>
      </c>
      <c r="AV10">
        <v>-31.554435757109399</v>
      </c>
      <c r="AW10">
        <v>-6.305846148334779</v>
      </c>
      <c r="AX10">
        <v>0.22480248958420174</v>
      </c>
      <c r="AY10">
        <v>-2.2321990844502011</v>
      </c>
      <c r="AZ10">
        <v>0.5143815777268449</v>
      </c>
      <c r="BA10">
        <v>15.484575989089805</v>
      </c>
      <c r="BB10">
        <v>1.043157694700104</v>
      </c>
      <c r="BC10">
        <v>-88.757218651717594</v>
      </c>
      <c r="BD10">
        <v>-88.789540352395719</v>
      </c>
      <c r="BE10">
        <v>11.982062815402871</v>
      </c>
      <c r="BF10">
        <v>3.5890031399255964</v>
      </c>
      <c r="BG10">
        <v>-10.513060711033562</v>
      </c>
      <c r="BH10">
        <v>-7.5069217364446645</v>
      </c>
      <c r="BI10">
        <v>18.503505659407018</v>
      </c>
      <c r="BJ10">
        <v>6.0155922651943969</v>
      </c>
      <c r="BK10">
        <v>-0.14155521331009718</v>
      </c>
      <c r="BL10">
        <v>15.295497191376427</v>
      </c>
      <c r="BM10">
        <v>6.0435604611444234</v>
      </c>
      <c r="BN10">
        <v>3.7108757085518396</v>
      </c>
      <c r="BO10">
        <v>0.95494303868249397</v>
      </c>
      <c r="BP10">
        <v>0.86580864343121255</v>
      </c>
      <c r="BQ10">
        <v>1.1091185540298939E-2</v>
      </c>
      <c r="BR10">
        <v>-0.30424000400770601</v>
      </c>
      <c r="BS10">
        <v>-0.29007627582958267</v>
      </c>
      <c r="BT10">
        <v>-0.20760182054552079</v>
      </c>
    </row>
    <row r="11" spans="1:94" x14ac:dyDescent="0.2">
      <c r="A11">
        <v>0.65213656864795</v>
      </c>
      <c r="B11">
        <v>0.20860137924847313</v>
      </c>
      <c r="C11">
        <v>0.53168825360194538</v>
      </c>
      <c r="D11">
        <v>-0.41999117653584184</v>
      </c>
      <c r="E11">
        <v>2.698873114634754E-3</v>
      </c>
      <c r="F11">
        <v>-1.6882053896536641E-2</v>
      </c>
      <c r="G11">
        <v>-0.23523515263341999</v>
      </c>
      <c r="H11">
        <v>-0.40163062581518172</v>
      </c>
      <c r="I11">
        <v>0.61023593139167098</v>
      </c>
      <c r="J11">
        <v>-0.19111404072198301</v>
      </c>
      <c r="K11">
        <v>2.5511227157162208E-2</v>
      </c>
      <c r="L11">
        <v>-4.09134489352391E-2</v>
      </c>
      <c r="M11">
        <v>0.43180178200260111</v>
      </c>
      <c r="N11">
        <v>0.69783797645133583</v>
      </c>
      <c r="O11">
        <v>0.16470658653313505</v>
      </c>
      <c r="P11">
        <v>-0.17943734538208808</v>
      </c>
      <c r="Q11">
        <v>6.7407581673159675E-2</v>
      </c>
      <c r="R11">
        <v>-4.3646565749281996E-2</v>
      </c>
      <c r="S11">
        <v>-0.24939453270220122</v>
      </c>
      <c r="T11">
        <v>3.2706132142349631E-2</v>
      </c>
      <c r="U11">
        <v>0.46729627046012601</v>
      </c>
      <c r="V11">
        <v>0.22038165645557373</v>
      </c>
      <c r="W11">
        <v>-8.1877850822067799</v>
      </c>
      <c r="X11">
        <v>-5.416826520814511</v>
      </c>
      <c r="Y11">
        <v>0.38056487947978279</v>
      </c>
      <c r="Z11">
        <v>0.79150753910667293</v>
      </c>
      <c r="AA11">
        <v>0.90009852038989413</v>
      </c>
      <c r="AB11">
        <v>0.11862940046836595</v>
      </c>
      <c r="AC11">
        <v>-9.123614129255909</v>
      </c>
      <c r="AD11">
        <v>-6.3349204978914457</v>
      </c>
      <c r="AE11">
        <v>9.465878926660853</v>
      </c>
      <c r="AF11">
        <v>6.8237897616377534</v>
      </c>
      <c r="AG11">
        <v>1.655562460326613</v>
      </c>
      <c r="AH11">
        <v>9.4009844295404904E-2</v>
      </c>
      <c r="AI11">
        <v>0.90882940266313772</v>
      </c>
      <c r="AJ11">
        <v>0.78672699507890576</v>
      </c>
      <c r="AK11">
        <v>23.990039112028025</v>
      </c>
      <c r="AL11">
        <v>21.286195516285282</v>
      </c>
      <c r="AM11">
        <v>9.6225974467944386</v>
      </c>
      <c r="AN11">
        <v>7.4870772091375324</v>
      </c>
      <c r="AO11">
        <v>8.9658357459736973</v>
      </c>
      <c r="AP11">
        <v>17.745163658048934</v>
      </c>
      <c r="AQ11">
        <v>0.21353226234419648</v>
      </c>
      <c r="AR11">
        <v>5.8632767768669565</v>
      </c>
      <c r="AS11">
        <v>2.2025351372001865</v>
      </c>
      <c r="AT11">
        <v>3.7227765091883946</v>
      </c>
      <c r="AU11">
        <v>-37.863648496351921</v>
      </c>
      <c r="AV11">
        <v>-33.059149886426404</v>
      </c>
      <c r="AW11">
        <v>-5.0005964570840442</v>
      </c>
      <c r="AX11">
        <v>0.61684513451592116</v>
      </c>
      <c r="AY11">
        <v>-2.3205042161165368</v>
      </c>
      <c r="AZ11">
        <v>0.36289931267982212</v>
      </c>
      <c r="BA11">
        <v>15.875502383005916</v>
      </c>
      <c r="BB11">
        <v>1.8465962159430473</v>
      </c>
      <c r="BC11">
        <v>-88.38591199651664</v>
      </c>
      <c r="BD11">
        <v>-88.322134824285754</v>
      </c>
      <c r="BE11">
        <v>11.463157221078506</v>
      </c>
      <c r="BF11">
        <v>4.0982983502081067</v>
      </c>
      <c r="BG11">
        <v>-10.652975907092296</v>
      </c>
      <c r="BH11">
        <v>-7.6285362124365941</v>
      </c>
      <c r="BI11">
        <v>18.619549106716708</v>
      </c>
      <c r="BJ11">
        <v>5.2311376343356901</v>
      </c>
      <c r="BK11">
        <v>-0.62163499177815429</v>
      </c>
      <c r="BL11">
        <v>15.385720209796517</v>
      </c>
      <c r="BM11">
        <v>5.7611143930185804</v>
      </c>
      <c r="BN11">
        <v>3.7450580409230279</v>
      </c>
      <c r="BO11">
        <v>1.0245729215995949</v>
      </c>
      <c r="BP11">
        <v>0.65280066546688398</v>
      </c>
      <c r="BQ11">
        <v>-7.0192391059138342E-3</v>
      </c>
      <c r="BR11">
        <v>-0.49796055272138595</v>
      </c>
      <c r="BS11">
        <v>-0.38625108810655984</v>
      </c>
      <c r="BT11">
        <v>-0.12861197388293935</v>
      </c>
    </row>
    <row r="12" spans="1:94" x14ac:dyDescent="0.2">
      <c r="A12">
        <v>0.55733478203961639</v>
      </c>
      <c r="B12">
        <v>0.11086937660726993</v>
      </c>
      <c r="C12">
        <v>0.46655419785381413</v>
      </c>
      <c r="D12">
        <v>-0.40447839276501352</v>
      </c>
      <c r="E12">
        <v>1.599714030732231E-2</v>
      </c>
      <c r="F12">
        <v>-8.3020116010342135E-3</v>
      </c>
      <c r="G12">
        <v>-0.29253474716790939</v>
      </c>
      <c r="H12">
        <v>-0.47725003746210382</v>
      </c>
      <c r="I12">
        <v>0.54932645784195233</v>
      </c>
      <c r="J12">
        <v>-0.16663012033565638</v>
      </c>
      <c r="K12">
        <v>3.6086519467625727E-2</v>
      </c>
      <c r="L12">
        <v>-1.718614179341392E-2</v>
      </c>
      <c r="M12">
        <v>0.54620728375191374</v>
      </c>
      <c r="N12">
        <v>0.76311590793182038</v>
      </c>
      <c r="O12">
        <v>0.12063155649954507</v>
      </c>
      <c r="P12">
        <v>-0.19782388312823029</v>
      </c>
      <c r="Q12">
        <v>7.653523896126524E-2</v>
      </c>
      <c r="R12">
        <v>-1.8503686164589774E-2</v>
      </c>
      <c r="S12">
        <v>2.4234390415150683E-2</v>
      </c>
      <c r="T12">
        <v>0.47417459509538085</v>
      </c>
      <c r="U12">
        <v>0.52193179317717686</v>
      </c>
      <c r="V12">
        <v>0.10403795614984677</v>
      </c>
      <c r="W12">
        <v>-7.7458590085589645</v>
      </c>
      <c r="X12">
        <v>-5.5344530446342048</v>
      </c>
      <c r="Y12">
        <v>0.57563538059406405</v>
      </c>
      <c r="Z12">
        <v>0.87545650380957318</v>
      </c>
      <c r="AA12">
        <v>0.74683190633293439</v>
      </c>
      <c r="AB12">
        <v>8.6354581065329811E-2</v>
      </c>
      <c r="AC12">
        <v>-8.6860759153423359</v>
      </c>
      <c r="AD12">
        <v>-6.4289339095663731</v>
      </c>
      <c r="AE12">
        <v>9.0457003184534592</v>
      </c>
      <c r="AF12">
        <v>6.918903854306051</v>
      </c>
      <c r="AG12">
        <v>1.503191124997914</v>
      </c>
      <c r="AH12">
        <v>-2.7328941186458362E-2</v>
      </c>
      <c r="AI12">
        <v>0.89439193212352386</v>
      </c>
      <c r="AJ12">
        <v>0.70865636579228564</v>
      </c>
      <c r="AK12">
        <v>22.105961392703211</v>
      </c>
      <c r="AL12">
        <v>18.674698093651436</v>
      </c>
      <c r="AM12">
        <v>9.0518157532237211</v>
      </c>
      <c r="AN12">
        <v>7.2148010157226832</v>
      </c>
      <c r="AO12">
        <v>9.5522242383711209</v>
      </c>
      <c r="AP12">
        <v>19.238551127289423</v>
      </c>
      <c r="AQ12">
        <v>9.8367943925634929E-2</v>
      </c>
      <c r="AR12">
        <v>3.7989351469405945</v>
      </c>
      <c r="AS12">
        <v>1.9814662427141938</v>
      </c>
      <c r="AT12">
        <v>3.5155269419517214</v>
      </c>
      <c r="AU12">
        <v>-37.880369765190729</v>
      </c>
      <c r="AV12">
        <v>-34.635085563720772</v>
      </c>
      <c r="AW12">
        <v>-3.7594319584764029</v>
      </c>
      <c r="AX12">
        <v>0.84868915190104222</v>
      </c>
      <c r="AY12">
        <v>-2.3793581351612336</v>
      </c>
      <c r="AZ12">
        <v>0.28571658145007256</v>
      </c>
      <c r="BA12">
        <v>16.135154970616952</v>
      </c>
      <c r="BB12">
        <v>2.2556910479028867</v>
      </c>
      <c r="BC12">
        <v>-87.987995748509064</v>
      </c>
      <c r="BD12">
        <v>-87.768953614523383</v>
      </c>
      <c r="BE12">
        <v>10.855189186895897</v>
      </c>
      <c r="BF12">
        <v>4.5571219176515685</v>
      </c>
      <c r="BG12">
        <v>-10.814910467710858</v>
      </c>
      <c r="BH12">
        <v>-7.8327768611300304</v>
      </c>
      <c r="BI12">
        <v>18.633375044168361</v>
      </c>
      <c r="BJ12">
        <v>4.3531220157426027</v>
      </c>
      <c r="BK12">
        <v>-0.93086889099205383</v>
      </c>
      <c r="BL12">
        <v>15.520359785840371</v>
      </c>
      <c r="BM12">
        <v>5.3011836703244724</v>
      </c>
      <c r="BN12">
        <v>3.6094469089873367</v>
      </c>
      <c r="BO12">
        <v>0.92153153775558327</v>
      </c>
      <c r="BP12">
        <v>0.36916882331508638</v>
      </c>
      <c r="BQ12">
        <v>1.826016212994009E-2</v>
      </c>
      <c r="BR12">
        <v>-0.50105708546173267</v>
      </c>
      <c r="BS12">
        <v>-0.46531190121846722</v>
      </c>
      <c r="BT12">
        <v>-0.13936379188253131</v>
      </c>
    </row>
    <row r="13" spans="1:94" x14ac:dyDescent="0.2">
      <c r="A13">
        <v>0.53918431464120264</v>
      </c>
      <c r="B13">
        <v>7.4590690114943806E-2</v>
      </c>
      <c r="C13">
        <v>0.36542508924960582</v>
      </c>
      <c r="D13">
        <v>-0.3887836739200608</v>
      </c>
      <c r="E13">
        <v>3.7385613542042437E-2</v>
      </c>
      <c r="F13">
        <v>-3.2257356338951999E-2</v>
      </c>
      <c r="G13">
        <v>-0.36972115129412975</v>
      </c>
      <c r="H13">
        <v>-0.52606758022937983</v>
      </c>
      <c r="I13">
        <v>0.4964820863948417</v>
      </c>
      <c r="J13">
        <v>-0.13703589777537512</v>
      </c>
      <c r="K13">
        <v>5.5804388082514131E-2</v>
      </c>
      <c r="L13">
        <v>-3.0208401532910451E-2</v>
      </c>
      <c r="M13">
        <v>0.64095294364238775</v>
      </c>
      <c r="N13">
        <v>0.82818836393617723</v>
      </c>
      <c r="O13">
        <v>9.5968820542514141E-2</v>
      </c>
      <c r="P13">
        <v>-0.1886187959677649</v>
      </c>
      <c r="Q13">
        <v>9.5683349159098902E-2</v>
      </c>
      <c r="R13">
        <v>-2.9589185780006466E-2</v>
      </c>
      <c r="S13">
        <v>0.14027407438896239</v>
      </c>
      <c r="T13">
        <v>0.69743982545404404</v>
      </c>
      <c r="U13">
        <v>0.48470834906853</v>
      </c>
      <c r="V13">
        <v>1.8394170227202394E-2</v>
      </c>
      <c r="W13">
        <v>-7.226646001173112</v>
      </c>
      <c r="X13">
        <v>-5.7042821709334088</v>
      </c>
      <c r="Y13">
        <v>0.62846732223643431</v>
      </c>
      <c r="Z13">
        <v>0.95008086376953504</v>
      </c>
      <c r="AA13">
        <v>0.58897680213053383</v>
      </c>
      <c r="AB13">
        <v>7.815011163754855E-2</v>
      </c>
      <c r="AC13">
        <v>-8.1596890318925297</v>
      </c>
      <c r="AD13">
        <v>-6.5706150051613568</v>
      </c>
      <c r="AE13">
        <v>8.5392038980217677</v>
      </c>
      <c r="AF13">
        <v>7.0470083315123242</v>
      </c>
      <c r="AG13">
        <v>1.2994214572876728</v>
      </c>
      <c r="AH13">
        <v>-7.4373796528232838E-2</v>
      </c>
      <c r="AI13">
        <v>0.80427661431147801</v>
      </c>
      <c r="AJ13">
        <v>0.72176479926364134</v>
      </c>
      <c r="AK13">
        <v>20.282185976636839</v>
      </c>
      <c r="AL13">
        <v>16.486770482197571</v>
      </c>
      <c r="AM13">
        <v>8.3909456785418328</v>
      </c>
      <c r="AN13">
        <v>6.902739356816916</v>
      </c>
      <c r="AO13">
        <v>9.6681747850573725</v>
      </c>
      <c r="AP13">
        <v>19.64480768063866</v>
      </c>
      <c r="AQ13">
        <v>8.6184183388947733E-2</v>
      </c>
      <c r="AR13">
        <v>2.4300845372169451</v>
      </c>
      <c r="AS13">
        <v>1.7447273037918274</v>
      </c>
      <c r="AT13">
        <v>3.2402735789900214</v>
      </c>
      <c r="AU13">
        <v>-37.662467266513438</v>
      </c>
      <c r="AV13">
        <v>-35.32675918511157</v>
      </c>
      <c r="AW13">
        <v>-2.630309752105529</v>
      </c>
      <c r="AX13">
        <v>1.1696216547917804</v>
      </c>
      <c r="AY13">
        <v>-2.4308173015861296</v>
      </c>
      <c r="AZ13">
        <v>0.16350099259517428</v>
      </c>
      <c r="BA13">
        <v>16.361626116954533</v>
      </c>
      <c r="BB13">
        <v>2.9029807836033839</v>
      </c>
      <c r="BC13">
        <v>-87.481672554519093</v>
      </c>
      <c r="BD13">
        <v>-87.136609594197608</v>
      </c>
      <c r="BE13">
        <v>10.264495586712599</v>
      </c>
      <c r="BF13">
        <v>4.9229724805711932</v>
      </c>
      <c r="BG13">
        <v>-11.0687412290784</v>
      </c>
      <c r="BH13">
        <v>-8.1563397321304922</v>
      </c>
      <c r="BI13">
        <v>18.574058678642121</v>
      </c>
      <c r="BJ13">
        <v>3.4520756510903019</v>
      </c>
      <c r="BK13">
        <v>-1.1331183681062922</v>
      </c>
      <c r="BL13">
        <v>15.688090555641519</v>
      </c>
      <c r="BM13">
        <v>4.7087791796170366</v>
      </c>
      <c r="BN13">
        <v>3.2986246203859455</v>
      </c>
      <c r="BO13">
        <v>0.87266171443913265</v>
      </c>
      <c r="BP13">
        <v>0.19751876108231184</v>
      </c>
      <c r="BQ13">
        <v>3.362822038903214E-2</v>
      </c>
      <c r="BR13">
        <v>-0.3301207466350356</v>
      </c>
      <c r="BS13">
        <v>-0.49506838944095188</v>
      </c>
      <c r="BT13">
        <v>-0.2336848438572777</v>
      </c>
    </row>
    <row r="14" spans="1:94" x14ac:dyDescent="0.2">
      <c r="A14">
        <v>0.51445466279983521</v>
      </c>
      <c r="B14">
        <v>7.2080319116486935E-2</v>
      </c>
      <c r="C14">
        <v>0.3154691755771637</v>
      </c>
      <c r="D14">
        <v>-0.38758187399781979</v>
      </c>
      <c r="E14">
        <v>2.8342870995402336E-2</v>
      </c>
      <c r="F14">
        <v>-3.314794435099714E-2</v>
      </c>
      <c r="G14">
        <v>-0.42299941182136536</v>
      </c>
      <c r="H14">
        <v>-0.52579207989779253</v>
      </c>
      <c r="I14">
        <v>0.46509876847267151</v>
      </c>
      <c r="J14">
        <v>-0.14233839638212706</v>
      </c>
      <c r="K14">
        <v>4.5356504619121552E-2</v>
      </c>
      <c r="L14">
        <v>-2.9080290066745378E-2</v>
      </c>
      <c r="M14">
        <v>0.73727536201477051</v>
      </c>
      <c r="N14">
        <v>0.8380269897204915</v>
      </c>
      <c r="O14">
        <v>8.0514483153820038E-2</v>
      </c>
      <c r="P14">
        <v>-0.19765878418072322</v>
      </c>
      <c r="Q14">
        <v>8.5143312811851501E-2</v>
      </c>
      <c r="R14">
        <v>-2.4834521876450282E-2</v>
      </c>
      <c r="S14">
        <v>0.26473373174667358</v>
      </c>
      <c r="T14">
        <v>0.70216269292948574</v>
      </c>
      <c r="U14">
        <v>0.49684715270996094</v>
      </c>
      <c r="V14">
        <v>-6.4193567507682837E-3</v>
      </c>
      <c r="W14">
        <v>-7.0204610824584961</v>
      </c>
      <c r="X14">
        <v>-5.7384174053077652</v>
      </c>
      <c r="Y14">
        <v>0.74042171239852905</v>
      </c>
      <c r="Z14">
        <v>0.95618250763215595</v>
      </c>
      <c r="AA14">
        <v>0.47577643394470215</v>
      </c>
      <c r="AB14">
        <v>8.3739857264635467E-2</v>
      </c>
      <c r="AC14">
        <v>-7.9374661445617676</v>
      </c>
      <c r="AD14">
        <v>-6.5784009624904467</v>
      </c>
      <c r="AE14">
        <v>8.3275632858276367</v>
      </c>
      <c r="AF14">
        <v>7.0440123973589381</v>
      </c>
      <c r="AG14">
        <v>1.1650309562683105</v>
      </c>
      <c r="AH14">
        <v>-7.4023182479930463E-2</v>
      </c>
      <c r="AI14">
        <v>0.81481015682220459</v>
      </c>
      <c r="AJ14">
        <v>0.71587178714325461</v>
      </c>
      <c r="AK14">
        <v>18.528725444545099</v>
      </c>
      <c r="AL14">
        <v>14.802281830628031</v>
      </c>
      <c r="AM14">
        <v>7.7110078040561492</v>
      </c>
      <c r="AN14">
        <v>6.6068638279218037</v>
      </c>
      <c r="AO14">
        <v>9.5875433681354369</v>
      </c>
      <c r="AP14">
        <v>18.916007658668136</v>
      </c>
      <c r="AQ14">
        <v>0.13730829340074899</v>
      </c>
      <c r="AR14">
        <v>1.9337978930955362</v>
      </c>
      <c r="AS14">
        <v>1.5496593589886016</v>
      </c>
      <c r="AT14">
        <v>3.0094509334023436</v>
      </c>
      <c r="AU14">
        <v>-37.406278895286484</v>
      </c>
      <c r="AV14">
        <v>-35.12513822800782</v>
      </c>
      <c r="AW14">
        <v>-1.6355485609146831</v>
      </c>
      <c r="AX14">
        <v>1.6950373424890313</v>
      </c>
      <c r="AY14">
        <v>-2.4489562160582712</v>
      </c>
      <c r="AZ14">
        <v>-5.6487093119434797E-3</v>
      </c>
      <c r="BA14">
        <v>16.441332549277423</v>
      </c>
      <c r="BB14">
        <v>3.7975381338731027</v>
      </c>
      <c r="BC14">
        <v>-86.834510352495016</v>
      </c>
      <c r="BD14">
        <v>-86.44235541506788</v>
      </c>
      <c r="BE14">
        <v>9.7269996092878088</v>
      </c>
      <c r="BF14">
        <v>5.1493111096587203</v>
      </c>
      <c r="BG14">
        <v>-11.488520764159615</v>
      </c>
      <c r="BH14">
        <v>-8.5937529605123011</v>
      </c>
      <c r="BI14">
        <v>18.473182346214561</v>
      </c>
      <c r="BJ14">
        <v>2.5800226370323411</v>
      </c>
      <c r="BK14">
        <v>-1.2949675812543666</v>
      </c>
      <c r="BL14">
        <v>15.868043933232922</v>
      </c>
      <c r="BM14">
        <v>4.0257351132285528</v>
      </c>
      <c r="BN14">
        <v>2.8224939027848275</v>
      </c>
      <c r="BO14">
        <v>0.79572898149490356</v>
      </c>
      <c r="BP14">
        <v>0.11208205803533484</v>
      </c>
      <c r="BQ14">
        <v>4.4130418449640274E-2</v>
      </c>
      <c r="BR14">
        <v>-8.3051715612313545E-2</v>
      </c>
      <c r="BS14">
        <v>-0.49437743425369263</v>
      </c>
      <c r="BT14">
        <v>-0.38134853550041825</v>
      </c>
    </row>
    <row r="15" spans="1:94" x14ac:dyDescent="0.2">
      <c r="A15">
        <v>0.4291742031104564</v>
      </c>
      <c r="B15">
        <v>0.10605918897778412</v>
      </c>
      <c r="C15">
        <v>0.31214837633529147</v>
      </c>
      <c r="D15">
        <v>-0.32826537123123856</v>
      </c>
      <c r="E15">
        <v>3.9279768199915785E-2</v>
      </c>
      <c r="F15">
        <v>-2.7356319845092784E-2</v>
      </c>
      <c r="G15">
        <v>-0.40781928473194334</v>
      </c>
      <c r="H15">
        <v>-0.51604434876326155</v>
      </c>
      <c r="I15">
        <v>0.43349928707257057</v>
      </c>
      <c r="J15">
        <v>-0.10580882545907305</v>
      </c>
      <c r="K15">
        <v>5.4262250533119033E-2</v>
      </c>
      <c r="L15">
        <v>-2.2671115666363529E-2</v>
      </c>
      <c r="M15">
        <v>0.77822936334359505</v>
      </c>
      <c r="N15">
        <v>0.86208769320529299</v>
      </c>
      <c r="O15">
        <v>8.021476343148512E-2</v>
      </c>
      <c r="P15">
        <v>-0.17500314900142461</v>
      </c>
      <c r="Q15">
        <v>9.0921354660079112E-2</v>
      </c>
      <c r="R15">
        <v>-1.6050793833437445E-2</v>
      </c>
      <c r="S15">
        <v>0.41821514044115887</v>
      </c>
      <c r="T15">
        <v>0.68124181388197425</v>
      </c>
      <c r="U15">
        <v>0.52520309088203743</v>
      </c>
      <c r="V15">
        <v>-7.0733303494038363E-2</v>
      </c>
      <c r="W15">
        <v>-6.8573080867779623</v>
      </c>
      <c r="X15">
        <v>-5.7640904242244737</v>
      </c>
      <c r="Y15">
        <v>0.89011363928043952</v>
      </c>
      <c r="Z15">
        <v>1.0155179082872301</v>
      </c>
      <c r="AA15">
        <v>0.37109921131863166</v>
      </c>
      <c r="AB15">
        <v>5.6531259628136113E-2</v>
      </c>
      <c r="AC15">
        <v>-7.7559199218174788</v>
      </c>
      <c r="AD15">
        <v>-6.5709749614043718</v>
      </c>
      <c r="AE15">
        <v>8.1572457297453429</v>
      </c>
      <c r="AF15">
        <v>7.0333669303928339</v>
      </c>
      <c r="AG15">
        <v>1.0360876665371082</v>
      </c>
      <c r="AH15">
        <v>-0.10218159693350712</v>
      </c>
      <c r="AI15">
        <v>0.88574103325827147</v>
      </c>
      <c r="AJ15">
        <v>0.73498693463458209</v>
      </c>
      <c r="AK15">
        <v>16.841742893400394</v>
      </c>
      <c r="AL15">
        <v>13.463083918981727</v>
      </c>
      <c r="AM15">
        <v>7.0720300047605429</v>
      </c>
      <c r="AN15">
        <v>6.3208153280419612</v>
      </c>
      <c r="AO15">
        <v>9.5966504015361096</v>
      </c>
      <c r="AP15">
        <v>18.073444079294823</v>
      </c>
      <c r="AQ15">
        <v>0.21482403813401066</v>
      </c>
      <c r="AR15">
        <v>2.0509950566216748</v>
      </c>
      <c r="AS15">
        <v>1.4248345092379266</v>
      </c>
      <c r="AT15">
        <v>2.8835218954538027</v>
      </c>
      <c r="AU15">
        <v>-37.237297986154481</v>
      </c>
      <c r="AV15">
        <v>-34.597902678398711</v>
      </c>
      <c r="AW15">
        <v>-0.76039164921743907</v>
      </c>
      <c r="AX15">
        <v>2.4435655954276556</v>
      </c>
      <c r="AY15">
        <v>-2.4067651425760106</v>
      </c>
      <c r="AZ15">
        <v>-0.13869822327328879</v>
      </c>
      <c r="BA15">
        <v>16.255828932775511</v>
      </c>
      <c r="BB15">
        <v>4.4999113973377023</v>
      </c>
      <c r="BC15">
        <v>-86.059408744044219</v>
      </c>
      <c r="BD15">
        <v>-85.732918661054299</v>
      </c>
      <c r="BE15">
        <v>9.2291978937202064</v>
      </c>
      <c r="BF15">
        <v>5.2071619715792989</v>
      </c>
      <c r="BG15">
        <v>-12.08129033594617</v>
      </c>
      <c r="BH15">
        <v>-9.0948254272233573</v>
      </c>
      <c r="BI15">
        <v>18.361323961837453</v>
      </c>
      <c r="BJ15">
        <v>1.7883464108209894</v>
      </c>
      <c r="BK15">
        <v>-1.4752900404446088</v>
      </c>
      <c r="BL15">
        <v>16.034319742749656</v>
      </c>
      <c r="BM15">
        <v>3.2965834492542805</v>
      </c>
      <c r="BN15">
        <v>2.2190453827172427</v>
      </c>
      <c r="BO15">
        <v>0.64362301982658698</v>
      </c>
      <c r="BP15">
        <v>0.11249235813318811</v>
      </c>
      <c r="BQ15">
        <v>4.1618201820606292E-2</v>
      </c>
      <c r="BR15">
        <v>9.081306007009729E-2</v>
      </c>
      <c r="BS15">
        <v>-0.45410628899098182</v>
      </c>
      <c r="BT15">
        <v>-0.58021602554987783</v>
      </c>
    </row>
    <row r="16" spans="1:94" x14ac:dyDescent="0.2">
      <c r="A16">
        <v>0.37561092435208476</v>
      </c>
      <c r="B16">
        <v>6.6397493461900881E-2</v>
      </c>
      <c r="C16">
        <v>0.32041799223619005</v>
      </c>
      <c r="D16">
        <v>-0.28231431688835074</v>
      </c>
      <c r="E16">
        <v>4.2890906276989722E-2</v>
      </c>
      <c r="F16">
        <v>-2.6857207584202021E-2</v>
      </c>
      <c r="G16">
        <v>-0.40373690666698392</v>
      </c>
      <c r="H16">
        <v>-0.45164562801651376</v>
      </c>
      <c r="I16">
        <v>0.42094677019128146</v>
      </c>
      <c r="J16">
        <v>-0.10403871725269313</v>
      </c>
      <c r="K16">
        <v>5.6878427565426326E-2</v>
      </c>
      <c r="L16">
        <v>-2.6290335676594452E-2</v>
      </c>
      <c r="M16">
        <v>0.83111654692403492</v>
      </c>
      <c r="N16">
        <v>0.82869816832544008</v>
      </c>
      <c r="O16">
        <v>8.9681785014049303E-2</v>
      </c>
      <c r="P16">
        <v>-0.15829760958873282</v>
      </c>
      <c r="Q16">
        <v>9.0375478642726201E-2</v>
      </c>
      <c r="R16">
        <v>-1.851860669374597E-2</v>
      </c>
      <c r="S16">
        <v>0.54488040907980229</v>
      </c>
      <c r="T16">
        <v>0.6916720294871197</v>
      </c>
      <c r="U16">
        <v>0.56742357102516561</v>
      </c>
      <c r="V16">
        <v>-9.2613952125299145E-2</v>
      </c>
      <c r="W16">
        <v>-6.8279166266576219</v>
      </c>
      <c r="X16">
        <v>-5.5931543810799891</v>
      </c>
      <c r="Y16">
        <v>1.0327930263133935</v>
      </c>
      <c r="Z16">
        <v>1.0764854601564702</v>
      </c>
      <c r="AA16">
        <v>0.29745543978976763</v>
      </c>
      <c r="AB16">
        <v>8.4182296664443573E-2</v>
      </c>
      <c r="AC16">
        <v>-7.7097987502002585</v>
      </c>
      <c r="AD16">
        <v>-6.3674888686915931</v>
      </c>
      <c r="AE16">
        <v>8.125341160641435</v>
      </c>
      <c r="AF16">
        <v>6.8344009526685081</v>
      </c>
      <c r="AG16">
        <v>0.92787965347194024</v>
      </c>
      <c r="AH16">
        <v>-6.0658141689074963E-2</v>
      </c>
      <c r="AI16">
        <v>0.96259945413451242</v>
      </c>
      <c r="AJ16">
        <v>0.72080818691447379</v>
      </c>
      <c r="AK16">
        <v>15.196938673421338</v>
      </c>
      <c r="AL16">
        <v>12.312471626882862</v>
      </c>
      <c r="AM16">
        <v>6.5113232016913676</v>
      </c>
      <c r="AN16">
        <v>6.0438935950623565</v>
      </c>
      <c r="AO16">
        <v>9.761992024484849</v>
      </c>
      <c r="AP16">
        <v>17.778349725607793</v>
      </c>
      <c r="AQ16">
        <v>0.2905005495671088</v>
      </c>
      <c r="AR16">
        <v>2.5593417964198415</v>
      </c>
      <c r="AS16">
        <v>1.3436772257479861</v>
      </c>
      <c r="AT16">
        <v>2.8594468311162426</v>
      </c>
      <c r="AU16">
        <v>-37.108922522363137</v>
      </c>
      <c r="AV16">
        <v>-34.04079989416072</v>
      </c>
      <c r="AW16">
        <v>3.0874912411850777E-2</v>
      </c>
      <c r="AX16">
        <v>3.4362311599048594</v>
      </c>
      <c r="AY16">
        <v>-2.3174823221473138</v>
      </c>
      <c r="AZ16">
        <v>-0.1672737909966171</v>
      </c>
      <c r="BA16">
        <v>15.862110053866235</v>
      </c>
      <c r="BB16">
        <v>4.6506001405487138</v>
      </c>
      <c r="BC16">
        <v>-85.207311745312055</v>
      </c>
      <c r="BD16">
        <v>-85.066446400171785</v>
      </c>
      <c r="BE16">
        <v>8.7377992715070221</v>
      </c>
      <c r="BF16">
        <v>5.0775037658872995</v>
      </c>
      <c r="BG16">
        <v>-12.725713615719032</v>
      </c>
      <c r="BH16">
        <v>-9.6197477783376613</v>
      </c>
      <c r="BI16">
        <v>18.263225309101895</v>
      </c>
      <c r="BJ16">
        <v>1.1112535365572402</v>
      </c>
      <c r="BK16">
        <v>-1.7070186772079357</v>
      </c>
      <c r="BL16">
        <v>16.166400512442216</v>
      </c>
      <c r="BM16">
        <v>2.5607346136682607</v>
      </c>
      <c r="BN16">
        <v>1.5311060204627767</v>
      </c>
      <c r="BO16">
        <v>0.53930877259714993</v>
      </c>
      <c r="BP16">
        <v>7.4465377402031879E-2</v>
      </c>
      <c r="BQ16">
        <v>2.3945129056582103E-2</v>
      </c>
      <c r="BR16">
        <v>0.18196232373106089</v>
      </c>
      <c r="BS16">
        <v>-0.42527131492597847</v>
      </c>
      <c r="BT16">
        <v>-0.75013290493405194</v>
      </c>
    </row>
    <row r="17" spans="1:72" x14ac:dyDescent="0.2">
      <c r="A17">
        <v>0.26790842463814868</v>
      </c>
      <c r="B17">
        <v>-1.4023709633497458E-2</v>
      </c>
      <c r="C17">
        <v>0.34596038572857118</v>
      </c>
      <c r="D17">
        <v>-0.2508489632270885</v>
      </c>
      <c r="E17">
        <v>4.6045035072531569E-2</v>
      </c>
      <c r="F17">
        <v>-2.623009732237656E-2</v>
      </c>
      <c r="G17">
        <v>-0.35117248233562448</v>
      </c>
      <c r="H17">
        <v>-0.38537056597247832</v>
      </c>
      <c r="I17">
        <v>0.39571701534479409</v>
      </c>
      <c r="J17">
        <v>-0.13447637330107462</v>
      </c>
      <c r="K17">
        <v>5.8094988412181123E-2</v>
      </c>
      <c r="L17">
        <v>-3.2555517465293435E-2</v>
      </c>
      <c r="M17">
        <v>0.84007020047119629</v>
      </c>
      <c r="N17">
        <v>0.82193849863906998</v>
      </c>
      <c r="O17">
        <v>0.10653824519535871</v>
      </c>
      <c r="P17">
        <v>-0.1644394187599553</v>
      </c>
      <c r="Q17">
        <v>8.628047064045416E-2</v>
      </c>
      <c r="R17">
        <v>-2.301806889173004E-2</v>
      </c>
      <c r="S17">
        <v>0.69277200697061492</v>
      </c>
      <c r="T17">
        <v>0.75538444752542755</v>
      </c>
      <c r="U17">
        <v>0.60840090365482025</v>
      </c>
      <c r="V17">
        <v>-0.15373782251670337</v>
      </c>
      <c r="W17">
        <v>-6.6423388157552949</v>
      </c>
      <c r="X17">
        <v>-5.351310614918483</v>
      </c>
      <c r="Y17">
        <v>1.1866501483664993</v>
      </c>
      <c r="Z17">
        <v>1.2208216657757214</v>
      </c>
      <c r="AA17">
        <v>0.20823672292053666</v>
      </c>
      <c r="AB17">
        <v>0.11884126285527882</v>
      </c>
      <c r="AC17">
        <v>-7.5119499748186644</v>
      </c>
      <c r="AD17">
        <v>-6.0922591852947265</v>
      </c>
      <c r="AE17">
        <v>7.945437234333399</v>
      </c>
      <c r="AF17">
        <v>6.581527054490464</v>
      </c>
      <c r="AG17">
        <v>0.80260214026785803</v>
      </c>
      <c r="AH17">
        <v>7.2410721439689655E-3</v>
      </c>
      <c r="AI17">
        <v>1.0722822645385766</v>
      </c>
      <c r="AJ17">
        <v>0.76454925599407908</v>
      </c>
      <c r="AK17">
        <v>13.54545990845163</v>
      </c>
      <c r="AL17">
        <v>11.240465061190637</v>
      </c>
      <c r="AM17">
        <v>6.0422283525486753</v>
      </c>
      <c r="AN17">
        <v>5.7935394911301268</v>
      </c>
      <c r="AO17">
        <v>10.105523248566232</v>
      </c>
      <c r="AP17">
        <v>18.081230270339002</v>
      </c>
      <c r="AQ17">
        <v>0.30677812915482844</v>
      </c>
      <c r="AR17">
        <v>3.3247109320310844</v>
      </c>
      <c r="AS17">
        <v>1.2676124380325196</v>
      </c>
      <c r="AT17">
        <v>2.9225420205821049</v>
      </c>
      <c r="AU17">
        <v>-36.962318934800955</v>
      </c>
      <c r="AV17">
        <v>-33.433013191603145</v>
      </c>
      <c r="AW17">
        <v>0.73900046500341188</v>
      </c>
      <c r="AX17">
        <v>4.6847155992582721</v>
      </c>
      <c r="AY17">
        <v>-2.2048494621431396</v>
      </c>
      <c r="AZ17">
        <v>-7.2715279126666754E-2</v>
      </c>
      <c r="BA17">
        <v>15.363234843647179</v>
      </c>
      <c r="BB17">
        <v>4.1517487256718004</v>
      </c>
      <c r="BC17">
        <v>-84.313602624019296</v>
      </c>
      <c r="BD17">
        <v>-84.483530901327839</v>
      </c>
      <c r="BE17">
        <v>8.23529234366009</v>
      </c>
      <c r="BF17">
        <v>4.7809165454278544</v>
      </c>
      <c r="BG17">
        <v>-13.26143442314911</v>
      </c>
      <c r="BH17">
        <v>-10.153891629086285</v>
      </c>
      <c r="BI17">
        <v>18.191432300161651</v>
      </c>
      <c r="BJ17">
        <v>0.57385790476006571</v>
      </c>
      <c r="BK17">
        <v>-1.9983357568906632</v>
      </c>
      <c r="BL17">
        <v>16.253548771984214</v>
      </c>
      <c r="BM17">
        <v>1.8614027876025274</v>
      </c>
      <c r="BN17">
        <v>0.80546061151992021</v>
      </c>
      <c r="BO17">
        <v>0.37209464610953502</v>
      </c>
      <c r="BP17">
        <v>1.9254376306129181E-2</v>
      </c>
      <c r="BQ17">
        <v>-2.1789699125649535E-2</v>
      </c>
      <c r="BR17">
        <v>0.20479358825957425</v>
      </c>
      <c r="BS17">
        <v>-0.36451008645100247</v>
      </c>
      <c r="BT17">
        <v>-0.9226505936200482</v>
      </c>
    </row>
    <row r="18" spans="1:72" x14ac:dyDescent="0.2">
      <c r="A18">
        <v>0.22576634379673527</v>
      </c>
      <c r="B18">
        <v>-7.2154543381427239E-2</v>
      </c>
      <c r="C18">
        <v>0.34417786185622151</v>
      </c>
      <c r="D18">
        <v>-0.19078740681180187</v>
      </c>
      <c r="E18">
        <v>5.1263901743611451E-2</v>
      </c>
      <c r="F18">
        <v>-3.0123184925193575E-2</v>
      </c>
      <c r="G18">
        <v>-0.35007103312062754</v>
      </c>
      <c r="H18">
        <v>-0.31320317792086533</v>
      </c>
      <c r="I18">
        <v>0.38903077321010288</v>
      </c>
      <c r="J18">
        <v>-0.12688397359744244</v>
      </c>
      <c r="K18">
        <v>6.2031639184686155E-2</v>
      </c>
      <c r="L18">
        <v>-4.016377983449039E-2</v>
      </c>
      <c r="M18">
        <v>0.87336437434077174</v>
      </c>
      <c r="N18">
        <v>0.81290026934975057</v>
      </c>
      <c r="O18">
        <v>0.12623007046350446</v>
      </c>
      <c r="P18">
        <v>-0.12412709479638312</v>
      </c>
      <c r="Q18">
        <v>8.5794177757900408E-2</v>
      </c>
      <c r="R18">
        <v>-3.3553877473376958E-2</v>
      </c>
      <c r="S18">
        <v>0.79943338321935475</v>
      </c>
      <c r="T18">
        <v>0.78623632761974283</v>
      </c>
      <c r="U18">
        <v>0.62034027991689089</v>
      </c>
      <c r="V18">
        <v>-0.2021019829954589</v>
      </c>
      <c r="W18">
        <v>-6.5618997596575834</v>
      </c>
      <c r="X18">
        <v>-5.1231499759762746</v>
      </c>
      <c r="Y18">
        <v>1.2666063453565943</v>
      </c>
      <c r="Z18">
        <v>1.3595472075031421</v>
      </c>
      <c r="AA18">
        <v>0.13987645398242954</v>
      </c>
      <c r="AB18">
        <v>0.15412744538540563</v>
      </c>
      <c r="AC18">
        <v>-7.426473601420696</v>
      </c>
      <c r="AD18">
        <v>-5.8414646082403179</v>
      </c>
      <c r="AE18">
        <v>7.8766562023328035</v>
      </c>
      <c r="AF18">
        <v>6.3674470547630628</v>
      </c>
      <c r="AG18">
        <v>0.70052963493866371</v>
      </c>
      <c r="AH18">
        <v>0.1003262478913252</v>
      </c>
      <c r="AI18">
        <v>1.109911096728684</v>
      </c>
      <c r="AJ18">
        <v>0.78817832043016645</v>
      </c>
      <c r="AK18">
        <v>11.807566524704534</v>
      </c>
      <c r="AL18">
        <v>10.156120862417975</v>
      </c>
      <c r="AM18">
        <v>5.6615309296481025</v>
      </c>
      <c r="AN18">
        <v>5.590964920157643</v>
      </c>
      <c r="AO18">
        <v>10.768070390546569</v>
      </c>
      <c r="AP18">
        <v>18.781877587903914</v>
      </c>
      <c r="AQ18">
        <v>0.15774672535479906</v>
      </c>
      <c r="AR18">
        <v>4.2089064980164057</v>
      </c>
      <c r="AS18">
        <v>1.169006228865298</v>
      </c>
      <c r="AT18">
        <v>3.0627363654348243</v>
      </c>
      <c r="AU18">
        <v>-36.877735131573075</v>
      </c>
      <c r="AV18">
        <v>-32.757102315104909</v>
      </c>
      <c r="AW18">
        <v>1.3392170442215616</v>
      </c>
      <c r="AX18">
        <v>6.1431538184156711</v>
      </c>
      <c r="AY18">
        <v>-2.0852624568712508</v>
      </c>
      <c r="AZ18">
        <v>0.12064047789698332</v>
      </c>
      <c r="BA18">
        <v>14.830823980898559</v>
      </c>
      <c r="BB18">
        <v>3.1297926781110692</v>
      </c>
      <c r="BC18">
        <v>-83.399547781319157</v>
      </c>
      <c r="BD18">
        <v>-83.983470792590396</v>
      </c>
      <c r="BE18">
        <v>7.7282130467993602</v>
      </c>
      <c r="BF18">
        <v>4.3935016972363448</v>
      </c>
      <c r="BG18">
        <v>-13.565990483353021</v>
      </c>
      <c r="BH18">
        <v>-10.707349458724883</v>
      </c>
      <c r="BI18">
        <v>18.147535170609604</v>
      </c>
      <c r="BJ18">
        <v>0.19333535204430854</v>
      </c>
      <c r="BK18">
        <v>-2.3423550002917901</v>
      </c>
      <c r="BL18">
        <v>16.297358578944898</v>
      </c>
      <c r="BM18">
        <v>1.2486603343357936</v>
      </c>
      <c r="BN18">
        <v>9.0327170626024897E-2</v>
      </c>
      <c r="BO18">
        <v>0.28311527362232397</v>
      </c>
      <c r="BP18">
        <v>-1.6513122434280623E-2</v>
      </c>
      <c r="BQ18">
        <v>-9.2511812824821502E-2</v>
      </c>
      <c r="BR18">
        <v>0.18629400985648878</v>
      </c>
      <c r="BS18">
        <v>-0.30490705427048487</v>
      </c>
      <c r="BT18">
        <v>-1.0213223153592486</v>
      </c>
    </row>
    <row r="19" spans="1:72" x14ac:dyDescent="0.2">
      <c r="A19">
        <v>0.10653255343988458</v>
      </c>
      <c r="B19">
        <v>-9.7071633302991137E-2</v>
      </c>
      <c r="C19">
        <v>0.33277711718639796</v>
      </c>
      <c r="D19">
        <v>-0.10196385861618522</v>
      </c>
      <c r="E19">
        <v>6.4518090765780467E-2</v>
      </c>
      <c r="F19">
        <v>-1.7747219323986693E-2</v>
      </c>
      <c r="G19">
        <v>-0.33036334044486892</v>
      </c>
      <c r="H19">
        <v>-0.25048944648138993</v>
      </c>
      <c r="I19">
        <v>0.36332265554543397</v>
      </c>
      <c r="J19">
        <v>-0.1079395533933257</v>
      </c>
      <c r="K19">
        <v>7.2938097221994611E-2</v>
      </c>
      <c r="L19">
        <v>-2.8778521616159111E-2</v>
      </c>
      <c r="M19">
        <v>0.89850188247481155</v>
      </c>
      <c r="N19">
        <v>0.80448868120041639</v>
      </c>
      <c r="O19">
        <v>0.14489040214982402</v>
      </c>
      <c r="P19">
        <v>-0.10602934658919622</v>
      </c>
      <c r="Q19">
        <v>9.2292979726194962E-2</v>
      </c>
      <c r="R19">
        <v>-2.327293750260527E-2</v>
      </c>
      <c r="S19">
        <v>1.0461625638282266</v>
      </c>
      <c r="T19">
        <v>0.74863755747321226</v>
      </c>
      <c r="U19">
        <v>0.61759252043615154</v>
      </c>
      <c r="V19">
        <v>-0.3172722395907886</v>
      </c>
      <c r="W19">
        <v>-6.4576193270989091</v>
      </c>
      <c r="X19">
        <v>-4.9639155280735867</v>
      </c>
      <c r="Y19">
        <v>1.3989557378342956</v>
      </c>
      <c r="Z19">
        <v>1.4814536594019729</v>
      </c>
      <c r="AA19">
        <v>1.0135851746160326E-2</v>
      </c>
      <c r="AB19">
        <v>8.4374145807741455E-2</v>
      </c>
      <c r="AC19">
        <v>-7.3252369665088697</v>
      </c>
      <c r="AD19">
        <v>-5.6756631628706007</v>
      </c>
      <c r="AE19">
        <v>7.7921791105492897</v>
      </c>
      <c r="AF19">
        <v>6.2469057590855162</v>
      </c>
      <c r="AG19">
        <v>0.57706558715758938</v>
      </c>
      <c r="AH19">
        <v>9.6861915445034918E-2</v>
      </c>
      <c r="AI19">
        <v>1.2013982691585103</v>
      </c>
      <c r="AJ19">
        <v>0.77217156180624669</v>
      </c>
      <c r="AK19">
        <v>9.9251504122826564</v>
      </c>
      <c r="AL19">
        <v>8.969305735315551</v>
      </c>
      <c r="AM19">
        <v>5.351780811715102</v>
      </c>
      <c r="AN19">
        <v>5.4493255465318722</v>
      </c>
      <c r="AO19">
        <v>11.855958930593891</v>
      </c>
      <c r="AP19">
        <v>19.713879597908353</v>
      </c>
      <c r="AQ19">
        <v>-0.22101914400796191</v>
      </c>
      <c r="AR19">
        <v>5.0127701763551586</v>
      </c>
      <c r="AS19">
        <v>1.0419444886283651</v>
      </c>
      <c r="AT19">
        <v>3.2685141598959127</v>
      </c>
      <c r="AU19">
        <v>-37.025235975629521</v>
      </c>
      <c r="AV19">
        <v>-32.204268080259219</v>
      </c>
      <c r="AW19">
        <v>1.8297170433696115</v>
      </c>
      <c r="AX19">
        <v>7.6915236863839613</v>
      </c>
      <c r="AY19">
        <v>-1.9700143010570086</v>
      </c>
      <c r="AZ19">
        <v>0.35575435861986426</v>
      </c>
      <c r="BA19">
        <v>14.31518627659363</v>
      </c>
      <c r="BB19">
        <v>1.8844459670955731</v>
      </c>
      <c r="BC19">
        <v>-82.473669239656189</v>
      </c>
      <c r="BD19">
        <v>-83.528425633750345</v>
      </c>
      <c r="BE19">
        <v>7.2428115050965056</v>
      </c>
      <c r="BF19">
        <v>4.0225210385790664</v>
      </c>
      <c r="BG19">
        <v>-13.654994091207488</v>
      </c>
      <c r="BH19">
        <v>-11.289068085229919</v>
      </c>
      <c r="BI19">
        <v>18.120372226529664</v>
      </c>
      <c r="BJ19">
        <v>-3.9449976674508981E-2</v>
      </c>
      <c r="BK19">
        <v>-2.7209845269177175</v>
      </c>
      <c r="BL19">
        <v>16.314168805472526</v>
      </c>
      <c r="BM19">
        <v>0.77329137380019985</v>
      </c>
      <c r="BN19">
        <v>-0.5617603924728557</v>
      </c>
      <c r="BO19">
        <v>6.930146413762131E-2</v>
      </c>
      <c r="BP19">
        <v>-5.5619912301729885E-2</v>
      </c>
      <c r="BQ19">
        <v>-0.14516552463702254</v>
      </c>
      <c r="BR19">
        <v>0.13025189430888712</v>
      </c>
      <c r="BS19">
        <v>-0.25658405726917205</v>
      </c>
      <c r="BT19">
        <v>-1.0084929637457365</v>
      </c>
    </row>
    <row r="20" spans="1:72" x14ac:dyDescent="0.2">
      <c r="A20">
        <v>-7.8262664872877669E-2</v>
      </c>
      <c r="B20">
        <v>-0.14930743266929669</v>
      </c>
      <c r="C20">
        <v>0.37171883309146564</v>
      </c>
      <c r="D20">
        <v>-3.9249546367640872E-2</v>
      </c>
      <c r="E20">
        <v>7.2822691849901353E-2</v>
      </c>
      <c r="F20">
        <v>-3.5222981402201453E-2</v>
      </c>
      <c r="G20">
        <v>-0.27463707438993995</v>
      </c>
      <c r="H20">
        <v>-0.21657762609535303</v>
      </c>
      <c r="I20">
        <v>0.33586747901347158</v>
      </c>
      <c r="J20">
        <v>-9.3562366639600714E-2</v>
      </c>
      <c r="K20">
        <v>7.8125936682014008E-2</v>
      </c>
      <c r="L20">
        <v>-4.6220921746706028E-2</v>
      </c>
      <c r="M20">
        <v>0.90765483963452853</v>
      </c>
      <c r="N20">
        <v>0.86044917510562136</v>
      </c>
      <c r="O20">
        <v>0.14839217961805018</v>
      </c>
      <c r="P20">
        <v>-8.2582192374727609E-2</v>
      </c>
      <c r="Q20">
        <v>9.3566688240184756E-2</v>
      </c>
      <c r="R20">
        <v>-4.3833707261617193E-2</v>
      </c>
      <c r="S20">
        <v>1.3924396862935491</v>
      </c>
      <c r="T20">
        <v>0.83243824513340425</v>
      </c>
      <c r="U20">
        <v>0.69827730035080404</v>
      </c>
      <c r="V20">
        <v>-0.41819951596283472</v>
      </c>
      <c r="W20">
        <v>-6.4147588390756951</v>
      </c>
      <c r="X20">
        <v>-5.2173369129349147</v>
      </c>
      <c r="Y20">
        <v>1.6183282807460557</v>
      </c>
      <c r="Z20">
        <v>1.7163306390250925</v>
      </c>
      <c r="AA20">
        <v>-8.6586941933966252E-2</v>
      </c>
      <c r="AB20">
        <v>6.9641907436326256E-2</v>
      </c>
      <c r="AC20">
        <v>-7.2949669402142856</v>
      </c>
      <c r="AD20">
        <v>-5.9279980932922411</v>
      </c>
      <c r="AE20">
        <v>7.7791901227216202</v>
      </c>
      <c r="AF20">
        <v>6.5625827487055597</v>
      </c>
      <c r="AG20">
        <v>0.5231764543046008</v>
      </c>
      <c r="AH20">
        <v>0.14135043877015191</v>
      </c>
      <c r="AI20">
        <v>1.3488867561288751</v>
      </c>
      <c r="AJ20">
        <v>0.80304521992726019</v>
      </c>
      <c r="AK20">
        <v>7.9146797538485796</v>
      </c>
      <c r="AL20">
        <v>7.63313248933318</v>
      </c>
      <c r="AM20">
        <v>5.093840159303654</v>
      </c>
      <c r="AN20">
        <v>5.3709596201723606</v>
      </c>
      <c r="AO20">
        <v>13.205350283561581</v>
      </c>
      <c r="AP20">
        <v>20.705571635569651</v>
      </c>
      <c r="AQ20">
        <v>-0.75959586601846396</v>
      </c>
      <c r="AR20">
        <v>5.5768418227741448</v>
      </c>
      <c r="AS20">
        <v>0.897241384872976</v>
      </c>
      <c r="AT20">
        <v>3.5063180291041132</v>
      </c>
      <c r="AU20">
        <v>-37.433255576217178</v>
      </c>
      <c r="AV20">
        <v>-31.993269524003349</v>
      </c>
      <c r="AW20">
        <v>2.2643474576445675</v>
      </c>
      <c r="AX20">
        <v>9.1997425980976999</v>
      </c>
      <c r="AY20">
        <v>-1.8728038310262651</v>
      </c>
      <c r="AZ20">
        <v>0.56151829861902824</v>
      </c>
      <c r="BA20">
        <v>13.87839617502364</v>
      </c>
      <c r="BB20">
        <v>0.79306692873476314</v>
      </c>
      <c r="BC20">
        <v>-81.533674042265574</v>
      </c>
      <c r="BD20">
        <v>-83.074681946621197</v>
      </c>
      <c r="BE20">
        <v>6.7927200647736274</v>
      </c>
      <c r="BF20">
        <v>3.7314063169521314</v>
      </c>
      <c r="BG20">
        <v>-13.652657643699579</v>
      </c>
      <c r="BH20">
        <v>-11.864971567887242</v>
      </c>
      <c r="BI20">
        <v>18.092925421056094</v>
      </c>
      <c r="BJ20">
        <v>-0.15248132158800787</v>
      </c>
      <c r="BK20">
        <v>-3.1140331858921075</v>
      </c>
      <c r="BL20">
        <v>16.331653859120213</v>
      </c>
      <c r="BM20">
        <v>0.46554637909297775</v>
      </c>
      <c r="BN20">
        <v>-1.0992914560166729</v>
      </c>
      <c r="BO20">
        <v>-0.25203842913468616</v>
      </c>
      <c r="BP20">
        <v>-0.12051557550354955</v>
      </c>
      <c r="BQ20">
        <v>-0.13168538887434833</v>
      </c>
      <c r="BR20">
        <v>7.7694653022419041E-2</v>
      </c>
      <c r="BS20">
        <v>-0.26325138888499355</v>
      </c>
      <c r="BT20">
        <v>-1.016581660603066</v>
      </c>
    </row>
    <row r="21" spans="1:72" x14ac:dyDescent="0.2">
      <c r="A21">
        <v>-0.2247341557791121</v>
      </c>
      <c r="B21">
        <v>-0.20826424445750469</v>
      </c>
      <c r="C21">
        <v>0.40223984391155765</v>
      </c>
      <c r="D21">
        <v>4.6722373301570107E-2</v>
      </c>
      <c r="E21">
        <v>8.0142691150496395E-2</v>
      </c>
      <c r="F21">
        <v>-3.0955279735887797E-2</v>
      </c>
      <c r="G21">
        <v>-0.24732604588554874</v>
      </c>
      <c r="H21">
        <v>-0.184286986672897</v>
      </c>
      <c r="I21">
        <v>0.32255455759954393</v>
      </c>
      <c r="J21">
        <v>-7.2591254359183649E-2</v>
      </c>
      <c r="K21">
        <v>8.3207145033359645E-2</v>
      </c>
      <c r="L21">
        <v>-3.9926781926774638E-2</v>
      </c>
      <c r="M21">
        <v>0.93891917890703702</v>
      </c>
      <c r="N21">
        <v>0.92916039980362142</v>
      </c>
      <c r="O21">
        <v>0.15821193802954087</v>
      </c>
      <c r="P21">
        <v>-6.8249555643585369E-2</v>
      </c>
      <c r="Q21">
        <v>9.5011014052723219E-2</v>
      </c>
      <c r="R21">
        <v>-3.943302315208503E-2</v>
      </c>
      <c r="S21">
        <v>1.7195834675045536</v>
      </c>
      <c r="T21">
        <v>0.94155229490028591</v>
      </c>
      <c r="U21">
        <v>0.7694802809618897</v>
      </c>
      <c r="V21">
        <v>-0.56228540365565949</v>
      </c>
      <c r="W21">
        <v>-6.5889660056809944</v>
      </c>
      <c r="X21">
        <v>-5.6090345811236517</v>
      </c>
      <c r="Y21">
        <v>1.8151080275219449</v>
      </c>
      <c r="Z21">
        <v>1.9914547840832468</v>
      </c>
      <c r="AA21">
        <v>-0.17856499287033006</v>
      </c>
      <c r="AB21">
        <v>1.7329234754568049E-2</v>
      </c>
      <c r="AC21">
        <v>-7.4935680599608467</v>
      </c>
      <c r="AD21">
        <v>-6.3297130086592439</v>
      </c>
      <c r="AE21">
        <v>8.0001150465272701</v>
      </c>
      <c r="AF21">
        <v>7.0414676528829094</v>
      </c>
      <c r="AG21">
        <v>0.46767260348680378</v>
      </c>
      <c r="AH21">
        <v>0.13501967497775219</v>
      </c>
      <c r="AI21">
        <v>1.4533808111152278</v>
      </c>
      <c r="AJ21">
        <v>0.84567091202772793</v>
      </c>
      <c r="AK21">
        <v>5.8619774850007005</v>
      </c>
      <c r="AL21">
        <v>6.1550397226894722</v>
      </c>
      <c r="AM21">
        <v>4.8623110957051709</v>
      </c>
      <c r="AN21">
        <v>5.350358570652455</v>
      </c>
      <c r="AO21">
        <v>14.400123446979538</v>
      </c>
      <c r="AP21">
        <v>21.561974144397098</v>
      </c>
      <c r="AQ21">
        <v>-1.2577465100527172</v>
      </c>
      <c r="AR21">
        <v>5.85453842289549</v>
      </c>
      <c r="AS21">
        <v>0.77022556159785216</v>
      </c>
      <c r="AT21">
        <v>3.7265143166948049</v>
      </c>
      <c r="AU21">
        <v>-37.910587572927334</v>
      </c>
      <c r="AV21">
        <v>-32.158631712011299</v>
      </c>
      <c r="AW21">
        <v>2.7421792289367968</v>
      </c>
      <c r="AX21">
        <v>10.583817689751188</v>
      </c>
      <c r="AY21">
        <v>-1.8079968779919069</v>
      </c>
      <c r="AZ21">
        <v>0.68768448792790282</v>
      </c>
      <c r="BA21">
        <v>13.586258916318348</v>
      </c>
      <c r="BB21">
        <v>0.12353041367412362</v>
      </c>
      <c r="BC21">
        <v>-80.565235012482859</v>
      </c>
      <c r="BD21">
        <v>-82.588053827843183</v>
      </c>
      <c r="BE21">
        <v>6.358786981915177</v>
      </c>
      <c r="BF21">
        <v>3.5137596814040526</v>
      </c>
      <c r="BG21">
        <v>-13.697832614758163</v>
      </c>
      <c r="BH21">
        <v>-12.349315047523236</v>
      </c>
      <c r="BI21">
        <v>18.046121380149852</v>
      </c>
      <c r="BJ21">
        <v>-0.18678429685134426</v>
      </c>
      <c r="BK21">
        <v>-3.4970373396311212</v>
      </c>
      <c r="BL21">
        <v>16.378118472299484</v>
      </c>
      <c r="BM21">
        <v>0.33226523588759255</v>
      </c>
      <c r="BN21">
        <v>-1.474697095846468</v>
      </c>
      <c r="BO21">
        <v>-0.47309028142435522</v>
      </c>
      <c r="BP21">
        <v>-0.23945306965713356</v>
      </c>
      <c r="BQ21">
        <v>-7.7243445699838029E-2</v>
      </c>
      <c r="BR21">
        <v>2.7663439258762371E-2</v>
      </c>
      <c r="BS21">
        <v>-0.3459802718292545</v>
      </c>
      <c r="BT21">
        <v>-0.96230667196755637</v>
      </c>
    </row>
    <row r="22" spans="1:72" x14ac:dyDescent="0.2">
      <c r="A22">
        <v>-0.37385168533004254</v>
      </c>
      <c r="B22">
        <v>-0.23017654506533775</v>
      </c>
      <c r="C22">
        <v>0.46537739280997714</v>
      </c>
      <c r="D22">
        <v>8.5150186212832393E-2</v>
      </c>
      <c r="E22">
        <v>8.4318079488629877E-2</v>
      </c>
      <c r="F22">
        <v>-2.8642836515520877E-2</v>
      </c>
      <c r="G22">
        <v>-0.20711788563035438</v>
      </c>
      <c r="H22">
        <v>-0.22028961878649869</v>
      </c>
      <c r="I22">
        <v>0.31991967982230912</v>
      </c>
      <c r="J22">
        <v>-5.6491002251036898E-2</v>
      </c>
      <c r="K22">
        <v>8.5716964473204788E-2</v>
      </c>
      <c r="L22">
        <v>-3.5425271590305056E-2</v>
      </c>
      <c r="M22">
        <v>0.99224455000700607</v>
      </c>
      <c r="N22">
        <v>1.0834799588562518</v>
      </c>
      <c r="O22">
        <v>0.17475599410940748</v>
      </c>
      <c r="P22">
        <v>-5.2821561778714762E-2</v>
      </c>
      <c r="Q22">
        <v>9.3303060435670437E-2</v>
      </c>
      <c r="R22">
        <v>-3.8561837325614544E-2</v>
      </c>
      <c r="S22">
        <v>2.0467755745817273</v>
      </c>
      <c r="T22">
        <v>1.0950532655342677</v>
      </c>
      <c r="U22">
        <v>0.87948859707831373</v>
      </c>
      <c r="V22">
        <v>-0.68258139816894592</v>
      </c>
      <c r="W22">
        <v>-6.8859742786239124</v>
      </c>
      <c r="X22">
        <v>-6.3227259605909074</v>
      </c>
      <c r="Y22">
        <v>2.0887448054377793</v>
      </c>
      <c r="Z22">
        <v>2.3167659101557354</v>
      </c>
      <c r="AA22">
        <v>-0.26497950733972603</v>
      </c>
      <c r="AB22">
        <v>-6.0729640022891577E-4</v>
      </c>
      <c r="AC22">
        <v>-7.8243709817192642</v>
      </c>
      <c r="AD22">
        <v>-7.0678700396908738</v>
      </c>
      <c r="AE22">
        <v>8.3703258135419922</v>
      </c>
      <c r="AF22">
        <v>7.872023691175789</v>
      </c>
      <c r="AG22">
        <v>0.41817583981786288</v>
      </c>
      <c r="AH22">
        <v>0.14877211626288556</v>
      </c>
      <c r="AI22">
        <v>1.621814729606017</v>
      </c>
      <c r="AJ22">
        <v>0.87860797806182289</v>
      </c>
      <c r="AK22">
        <v>3.8750374554160398</v>
      </c>
      <c r="AL22">
        <v>4.565912289723391</v>
      </c>
      <c r="AM22">
        <v>4.6047683629732061</v>
      </c>
      <c r="AN22">
        <v>5.3595861208201079</v>
      </c>
      <c r="AO22">
        <v>15.029466692624883</v>
      </c>
      <c r="AP22">
        <v>22.236691134727074</v>
      </c>
      <c r="AQ22">
        <v>-1.4739657177511498</v>
      </c>
      <c r="AR22">
        <v>5.8819253086446892</v>
      </c>
      <c r="AS22">
        <v>0.72210394928936006</v>
      </c>
      <c r="AT22">
        <v>3.902624935758678</v>
      </c>
      <c r="AU22">
        <v>-38.166749029693811</v>
      </c>
      <c r="AV22">
        <v>-32.557365702914709</v>
      </c>
      <c r="AW22">
        <v>3.3449104012240922</v>
      </c>
      <c r="AX22">
        <v>11.793522884510375</v>
      </c>
      <c r="AY22">
        <v>-1.7839017728723026</v>
      </c>
      <c r="AZ22">
        <v>0.73655678718434836</v>
      </c>
      <c r="BA22">
        <v>13.477449084681593</v>
      </c>
      <c r="BB22">
        <v>-0.13584719747007576</v>
      </c>
      <c r="BC22">
        <v>-79.525760507034377</v>
      </c>
      <c r="BD22">
        <v>-82.021491051645711</v>
      </c>
      <c r="BE22">
        <v>5.9007952640830794</v>
      </c>
      <c r="BF22">
        <v>3.3368637381031649</v>
      </c>
      <c r="BG22">
        <v>-13.829126832553674</v>
      </c>
      <c r="BH22">
        <v>-12.63265498306874</v>
      </c>
      <c r="BI22">
        <v>17.960509563482059</v>
      </c>
      <c r="BJ22">
        <v>-0.19910391779871542</v>
      </c>
      <c r="BK22">
        <v>-3.8335433311828959</v>
      </c>
      <c r="BL22">
        <v>16.47009107825448</v>
      </c>
      <c r="BM22">
        <v>0.34499077187056443</v>
      </c>
      <c r="BN22">
        <v>-1.6615287455806378</v>
      </c>
      <c r="BO22">
        <v>-0.62528482299563537</v>
      </c>
      <c r="BP22">
        <v>-0.30402300465710325</v>
      </c>
      <c r="BQ22">
        <v>1.4753700282765592E-3</v>
      </c>
      <c r="BR22">
        <v>-2.2971602925124547E-3</v>
      </c>
      <c r="BS22">
        <v>-0.47128282755463813</v>
      </c>
      <c r="BT22">
        <v>-0.93252459617196892</v>
      </c>
    </row>
    <row r="23" spans="1:72" x14ac:dyDescent="0.2">
      <c r="A23">
        <v>-0.53456296980392548</v>
      </c>
      <c r="B23">
        <v>-0.26146140234063431</v>
      </c>
      <c r="C23">
        <v>0.52548038858992541</v>
      </c>
      <c r="D23">
        <v>0.16657966397824048</v>
      </c>
      <c r="E23">
        <v>9.7234233282658872E-2</v>
      </c>
      <c r="F23">
        <v>-2.5196543234398024E-2</v>
      </c>
      <c r="G23">
        <v>-0.15816348239501399</v>
      </c>
      <c r="H23">
        <v>-0.25361240722077655</v>
      </c>
      <c r="I23">
        <v>0.30855356497976638</v>
      </c>
      <c r="J23">
        <v>-2.781048524060601E-2</v>
      </c>
      <c r="K23">
        <v>9.8367052890023676E-2</v>
      </c>
      <c r="L23">
        <v>-2.7568179393823486E-2</v>
      </c>
      <c r="M23">
        <v>1.0738164062073561</v>
      </c>
      <c r="N23">
        <v>1.250480842194744</v>
      </c>
      <c r="O23">
        <v>0.19252548138993253</v>
      </c>
      <c r="P23">
        <v>-5.3958056769459563E-2</v>
      </c>
      <c r="Q23">
        <v>0.1011341672912818</v>
      </c>
      <c r="R23">
        <v>-3.1328893116390276E-2</v>
      </c>
      <c r="S23">
        <v>2.3722260392982015</v>
      </c>
      <c r="T23">
        <v>1.2901540623954264</v>
      </c>
      <c r="U23">
        <v>0.97657686107091179</v>
      </c>
      <c r="V23">
        <v>-0.88559287813842946</v>
      </c>
      <c r="W23">
        <v>-7.3037866349952623</v>
      </c>
      <c r="X23">
        <v>-7.0880885675969356</v>
      </c>
      <c r="Y23">
        <v>2.4412020627270761</v>
      </c>
      <c r="Z23">
        <v>2.6936431953099178</v>
      </c>
      <c r="AA23">
        <v>-0.38862686161998827</v>
      </c>
      <c r="AB23">
        <v>-8.9956305250694271E-2</v>
      </c>
      <c r="AC23">
        <v>-8.2788014754014405</v>
      </c>
      <c r="AD23">
        <v>-7.8705403528850235</v>
      </c>
      <c r="AE23">
        <v>8.8870865475052181</v>
      </c>
      <c r="AF23">
        <v>8.7881226523474485</v>
      </c>
      <c r="AG23">
        <v>0.33963419945972401</v>
      </c>
      <c r="AH23">
        <v>7.0967305771805433E-2</v>
      </c>
      <c r="AI23">
        <v>1.8695900996828461</v>
      </c>
      <c r="AJ23">
        <v>0.94103485948833976</v>
      </c>
      <c r="AK23">
        <v>2.0071860662791385</v>
      </c>
      <c r="AL23">
        <v>2.87469077927337</v>
      </c>
      <c r="AM23">
        <v>4.2388241131983451</v>
      </c>
      <c r="AN23">
        <v>5.3345047339821985</v>
      </c>
      <c r="AO23">
        <v>15.022512379594444</v>
      </c>
      <c r="AP23">
        <v>22.9500610607666</v>
      </c>
      <c r="AQ23">
        <v>-1.2807315929432936</v>
      </c>
      <c r="AR23">
        <v>5.7087227055222467</v>
      </c>
      <c r="AS23">
        <v>0.79215325219005361</v>
      </c>
      <c r="AT23">
        <v>4.0624358113184771</v>
      </c>
      <c r="AU23">
        <v>-38.056556845603666</v>
      </c>
      <c r="AV23">
        <v>-33.022896982799303</v>
      </c>
      <c r="AW23">
        <v>4.0628167249631479</v>
      </c>
      <c r="AX23">
        <v>12.75647562058702</v>
      </c>
      <c r="AY23">
        <v>-1.7972504081203939</v>
      </c>
      <c r="AZ23">
        <v>0.75985849128061644</v>
      </c>
      <c r="BA23">
        <v>13.537740518861927</v>
      </c>
      <c r="BB23">
        <v>-0.25951422607319613</v>
      </c>
      <c r="BC23">
        <v>-78.347003155104119</v>
      </c>
      <c r="BD23">
        <v>-81.265272396711111</v>
      </c>
      <c r="BE23">
        <v>5.391816321208271</v>
      </c>
      <c r="BF23">
        <v>3.2065408879869657</v>
      </c>
      <c r="BG23">
        <v>-13.932542120711215</v>
      </c>
      <c r="BH23">
        <v>-12.620217792423764</v>
      </c>
      <c r="BI23">
        <v>17.822307304783362</v>
      </c>
      <c r="BJ23">
        <v>-0.25127341399933723</v>
      </c>
      <c r="BK23">
        <v>-4.0805918863022121</v>
      </c>
      <c r="BL23">
        <v>16.599133057402511</v>
      </c>
      <c r="BM23">
        <v>0.43822375858083057</v>
      </c>
      <c r="BN23">
        <v>-1.6693850614424133</v>
      </c>
      <c r="BO23">
        <v>-0.73107945457871715</v>
      </c>
      <c r="BP23">
        <v>-0.40357816116468004</v>
      </c>
      <c r="BQ23">
        <v>6.5213350188583402E-2</v>
      </c>
      <c r="BR23">
        <v>-2.5050094454164298E-2</v>
      </c>
      <c r="BS23">
        <v>-0.5762755203556742</v>
      </c>
      <c r="BT23">
        <v>-0.79113372120081915</v>
      </c>
    </row>
    <row r="24" spans="1:72" x14ac:dyDescent="0.2">
      <c r="A24">
        <v>-0.69389075040817261</v>
      </c>
      <c r="B24">
        <v>-0.55412638932690239</v>
      </c>
      <c r="C24">
        <v>0.59481692314147949</v>
      </c>
      <c r="D24">
        <v>0.25240651156446098</v>
      </c>
      <c r="E24">
        <v>9.1266505420207977E-2</v>
      </c>
      <c r="F24">
        <v>-5.1122256942018524E-2</v>
      </c>
      <c r="G24">
        <v>-9.2038959264755249E-2</v>
      </c>
      <c r="H24">
        <v>-0.12414989516349703</v>
      </c>
      <c r="I24">
        <v>0.30832996964454651</v>
      </c>
      <c r="J24">
        <v>-6.8149169909233948E-2</v>
      </c>
      <c r="K24">
        <v>9.3517929315567017E-2</v>
      </c>
      <c r="L24">
        <v>-5.8553129125250854E-2</v>
      </c>
      <c r="M24">
        <v>1.1652183532714844</v>
      </c>
      <c r="N24">
        <v>1.2685030553304797</v>
      </c>
      <c r="O24">
        <v>0.22772926092147827</v>
      </c>
      <c r="P24">
        <v>-7.6465523734652166E-2</v>
      </c>
      <c r="Q24">
        <v>8.9479930698871613E-2</v>
      </c>
      <c r="R24">
        <v>-5.7204736614051607E-2</v>
      </c>
      <c r="S24">
        <v>2.6637544631958008</v>
      </c>
      <c r="T24">
        <v>1.7365815660338773</v>
      </c>
      <c r="U24">
        <v>1.0379416942596436</v>
      </c>
      <c r="V24">
        <v>-1.0123932821356736</v>
      </c>
      <c r="W24">
        <v>-7.8452720642089844</v>
      </c>
      <c r="X24">
        <v>-7.4438660452428262</v>
      </c>
      <c r="Y24">
        <v>2.8372681140899658</v>
      </c>
      <c r="Z24">
        <v>3.1333853552345121</v>
      </c>
      <c r="AA24">
        <v>-0.54115563631057739</v>
      </c>
      <c r="AB24">
        <v>-1.3457066192593421E-2</v>
      </c>
      <c r="AC24">
        <v>-8.8487329483032227</v>
      </c>
      <c r="AD24">
        <v>-8.2611962757026269</v>
      </c>
      <c r="AE24">
        <v>9.5373401641845703</v>
      </c>
      <c r="AF24">
        <v>9.3146964375308805</v>
      </c>
      <c r="AG24">
        <v>0.25205698609352112</v>
      </c>
      <c r="AH24">
        <v>0.13617125129809635</v>
      </c>
      <c r="AI24">
        <v>2.1594657897949219</v>
      </c>
      <c r="AJ24">
        <v>1.1487739441301237</v>
      </c>
      <c r="AK24">
        <v>0.24406581765469409</v>
      </c>
      <c r="AL24">
        <v>1.0911147961299776</v>
      </c>
      <c r="AM24">
        <v>3.6686273650155989</v>
      </c>
      <c r="AN24">
        <v>5.191526374623467</v>
      </c>
      <c r="AO24">
        <v>14.61670386156929</v>
      </c>
      <c r="AP24">
        <v>23.902436862427106</v>
      </c>
      <c r="AQ24">
        <v>-0.67790844139817996</v>
      </c>
      <c r="AR24">
        <v>5.4414815435287158</v>
      </c>
      <c r="AS24">
        <v>0.97702238211199977</v>
      </c>
      <c r="AT24">
        <v>4.2603273407571205</v>
      </c>
      <c r="AU24">
        <v>-37.656509705719053</v>
      </c>
      <c r="AV24">
        <v>-33.444230528732717</v>
      </c>
      <c r="AW24">
        <v>4.7975248730166404</v>
      </c>
      <c r="AX24">
        <v>13.385000011564335</v>
      </c>
      <c r="AY24">
        <v>-1.8398634246518462</v>
      </c>
      <c r="AZ24">
        <v>0.80184076577944707</v>
      </c>
      <c r="BA24">
        <v>13.730011264839231</v>
      </c>
      <c r="BB24">
        <v>-0.48231485582993261</v>
      </c>
      <c r="BC24">
        <v>-76.933488622212693</v>
      </c>
      <c r="BD24">
        <v>-80.154323616214882</v>
      </c>
      <c r="BE24">
        <v>4.8402344727835507</v>
      </c>
      <c r="BF24">
        <v>3.1599651777284818</v>
      </c>
      <c r="BG24">
        <v>-13.832652786365237</v>
      </c>
      <c r="BH24">
        <v>-12.312677388259825</v>
      </c>
      <c r="BI24">
        <v>17.621450926524858</v>
      </c>
      <c r="BJ24">
        <v>-0.4002730977465217</v>
      </c>
      <c r="BK24">
        <v>-4.1961817849972407</v>
      </c>
      <c r="BL24">
        <v>16.725027804006782</v>
      </c>
      <c r="BM24">
        <v>0.51107647955963975</v>
      </c>
      <c r="BN24">
        <v>-1.5734808406487599</v>
      </c>
      <c r="BO24">
        <v>-0.8164028525352478</v>
      </c>
      <c r="BP24">
        <v>-0.83240089027040365</v>
      </c>
      <c r="BQ24">
        <v>9.2955678701400757E-2</v>
      </c>
      <c r="BR24">
        <v>-6.8843460582163904E-3</v>
      </c>
      <c r="BS24">
        <v>-0.5626596212387085</v>
      </c>
      <c r="BT24">
        <v>-0.42012624311214369</v>
      </c>
    </row>
    <row r="25" spans="1:72" x14ac:dyDescent="0.2">
      <c r="A25">
        <v>-0.9807292209811691</v>
      </c>
      <c r="B25">
        <v>-0.84768184873213992</v>
      </c>
      <c r="C25">
        <v>0.62342032062640218</v>
      </c>
      <c r="D25">
        <v>0.40946823216081729</v>
      </c>
      <c r="E25">
        <v>0.10082913578936502</v>
      </c>
      <c r="F25">
        <v>-6.1863230583682552E-2</v>
      </c>
      <c r="G25">
        <v>3.6371280853827959E-2</v>
      </c>
      <c r="H25">
        <v>-1.0431090586022977E-2</v>
      </c>
      <c r="I25">
        <v>0.23465261558616568</v>
      </c>
      <c r="J25">
        <v>-6.6921175662095433E-2</v>
      </c>
      <c r="K25">
        <v>0.10423956219964099</v>
      </c>
      <c r="L25">
        <v>-7.0321355033195726E-2</v>
      </c>
      <c r="M25">
        <v>1.2136687439810911</v>
      </c>
      <c r="N25">
        <v>1.3510005814448154</v>
      </c>
      <c r="O25">
        <v>0.23108362452012543</v>
      </c>
      <c r="P25">
        <v>-7.7289441590678604E-2</v>
      </c>
      <c r="Q25">
        <v>9.6639861841431862E-2</v>
      </c>
      <c r="R25">
        <v>-6.9564065394837352E-2</v>
      </c>
      <c r="S25">
        <v>3.0310239494455136</v>
      </c>
      <c r="T25">
        <v>2.2974560810052571</v>
      </c>
      <c r="U25">
        <v>1.0467806106518525</v>
      </c>
      <c r="V25">
        <v>-1.2618773045891949</v>
      </c>
      <c r="W25">
        <v>-8.2484003827856149</v>
      </c>
      <c r="X25">
        <v>-7.9594582939908456</v>
      </c>
      <c r="Y25">
        <v>3.3180805398486335</v>
      </c>
      <c r="Z25">
        <v>3.7307782716440441</v>
      </c>
      <c r="AA25">
        <v>-0.80268292052842205</v>
      </c>
      <c r="AB25">
        <v>3.4841289200362121E-3</v>
      </c>
      <c r="AC25">
        <v>-9.2589169767977264</v>
      </c>
      <c r="AD25">
        <v>-8.777007981303246</v>
      </c>
      <c r="AE25">
        <v>10.041291247596757</v>
      </c>
      <c r="AF25">
        <v>9.9881704307631551</v>
      </c>
      <c r="AG25">
        <v>0.11434158080093261</v>
      </c>
      <c r="AH25">
        <v>0.13382068359487598</v>
      </c>
      <c r="AI25">
        <v>2.572153409485562</v>
      </c>
      <c r="AJ25">
        <v>1.5066002161421199</v>
      </c>
      <c r="AK25">
        <v>-1.4610231599239019</v>
      </c>
      <c r="AL25">
        <v>-0.72292064307343895</v>
      </c>
      <c r="AM25">
        <v>2.800069695639861</v>
      </c>
      <c r="AN25">
        <v>4.858186158249679</v>
      </c>
      <c r="AO25">
        <v>14.191034908695086</v>
      </c>
      <c r="AP25">
        <v>24.878023192703687</v>
      </c>
      <c r="AQ25">
        <v>0.26032495551497359</v>
      </c>
      <c r="AR25">
        <v>5.3022026339970205</v>
      </c>
      <c r="AS25">
        <v>1.2539122448191768</v>
      </c>
      <c r="AT25">
        <v>4.5319807421554241</v>
      </c>
      <c r="AU25">
        <v>-37.236870821732708</v>
      </c>
      <c r="AV25">
        <v>-33.709497863405353</v>
      </c>
      <c r="AW25">
        <v>5.346124690291961</v>
      </c>
      <c r="AX25">
        <v>13.584533685788355</v>
      </c>
      <c r="AY25">
        <v>-1.9129343854423895</v>
      </c>
      <c r="AZ25">
        <v>0.84208259776806349</v>
      </c>
      <c r="BA25">
        <v>14.058918439116878</v>
      </c>
      <c r="BB25">
        <v>-0.69586627768560094</v>
      </c>
      <c r="BC25">
        <v>-75.119682937855259</v>
      </c>
      <c r="BD25">
        <v>-78.49015823309243</v>
      </c>
      <c r="BE25">
        <v>4.3151234100645492</v>
      </c>
      <c r="BF25">
        <v>3.1995255832555265</v>
      </c>
      <c r="BG25">
        <v>-13.377710305082715</v>
      </c>
      <c r="BH25">
        <v>-11.785106004987222</v>
      </c>
      <c r="BI25">
        <v>17.351469204249447</v>
      </c>
      <c r="BJ25">
        <v>-0.70298877328708353</v>
      </c>
      <c r="BK25">
        <v>-4.1497310057578742</v>
      </c>
      <c r="BL25">
        <v>16.798461891623955</v>
      </c>
      <c r="BM25">
        <v>0.46071639607113396</v>
      </c>
      <c r="BN25">
        <v>-1.4797785172611393</v>
      </c>
      <c r="BO25">
        <v>-1.0839367070876604</v>
      </c>
      <c r="BP25">
        <v>-1.2704225140712859</v>
      </c>
      <c r="BQ25">
        <v>2.0783905982192544E-2</v>
      </c>
      <c r="BR25">
        <v>2.768850624884675E-3</v>
      </c>
      <c r="BS25">
        <v>-0.32375190260477349</v>
      </c>
      <c r="BT25">
        <v>7.7939598857471024E-2</v>
      </c>
    </row>
    <row r="26" spans="1:72" x14ac:dyDescent="0.2">
      <c r="A26">
        <v>-1.3033753784167061</v>
      </c>
      <c r="B26">
        <v>-1.0795044196338992</v>
      </c>
      <c r="C26">
        <v>0.65071256698503721</v>
      </c>
      <c r="D26">
        <v>0.53685927015997958</v>
      </c>
      <c r="E26">
        <v>0.10389035411388654</v>
      </c>
      <c r="F26">
        <v>-7.6650976521768138E-2</v>
      </c>
      <c r="G26">
        <v>0.18724411054671941</v>
      </c>
      <c r="H26">
        <v>8.9301947064364867E-2</v>
      </c>
      <c r="I26">
        <v>0.14917032905381467</v>
      </c>
      <c r="J26">
        <v>-4.8831532900798787E-2</v>
      </c>
      <c r="K26">
        <v>0.10817359030964478</v>
      </c>
      <c r="L26">
        <v>-8.5142183120474474E-2</v>
      </c>
      <c r="M26">
        <v>1.2350752404495469</v>
      </c>
      <c r="N26">
        <v>1.4056447823868949</v>
      </c>
      <c r="O26">
        <v>0.22998397471893839</v>
      </c>
      <c r="P26">
        <v>-5.3366831050440787E-2</v>
      </c>
      <c r="Q26">
        <v>0.10167256581015738</v>
      </c>
      <c r="R26">
        <v>-9.1736031627935241E-2</v>
      </c>
      <c r="S26">
        <v>3.4077890159566833</v>
      </c>
      <c r="T26">
        <v>2.733115682004164</v>
      </c>
      <c r="U26">
        <v>1.0520836648545795</v>
      </c>
      <c r="V26">
        <v>-1.417391722956471</v>
      </c>
      <c r="W26">
        <v>-8.3679753666823995</v>
      </c>
      <c r="X26">
        <v>-8.2594891329054114</v>
      </c>
      <c r="Y26">
        <v>3.811468365793945</v>
      </c>
      <c r="Z26">
        <v>4.2136234960826302</v>
      </c>
      <c r="AA26">
        <v>-1.1000649815285981</v>
      </c>
      <c r="AB26">
        <v>5.9901682186942799E-2</v>
      </c>
      <c r="AC26">
        <v>-9.345979605021105</v>
      </c>
      <c r="AD26">
        <v>-9.0396570736590753</v>
      </c>
      <c r="AE26">
        <v>10.211815438524091</v>
      </c>
      <c r="AF26">
        <v>10.364202777004673</v>
      </c>
      <c r="AG26">
        <v>8.5470130177708707E-3</v>
      </c>
      <c r="AH26">
        <v>0.15867979049475764</v>
      </c>
      <c r="AI26">
        <v>3.0655218909331201</v>
      </c>
      <c r="AJ26">
        <v>1.8950668156350563</v>
      </c>
      <c r="AK26">
        <v>-3.1024234309614775</v>
      </c>
      <c r="AL26">
        <v>-2.4270855292921394</v>
      </c>
      <c r="AM26">
        <v>1.6263007441471611</v>
      </c>
      <c r="AN26">
        <v>4.2857527134241895</v>
      </c>
      <c r="AO26">
        <v>13.87059746404452</v>
      </c>
      <c r="AP26">
        <v>25.315667617110986</v>
      </c>
      <c r="AQ26">
        <v>1.47327981273778</v>
      </c>
      <c r="AR26">
        <v>5.6182857381455582</v>
      </c>
      <c r="AS26">
        <v>1.6134182067935705</v>
      </c>
      <c r="AT26">
        <v>4.9064367620676093</v>
      </c>
      <c r="AU26">
        <v>-37.042895512241721</v>
      </c>
      <c r="AV26">
        <v>-33.693275460947902</v>
      </c>
      <c r="AW26">
        <v>5.4509337361533179</v>
      </c>
      <c r="AX26">
        <v>13.250726389430179</v>
      </c>
      <c r="AY26">
        <v>-2.0437624172767204</v>
      </c>
      <c r="AZ26">
        <v>0.81024595460689364</v>
      </c>
      <c r="BA26">
        <v>14.645351372772788</v>
      </c>
      <c r="BB26">
        <v>-0.52691978082092317</v>
      </c>
      <c r="BC26">
        <v>-72.697444700135847</v>
      </c>
      <c r="BD26">
        <v>-76.056132894201014</v>
      </c>
      <c r="BE26">
        <v>3.9496673444336232</v>
      </c>
      <c r="BF26">
        <v>3.2814855970870322</v>
      </c>
      <c r="BG26">
        <v>-12.593129319872649</v>
      </c>
      <c r="BH26">
        <v>-11.148258368007133</v>
      </c>
      <c r="BI26">
        <v>17.025390886259586</v>
      </c>
      <c r="BJ26">
        <v>-1.1782793306591413</v>
      </c>
      <c r="BK26">
        <v>-3.965341448448318</v>
      </c>
      <c r="BL26">
        <v>16.783099244517739</v>
      </c>
      <c r="BM26">
        <v>0.20389828194699269</v>
      </c>
      <c r="BN26">
        <v>-1.4867099642517645</v>
      </c>
      <c r="BO26">
        <v>-1.3074516615052376</v>
      </c>
      <c r="BP26">
        <v>-1.4633824577429606</v>
      </c>
      <c r="BQ26">
        <v>-0.13671393490608713</v>
      </c>
      <c r="BR26">
        <v>-5.6511281225010486E-2</v>
      </c>
      <c r="BS26">
        <v>0.18242670282565629</v>
      </c>
      <c r="BT26">
        <v>0.81036186346741701</v>
      </c>
    </row>
    <row r="27" spans="1:72" x14ac:dyDescent="0.2">
      <c r="A27">
        <v>-1.5856776835362816</v>
      </c>
      <c r="B27">
        <v>-1.2730878852713903</v>
      </c>
      <c r="C27">
        <v>0.62481213200762553</v>
      </c>
      <c r="D27">
        <v>0.58680901035559319</v>
      </c>
      <c r="E27">
        <v>8.7866445797133264E-2</v>
      </c>
      <c r="F27">
        <v>-6.9525734939869438E-2</v>
      </c>
      <c r="G27">
        <v>0.33247451979318343</v>
      </c>
      <c r="H27">
        <v>0.19411395554140731</v>
      </c>
      <c r="I27">
        <v>3.8727298633676396E-2</v>
      </c>
      <c r="J27">
        <v>-7.1337719186446949E-2</v>
      </c>
      <c r="K27">
        <v>9.1694837877239976E-2</v>
      </c>
      <c r="L27">
        <v>-8.3867633408814007E-2</v>
      </c>
      <c r="M27">
        <v>1.1846741417540831</v>
      </c>
      <c r="N27">
        <v>1.4096515596028505</v>
      </c>
      <c r="O27">
        <v>0.20727612884171895</v>
      </c>
      <c r="P27">
        <v>-4.5822796132897123E-2</v>
      </c>
      <c r="Q27">
        <v>9.598720890684817E-2</v>
      </c>
      <c r="R27">
        <v>-9.3669303946772559E-2</v>
      </c>
      <c r="S27">
        <v>3.6190509626900607</v>
      </c>
      <c r="T27">
        <v>2.9686145555019947</v>
      </c>
      <c r="U27">
        <v>0.98649603191348512</v>
      </c>
      <c r="V27">
        <v>-1.4413988999308689</v>
      </c>
      <c r="W27">
        <v>-8.0525792349281726</v>
      </c>
      <c r="X27">
        <v>-8.1000332149188949</v>
      </c>
      <c r="Y27">
        <v>4.1228209523370181</v>
      </c>
      <c r="Z27">
        <v>4.547868050312184</v>
      </c>
      <c r="AA27">
        <v>-1.398160117437929</v>
      </c>
      <c r="AB27">
        <v>0.19735960759992005</v>
      </c>
      <c r="AC27">
        <v>-8.9435582018532447</v>
      </c>
      <c r="AD27">
        <v>-8.7762614984249971</v>
      </c>
      <c r="AE27">
        <v>9.841324537328239</v>
      </c>
      <c r="AF27">
        <v>10.153223272038105</v>
      </c>
      <c r="AG27">
        <v>-4.8763691246933104E-2</v>
      </c>
      <c r="AH27">
        <v>0.23209459588355122</v>
      </c>
      <c r="AI27">
        <v>3.527733514210011</v>
      </c>
      <c r="AJ27">
        <v>2.4072830044595186</v>
      </c>
      <c r="AK27">
        <v>-4.5409403109978168</v>
      </c>
      <c r="AL27">
        <v>-3.8343980342689119</v>
      </c>
      <c r="AM27">
        <v>0.17707147083605959</v>
      </c>
      <c r="AN27">
        <v>3.4385748795592495</v>
      </c>
      <c r="AO27">
        <v>13.387807345482141</v>
      </c>
      <c r="AP27">
        <v>24.81881754712213</v>
      </c>
      <c r="AQ27">
        <v>3.0912347201508852</v>
      </c>
      <c r="AR27">
        <v>6.6797629643034107</v>
      </c>
      <c r="AS27">
        <v>2.0889895941120993</v>
      </c>
      <c r="AT27">
        <v>5.4306369392768037</v>
      </c>
      <c r="AU27">
        <v>-37.112890729798444</v>
      </c>
      <c r="AV27">
        <v>-33.45419342217599</v>
      </c>
      <c r="AW27">
        <v>4.7504908687562084</v>
      </c>
      <c r="AX27">
        <v>12.190514351006286</v>
      </c>
      <c r="AY27">
        <v>-2.2851357461151602</v>
      </c>
      <c r="AZ27">
        <v>0.63612015046609904</v>
      </c>
      <c r="BA27">
        <v>15.718998594335289</v>
      </c>
      <c r="BB27">
        <v>0.39718518506248046</v>
      </c>
      <c r="BC27">
        <v>-69.294329911133175</v>
      </c>
      <c r="BD27">
        <v>-72.583220923265657</v>
      </c>
      <c r="BE27">
        <v>3.9576912321805406</v>
      </c>
      <c r="BF27">
        <v>3.4066475585615752</v>
      </c>
      <c r="BG27">
        <v>-11.61197000548507</v>
      </c>
      <c r="BH27">
        <v>-10.488311474557014</v>
      </c>
      <c r="BI27">
        <v>16.664729362024755</v>
      </c>
      <c r="BJ27">
        <v>-1.8248781057334076</v>
      </c>
      <c r="BK27">
        <v>-3.6896629402695091</v>
      </c>
      <c r="BL27">
        <v>16.669852786097</v>
      </c>
      <c r="BM27">
        <v>-0.30160011333430664</v>
      </c>
      <c r="BN27">
        <v>-1.6370440262261532</v>
      </c>
      <c r="BO27">
        <v>-1.1941117338401119</v>
      </c>
      <c r="BP27">
        <v>-1.3346523455271078</v>
      </c>
      <c r="BQ27">
        <v>-0.44825959337223531</v>
      </c>
      <c r="BR27">
        <v>-0.26306882785032831</v>
      </c>
      <c r="BS27">
        <v>0.99557721437991031</v>
      </c>
      <c r="BT27">
        <v>1.8528604506279658</v>
      </c>
    </row>
    <row r="28" spans="1:72" x14ac:dyDescent="0.2">
      <c r="A28">
        <v>-1.8014509026617771</v>
      </c>
      <c r="B28">
        <v>-1.4189054976570632</v>
      </c>
      <c r="C28">
        <v>0.56609128443708667</v>
      </c>
      <c r="D28">
        <v>0.63448883694476499</v>
      </c>
      <c r="E28">
        <v>8.5161134189409071E-2</v>
      </c>
      <c r="F28">
        <v>-7.1742045211193053E-2</v>
      </c>
      <c r="G28">
        <v>0.47763260600544155</v>
      </c>
      <c r="H28">
        <v>0.37125059708649022</v>
      </c>
      <c r="I28">
        <v>-7.1806240258156434E-2</v>
      </c>
      <c r="J28">
        <v>-8.4571139268934142E-2</v>
      </c>
      <c r="K28">
        <v>8.7735986193706428E-2</v>
      </c>
      <c r="L28">
        <v>-9.1188060231889412E-2</v>
      </c>
      <c r="M28">
        <v>1.0654334681796676</v>
      </c>
      <c r="N28">
        <v>1.249650948105234</v>
      </c>
      <c r="O28">
        <v>0.19302295711131151</v>
      </c>
      <c r="P28">
        <v>-2.5200649006569282E-2</v>
      </c>
      <c r="Q28">
        <v>0.11413146461611981</v>
      </c>
      <c r="R28">
        <v>-0.10293023839305085</v>
      </c>
      <c r="S28">
        <v>3.6335348738842637</v>
      </c>
      <c r="T28">
        <v>2.88751183231658</v>
      </c>
      <c r="U28">
        <v>0.83775777920309513</v>
      </c>
      <c r="V28">
        <v>-1.32080719910954</v>
      </c>
      <c r="W28">
        <v>-7.3934384148161207</v>
      </c>
      <c r="X28">
        <v>-7.435141876260948</v>
      </c>
      <c r="Y28">
        <v>4.2436686674962933</v>
      </c>
      <c r="Z28">
        <v>4.6022605328141557</v>
      </c>
      <c r="AA28">
        <v>-1.6933332442923135</v>
      </c>
      <c r="AB28">
        <v>0.37358323615375688</v>
      </c>
      <c r="AC28">
        <v>-8.119270403713772</v>
      </c>
      <c r="AD28">
        <v>-7.9482538339250759</v>
      </c>
      <c r="AE28">
        <v>8.9521598631626969</v>
      </c>
      <c r="AF28">
        <v>9.2555691612612279</v>
      </c>
      <c r="AG28">
        <v>-2.5220944012017642E-2</v>
      </c>
      <c r="AH28">
        <v>0.26951293444524099</v>
      </c>
      <c r="AI28">
        <v>4.0287500782632391</v>
      </c>
      <c r="AJ28">
        <v>2.9579695992459012</v>
      </c>
      <c r="AK28">
        <v>-5.4763271255389441</v>
      </c>
      <c r="AL28">
        <v>-4.7610450139933791</v>
      </c>
      <c r="AM28">
        <v>-1.4953867782333274</v>
      </c>
      <c r="AN28">
        <v>2.2896750888604949</v>
      </c>
      <c r="AO28">
        <v>12.347175695281736</v>
      </c>
      <c r="AP28">
        <v>23.616433792452277</v>
      </c>
      <c r="AQ28">
        <v>5.4753870855110387</v>
      </c>
      <c r="AR28">
        <v>8.5841194619347512</v>
      </c>
      <c r="AS28">
        <v>2.7356076300413776</v>
      </c>
      <c r="AT28">
        <v>6.1753120298680066</v>
      </c>
      <c r="AU28">
        <v>-37.293157042468998</v>
      </c>
      <c r="AV28">
        <v>-33.401392356698487</v>
      </c>
      <c r="AW28">
        <v>2.6710290126785305</v>
      </c>
      <c r="AX28">
        <v>10.011471477050215</v>
      </c>
      <c r="AY28">
        <v>-2.679780299788828</v>
      </c>
      <c r="AZ28">
        <v>0.29163276623079065</v>
      </c>
      <c r="BA28">
        <v>17.448871499358027</v>
      </c>
      <c r="BB28">
        <v>2.2241859697055926</v>
      </c>
      <c r="BC28">
        <v>-64.284566480142445</v>
      </c>
      <c r="BD28">
        <v>-67.693499597053801</v>
      </c>
      <c r="BE28">
        <v>4.7131584272619271</v>
      </c>
      <c r="BF28">
        <v>3.7403612054795321</v>
      </c>
      <c r="BG28">
        <v>-10.611310524388745</v>
      </c>
      <c r="BH28">
        <v>-9.8000718671765181</v>
      </c>
      <c r="BI28">
        <v>16.299778615876626</v>
      </c>
      <c r="BJ28">
        <v>-2.6154143947636115</v>
      </c>
      <c r="BK28">
        <v>-3.3875776617112332</v>
      </c>
      <c r="BL28">
        <v>16.479546615243681</v>
      </c>
      <c r="BM28">
        <v>-1.0406953402624342</v>
      </c>
      <c r="BN28">
        <v>-1.8836694230809463</v>
      </c>
      <c r="BO28">
        <v>-0.43946595959741563</v>
      </c>
      <c r="BP28">
        <v>-0.83336031049860781</v>
      </c>
      <c r="BQ28">
        <v>-1.0838741555829894</v>
      </c>
      <c r="BR28">
        <v>-0.77459640190657875</v>
      </c>
      <c r="BS28">
        <v>1.9380643468883698</v>
      </c>
      <c r="BT28">
        <v>3.0391049264469627</v>
      </c>
    </row>
    <row r="29" spans="1:72" x14ac:dyDescent="0.2">
      <c r="A29">
        <v>-1.9537894561441469</v>
      </c>
      <c r="B29">
        <v>-1.4718211555328971</v>
      </c>
      <c r="C29">
        <v>0.44259978527705168</v>
      </c>
      <c r="D29">
        <v>0.59913595490023186</v>
      </c>
      <c r="E29">
        <v>0.12680381336891669</v>
      </c>
      <c r="F29">
        <v>-5.0337800333252719E-2</v>
      </c>
      <c r="G29">
        <v>0.63876462782006782</v>
      </c>
      <c r="H29">
        <v>0.50305505803847761</v>
      </c>
      <c r="I29">
        <v>-0.23227476078468529</v>
      </c>
      <c r="J29">
        <v>-0.12416275944717606</v>
      </c>
      <c r="K29">
        <v>0.12035958799636468</v>
      </c>
      <c r="L29">
        <v>-7.7462650788126891E-2</v>
      </c>
      <c r="M29">
        <v>0.79379311637876127</v>
      </c>
      <c r="N29">
        <v>1.0391724962774023</v>
      </c>
      <c r="O29">
        <v>0.14211825677089496</v>
      </c>
      <c r="P29">
        <v>-8.4703477613455903E-3</v>
      </c>
      <c r="Q29">
        <v>0.17276724414738387</v>
      </c>
      <c r="R29">
        <v>-8.2393603554395137E-2</v>
      </c>
      <c r="S29">
        <v>3.3656149929312766</v>
      </c>
      <c r="T29">
        <v>2.6084310542840026</v>
      </c>
      <c r="U29">
        <v>0.58376308310518132</v>
      </c>
      <c r="V29">
        <v>-1.0715827889513316</v>
      </c>
      <c r="W29">
        <v>-5.8765064079168692</v>
      </c>
      <c r="X29">
        <v>-6.3820786510267045</v>
      </c>
      <c r="Y29">
        <v>4.0221091909091555</v>
      </c>
      <c r="Z29">
        <v>4.3782545558394963</v>
      </c>
      <c r="AA29">
        <v>-1.8973079938297603</v>
      </c>
      <c r="AB29">
        <v>0.59945840763492519</v>
      </c>
      <c r="AC29">
        <v>-6.3701941882455078</v>
      </c>
      <c r="AD29">
        <v>-6.7045210463191953</v>
      </c>
      <c r="AE29">
        <v>6.991855513437045</v>
      </c>
      <c r="AF29">
        <v>7.7792893176493498</v>
      </c>
      <c r="AG29">
        <v>4.1938846692743274E-2</v>
      </c>
      <c r="AH29">
        <v>0.26492863357553159</v>
      </c>
      <c r="AI29">
        <v>4.382419094342703</v>
      </c>
      <c r="AJ29">
        <v>3.4762308413227707</v>
      </c>
      <c r="AK29">
        <v>-5.5505312541559197</v>
      </c>
      <c r="AL29">
        <v>-5.0847545673910979</v>
      </c>
      <c r="AM29">
        <v>-3.3054741798994129</v>
      </c>
      <c r="AN29">
        <v>0.86933154138218971</v>
      </c>
      <c r="AO29">
        <v>10.672411122394722</v>
      </c>
      <c r="AP29">
        <v>22.387863644550499</v>
      </c>
      <c r="AQ29">
        <v>9.0932360909432273</v>
      </c>
      <c r="AR29">
        <v>11.21242974815252</v>
      </c>
      <c r="AS29">
        <v>3.554523013397032</v>
      </c>
      <c r="AT29">
        <v>7.2234592581533983</v>
      </c>
      <c r="AU29">
        <v>-37.245119453909453</v>
      </c>
      <c r="AV29">
        <v>-33.963074976322176</v>
      </c>
      <c r="AW29">
        <v>-1.2924231163109621</v>
      </c>
      <c r="AX29">
        <v>6.1888334614428402</v>
      </c>
      <c r="AY29">
        <v>-3.1747292567512426</v>
      </c>
      <c r="AZ29">
        <v>-0.18998247583721825</v>
      </c>
      <c r="BA29">
        <v>19.571676635885257</v>
      </c>
      <c r="BB29">
        <v>4.7697059728318578</v>
      </c>
      <c r="BC29">
        <v>-57.126706849933193</v>
      </c>
      <c r="BD29">
        <v>-60.992615828201806</v>
      </c>
      <c r="BE29">
        <v>6.6071616489140776</v>
      </c>
      <c r="BF29">
        <v>4.6062706254595991</v>
      </c>
      <c r="BG29">
        <v>-9.715669106325306</v>
      </c>
      <c r="BH29">
        <v>-8.9552500723545467</v>
      </c>
      <c r="BI29">
        <v>15.961534498241468</v>
      </c>
      <c r="BJ29">
        <v>-3.4825056017529588</v>
      </c>
      <c r="BK29">
        <v>-3.1317786259171227</v>
      </c>
      <c r="BL29">
        <v>16.255584198713759</v>
      </c>
      <c r="BM29">
        <v>-1.9346300688105988</v>
      </c>
      <c r="BN29">
        <v>-2.1108704699241065</v>
      </c>
      <c r="BO29">
        <v>0.9990862811498622</v>
      </c>
      <c r="BP29">
        <v>-2.1899174920527884E-2</v>
      </c>
      <c r="BQ29">
        <v>-2.3428309793935833</v>
      </c>
      <c r="BR29">
        <v>-1.389025541119369</v>
      </c>
      <c r="BS29">
        <v>2.2846797641569117</v>
      </c>
      <c r="BT29">
        <v>4.0633050793865007</v>
      </c>
    </row>
    <row r="30" spans="1:72" x14ac:dyDescent="0.2">
      <c r="A30">
        <v>-1.6616607050469876</v>
      </c>
      <c r="B30">
        <v>-1.3226396426622535</v>
      </c>
      <c r="C30">
        <v>0.19970820424869987</v>
      </c>
      <c r="D30">
        <v>0.50465365185245115</v>
      </c>
      <c r="E30">
        <v>0.13394631992479572</v>
      </c>
      <c r="F30">
        <v>-1.0518617634263556E-2</v>
      </c>
      <c r="G30">
        <v>0.60412042047745584</v>
      </c>
      <c r="H30">
        <v>0.53851322250075184</v>
      </c>
      <c r="I30">
        <v>-0.33353679025713567</v>
      </c>
      <c r="J30">
        <v>-0.13267507107032978</v>
      </c>
      <c r="K30">
        <v>0.10864870543799501</v>
      </c>
      <c r="L30">
        <v>-3.7060411552192557E-2</v>
      </c>
      <c r="M30">
        <v>0.3970937828588737</v>
      </c>
      <c r="N30">
        <v>0.72102311371281669</v>
      </c>
      <c r="O30">
        <v>4.7799713189855861E-2</v>
      </c>
      <c r="P30">
        <v>2.5756117655747181E-2</v>
      </c>
      <c r="Q30">
        <v>0.15768559945638855</v>
      </c>
      <c r="R30">
        <v>-2.8188541684473874E-2</v>
      </c>
      <c r="S30">
        <v>2.4116470985159166</v>
      </c>
      <c r="T30">
        <v>2.0561354722895682</v>
      </c>
      <c r="U30">
        <v>0.22006743545993923</v>
      </c>
      <c r="V30">
        <v>-0.71200974806601858</v>
      </c>
      <c r="W30">
        <v>-3.1734194221182657</v>
      </c>
      <c r="X30">
        <v>-4.5032871285411202</v>
      </c>
      <c r="Y30">
        <v>2.912936021960661</v>
      </c>
      <c r="Z30">
        <v>3.5790535169594033</v>
      </c>
      <c r="AA30">
        <v>-1.6296902997840226</v>
      </c>
      <c r="AB30">
        <v>0.72716576209479034</v>
      </c>
      <c r="AC30">
        <v>-3.5594664427178886</v>
      </c>
      <c r="AD30">
        <v>-4.7291539122134401</v>
      </c>
      <c r="AE30">
        <v>3.9357472537153986</v>
      </c>
      <c r="AF30">
        <v>5.3931120928846807</v>
      </c>
      <c r="AG30">
        <v>4.778557616883608E-2</v>
      </c>
      <c r="AH30">
        <v>0.16532245228780584</v>
      </c>
      <c r="AI30">
        <v>3.6150184528215985</v>
      </c>
      <c r="AJ30">
        <v>3.5006056273553687</v>
      </c>
      <c r="AK30">
        <v>-4.4602761168604719</v>
      </c>
      <c r="AL30">
        <v>-4.68053602077278</v>
      </c>
      <c r="AM30">
        <v>-5.1320338536823744</v>
      </c>
      <c r="AN30">
        <v>-0.72878669073661151</v>
      </c>
      <c r="AO30">
        <v>8.692995255089718</v>
      </c>
      <c r="AP30">
        <v>21.549021480328364</v>
      </c>
      <c r="AQ30">
        <v>14.366253360136291</v>
      </c>
      <c r="AR30">
        <v>14.507688708989571</v>
      </c>
      <c r="AS30">
        <v>4.4299974166445102</v>
      </c>
      <c r="AT30">
        <v>8.6511604237459618</v>
      </c>
      <c r="AU30">
        <v>-36.48367671823177</v>
      </c>
      <c r="AV30">
        <v>-35.024275069757763</v>
      </c>
      <c r="AW30">
        <v>-7.0950571478911462</v>
      </c>
      <c r="AX30">
        <v>0.16257330743340342</v>
      </c>
      <c r="AY30">
        <v>-3.5920935668758367</v>
      </c>
      <c r="AZ30">
        <v>-0.73485962338061983</v>
      </c>
      <c r="BA30">
        <v>21.319921392056852</v>
      </c>
      <c r="BB30">
        <v>7.6263974810865003</v>
      </c>
      <c r="BC30">
        <v>-47.819611613423675</v>
      </c>
      <c r="BD30">
        <v>-52.083599820021455</v>
      </c>
      <c r="BE30">
        <v>9.6406457660146074</v>
      </c>
      <c r="BF30">
        <v>6.3473926647309291</v>
      </c>
      <c r="BG30">
        <v>-8.9310098964639639</v>
      </c>
      <c r="BH30">
        <v>-7.7500529181103444</v>
      </c>
      <c r="BI30">
        <v>15.673795584435039</v>
      </c>
      <c r="BJ30">
        <v>-4.3419126767601952</v>
      </c>
      <c r="BK30">
        <v>-2.984783793452086</v>
      </c>
      <c r="BL30">
        <v>16.045099949358487</v>
      </c>
      <c r="BM30">
        <v>-2.8792914574933182</v>
      </c>
      <c r="BN30">
        <v>-2.2144831505051785</v>
      </c>
      <c r="BO30">
        <v>2.2952060355065909</v>
      </c>
      <c r="BP30">
        <v>0.87871633651889969</v>
      </c>
      <c r="BQ30">
        <v>-3.3303162868393428</v>
      </c>
      <c r="BR30">
        <v>-1.799023666734328</v>
      </c>
      <c r="BS30">
        <v>1.5355162495385906</v>
      </c>
      <c r="BT30">
        <v>3.9273505920876728</v>
      </c>
    </row>
    <row r="31" spans="1:72" x14ac:dyDescent="0.2">
      <c r="A31">
        <v>-1.049439464524708</v>
      </c>
      <c r="B31">
        <v>-0.95309461036089915</v>
      </c>
      <c r="C31">
        <v>-2.8552988019208976E-2</v>
      </c>
      <c r="D31">
        <v>0.27157204760706954</v>
      </c>
      <c r="E31">
        <v>9.1898128830796288E-2</v>
      </c>
      <c r="F31">
        <v>2.6753928232026783E-2</v>
      </c>
      <c r="G31">
        <v>0.36292605256792493</v>
      </c>
      <c r="H31">
        <v>0.39958098490770905</v>
      </c>
      <c r="I31">
        <v>-0.28748578154102744</v>
      </c>
      <c r="J31">
        <v>-0.14246305036371829</v>
      </c>
      <c r="K31">
        <v>4.5083877752503144E-2</v>
      </c>
      <c r="L31">
        <v>-5.8460055018248139E-3</v>
      </c>
      <c r="M31">
        <v>0.11253704276726144</v>
      </c>
      <c r="N31">
        <v>0.33058290210328167</v>
      </c>
      <c r="O31">
        <v>-2.0832998254738513E-2</v>
      </c>
      <c r="P31">
        <v>1.7983631239210561E-2</v>
      </c>
      <c r="Q31">
        <v>5.9273590996196814E-2</v>
      </c>
      <c r="R31">
        <v>1.1824797453881413E-2</v>
      </c>
      <c r="S31">
        <v>1.3081566412318175</v>
      </c>
      <c r="T31">
        <v>1.2983949594278046</v>
      </c>
      <c r="U31">
        <v>-3.0741020021312002E-2</v>
      </c>
      <c r="V31">
        <v>-0.27545900170051774</v>
      </c>
      <c r="W31">
        <v>-0.33335256102190697</v>
      </c>
      <c r="X31">
        <v>-1.6856184891179633</v>
      </c>
      <c r="Y31">
        <v>1.4162529653670268</v>
      </c>
      <c r="Z31">
        <v>2.0867525253486972</v>
      </c>
      <c r="AA31">
        <v>-0.98472433336937348</v>
      </c>
      <c r="AB31">
        <v>0.64570960113155773</v>
      </c>
      <c r="AC31">
        <v>-0.86101376083205428</v>
      </c>
      <c r="AD31">
        <v>-2.0554758734799723</v>
      </c>
      <c r="AE31">
        <v>1.2333661971768792</v>
      </c>
      <c r="AF31">
        <v>2.3797229799181987</v>
      </c>
      <c r="AG31">
        <v>-7.5619831703773913E-2</v>
      </c>
      <c r="AH31">
        <v>0.11086570623717948</v>
      </c>
      <c r="AI31">
        <v>1.9474197133937616</v>
      </c>
      <c r="AJ31">
        <v>2.4522184710002266</v>
      </c>
      <c r="AK31">
        <v>-2.0288714903806526</v>
      </c>
      <c r="AL31">
        <v>-3.4244721365188671</v>
      </c>
      <c r="AM31">
        <v>-6.7803702725717008</v>
      </c>
      <c r="AN31">
        <v>-2.3378308877749574</v>
      </c>
      <c r="AO31">
        <v>6.9779375100518841</v>
      </c>
      <c r="AP31">
        <v>20.902996631578898</v>
      </c>
      <c r="AQ31">
        <v>21.487949219038622</v>
      </c>
      <c r="AR31">
        <v>18.62081710041393</v>
      </c>
      <c r="AS31">
        <v>5.1382066488026039</v>
      </c>
      <c r="AT31">
        <v>10.39108603543017</v>
      </c>
      <c r="AU31">
        <v>-34.50385635763854</v>
      </c>
      <c r="AV31">
        <v>-35.66843936584398</v>
      </c>
      <c r="AW31">
        <v>-13.540369415847776</v>
      </c>
      <c r="AX31">
        <v>-8.1094792788938452</v>
      </c>
      <c r="AY31">
        <v>-3.7010726327242418</v>
      </c>
      <c r="AZ31">
        <v>-1.2164529391525492</v>
      </c>
      <c r="BA31">
        <v>21.769738041238405</v>
      </c>
      <c r="BB31">
        <v>10.120600831190037</v>
      </c>
      <c r="BC31">
        <v>-37.407762882368189</v>
      </c>
      <c r="BD31">
        <v>-41.032110992171553</v>
      </c>
      <c r="BE31">
        <v>12.859312575153638</v>
      </c>
      <c r="BF31">
        <v>8.9521851348496675</v>
      </c>
      <c r="BG31">
        <v>-8.165631348765821</v>
      </c>
      <c r="BH31">
        <v>-6.0578231274389056</v>
      </c>
      <c r="BI31">
        <v>15.45632717726164</v>
      </c>
      <c r="BJ31">
        <v>-5.10270216205073</v>
      </c>
      <c r="BK31">
        <v>-2.9910822598642204</v>
      </c>
      <c r="BL31">
        <v>15.891840283949167</v>
      </c>
      <c r="BM31">
        <v>-3.7506619567911605</v>
      </c>
      <c r="BN31">
        <v>-2.1556937979176185</v>
      </c>
      <c r="BO31">
        <v>2.2916228415333526</v>
      </c>
      <c r="BP31">
        <v>1.2407794547639095</v>
      </c>
      <c r="BQ31">
        <v>-2.7670980964354261</v>
      </c>
      <c r="BR31">
        <v>-1.6470784066109025</v>
      </c>
      <c r="BS31">
        <v>0.51204461365604037</v>
      </c>
      <c r="BT31">
        <v>2.1463167235744254</v>
      </c>
    </row>
    <row r="32" spans="1:72" x14ac:dyDescent="0.2">
      <c r="A32">
        <v>-0.74225465321248096</v>
      </c>
      <c r="B32">
        <v>-0.55985849712328151</v>
      </c>
      <c r="C32">
        <v>-7.6697328724802394E-2</v>
      </c>
      <c r="D32">
        <v>0.12128851825484846</v>
      </c>
      <c r="E32">
        <v>9.2487732697981412E-2</v>
      </c>
      <c r="F32">
        <v>2.8046791638761118E-2</v>
      </c>
      <c r="G32">
        <v>0.27257673353938949</v>
      </c>
      <c r="H32">
        <v>0.21702125539126826</v>
      </c>
      <c r="I32">
        <v>-0.23868484197944806</v>
      </c>
      <c r="J32">
        <v>-8.7943344643747687E-2</v>
      </c>
      <c r="K32">
        <v>3.6290309362021766E-2</v>
      </c>
      <c r="L32">
        <v>5.3747698682380662E-3</v>
      </c>
      <c r="M32">
        <v>-5.1674762080014175E-2</v>
      </c>
      <c r="N32">
        <v>7.5802660908356634E-2</v>
      </c>
      <c r="O32">
        <v>-4.817302396321059E-2</v>
      </c>
      <c r="P32">
        <v>1.562825299358497E-2</v>
      </c>
      <c r="Q32">
        <v>1.424001034144292E-2</v>
      </c>
      <c r="R32">
        <v>1.6967480778817084E-2</v>
      </c>
      <c r="S32">
        <v>0.78910442016986848</v>
      </c>
      <c r="T32">
        <v>0.6835759771386295</v>
      </c>
      <c r="U32">
        <v>-8.1854452722036036E-2</v>
      </c>
      <c r="V32">
        <v>-6.090832601555457E-2</v>
      </c>
      <c r="W32">
        <v>1.1050887114864922</v>
      </c>
      <c r="X32">
        <v>0.5088982200440646</v>
      </c>
      <c r="Y32">
        <v>0.58653171912121316</v>
      </c>
      <c r="Z32">
        <v>0.79379994809132837</v>
      </c>
      <c r="AA32">
        <v>-0.53973325601491973</v>
      </c>
      <c r="AB32">
        <v>0.3716444689471598</v>
      </c>
      <c r="AC32">
        <v>0.43545210982538224</v>
      </c>
      <c r="AD32">
        <v>-0.12375670148073983</v>
      </c>
      <c r="AE32">
        <v>-6.9080265862715984E-3</v>
      </c>
      <c r="AF32">
        <v>0.44175862562156903</v>
      </c>
      <c r="AG32">
        <v>-0.17433089168615812</v>
      </c>
      <c r="AH32">
        <v>8.793881915874803E-2</v>
      </c>
      <c r="AI32">
        <v>0.87559884451776493</v>
      </c>
      <c r="AJ32">
        <v>1.0809507190033876</v>
      </c>
      <c r="AK32">
        <v>1.622114015956178</v>
      </c>
      <c r="AL32">
        <v>-1.2258065449243341</v>
      </c>
      <c r="AM32">
        <v>-7.9889517232840408</v>
      </c>
      <c r="AN32">
        <v>-3.7523664968359132</v>
      </c>
      <c r="AO32">
        <v>6.1136644444905111</v>
      </c>
      <c r="AP32">
        <v>19.90649348750711</v>
      </c>
      <c r="AQ32">
        <v>30.052192666516941</v>
      </c>
      <c r="AR32">
        <v>23.881972793873839</v>
      </c>
      <c r="AS32">
        <v>5.5253836856221437</v>
      </c>
      <c r="AT32">
        <v>12.132265103598099</v>
      </c>
      <c r="AU32">
        <v>-31.188457048129788</v>
      </c>
      <c r="AV32">
        <v>-34.561294708646173</v>
      </c>
      <c r="AW32">
        <v>-18.358419977967788</v>
      </c>
      <c r="AX32">
        <v>-17.247943071484841</v>
      </c>
      <c r="AY32">
        <v>-3.4237027699774956</v>
      </c>
      <c r="AZ32">
        <v>-1.4589217184992129</v>
      </c>
      <c r="BA32">
        <v>20.619238320405863</v>
      </c>
      <c r="BB32">
        <v>11.362073807062961</v>
      </c>
      <c r="BC32">
        <v>-28.073514882567942</v>
      </c>
      <c r="BD32">
        <v>-29.120994700901779</v>
      </c>
      <c r="BE32">
        <v>14.532436481577534</v>
      </c>
      <c r="BF32">
        <v>11.537751947189525</v>
      </c>
      <c r="BG32">
        <v>-7.3356967789130749</v>
      </c>
      <c r="BH32">
        <v>-4.1123945921913307</v>
      </c>
      <c r="BI32">
        <v>15.320149165535002</v>
      </c>
      <c r="BJ32">
        <v>-5.6795715028375202</v>
      </c>
      <c r="BK32">
        <v>-3.1490898507655296</v>
      </c>
      <c r="BL32">
        <v>15.825564200542992</v>
      </c>
      <c r="BM32">
        <v>-4.4218756514085911</v>
      </c>
      <c r="BN32">
        <v>-1.9739690353119359</v>
      </c>
      <c r="BO32">
        <v>2.141138020394437</v>
      </c>
      <c r="BP32">
        <v>1.0965683376663908</v>
      </c>
      <c r="BQ32">
        <v>-2.3785419987549181</v>
      </c>
      <c r="BR32">
        <v>-1.0843310606795287</v>
      </c>
      <c r="BS32">
        <v>-7.284931049312833E-2</v>
      </c>
      <c r="BT32">
        <v>0.45328635093632347</v>
      </c>
    </row>
    <row r="33" spans="1:72" x14ac:dyDescent="0.2">
      <c r="A33">
        <v>-0.33528335714951274</v>
      </c>
      <c r="B33">
        <v>-0.39643412469654427</v>
      </c>
      <c r="C33">
        <v>-5.2396586689412994E-2</v>
      </c>
      <c r="D33">
        <v>0.15327236810001246</v>
      </c>
      <c r="E33">
        <v>3.2972766760819651E-2</v>
      </c>
      <c r="F33">
        <v>3.2443379954352869E-2</v>
      </c>
      <c r="G33">
        <v>0.12952515105650214</v>
      </c>
      <c r="H33">
        <v>0.18527280875384392</v>
      </c>
      <c r="I33">
        <v>-9.3644747574724435E-2</v>
      </c>
      <c r="J33">
        <v>-3.5095414899340281E-2</v>
      </c>
      <c r="K33">
        <v>8.2560234804833991E-3</v>
      </c>
      <c r="L33">
        <v>3.5777388066846008E-2</v>
      </c>
      <c r="M33">
        <v>-6.1777464577548583E-2</v>
      </c>
      <c r="N33">
        <v>-4.509683245358196E-4</v>
      </c>
      <c r="O33">
        <v>-1.0185118672610025E-2</v>
      </c>
      <c r="P33">
        <v>6.0634586635751487E-3</v>
      </c>
      <c r="Q33">
        <v>-5.0606401956223498E-3</v>
      </c>
      <c r="R33">
        <v>4.1998710619710999E-2</v>
      </c>
      <c r="S33">
        <v>0.27281198772272497</v>
      </c>
      <c r="T33">
        <v>0.39192667188953845</v>
      </c>
      <c r="U33">
        <v>-4.3202386794036006E-2</v>
      </c>
      <c r="V33">
        <v>-9.6497424567265261E-2</v>
      </c>
      <c r="W33">
        <v>1.7159049104428599</v>
      </c>
      <c r="X33">
        <v>1.1701558206755451</v>
      </c>
      <c r="Y33">
        <v>-3.3715636142891331E-2</v>
      </c>
      <c r="Z33">
        <v>0.38755765406190246</v>
      </c>
      <c r="AA33">
        <v>-0.14875668745484374</v>
      </c>
      <c r="AB33">
        <v>0.16574540866035292</v>
      </c>
      <c r="AC33">
        <v>0.75498171920189105</v>
      </c>
      <c r="AD33">
        <v>0.42623690506504985</v>
      </c>
      <c r="AE33">
        <v>-0.29283606510110655</v>
      </c>
      <c r="AF33">
        <v>-0.14219114109561781</v>
      </c>
      <c r="AG33">
        <v>-0.11201669057901448</v>
      </c>
      <c r="AH33">
        <v>1.6072615328945057E-2</v>
      </c>
      <c r="AI33">
        <v>0.13275622224525233</v>
      </c>
      <c r="AJ33">
        <v>0.61146614292302059</v>
      </c>
      <c r="AK33">
        <v>6.025223312812968</v>
      </c>
      <c r="AL33">
        <v>1.7879312077562999</v>
      </c>
      <c r="AM33">
        <v>-8.5784785978323264</v>
      </c>
      <c r="AN33">
        <v>-4.827312835710166</v>
      </c>
      <c r="AO33">
        <v>6.3040009792723497</v>
      </c>
      <c r="AP33">
        <v>18.478488437200479</v>
      </c>
      <c r="AQ33">
        <v>39.011464111789202</v>
      </c>
      <c r="AR33">
        <v>30.275607485439586</v>
      </c>
      <c r="AS33">
        <v>5.7234286053814349</v>
      </c>
      <c r="AT33">
        <v>13.527882757860766</v>
      </c>
      <c r="AU33">
        <v>-27.082139850758637</v>
      </c>
      <c r="AV33">
        <v>-31.223467030615719</v>
      </c>
      <c r="AW33">
        <v>-20.158418794013773</v>
      </c>
      <c r="AX33">
        <v>-24.343386339250021</v>
      </c>
      <c r="AY33">
        <v>-2.9045837722552883</v>
      </c>
      <c r="AZ33">
        <v>-1.3596385058134288</v>
      </c>
      <c r="BA33">
        <v>18.419265067328176</v>
      </c>
      <c r="BB33">
        <v>10.854719505332222</v>
      </c>
      <c r="BC33">
        <v>-21.651876124793333</v>
      </c>
      <c r="BD33">
        <v>-18.972346659038248</v>
      </c>
      <c r="BE33">
        <v>13.917867523011546</v>
      </c>
      <c r="BF33">
        <v>12.668804260294015</v>
      </c>
      <c r="BG33">
        <v>-6.5146289568266642</v>
      </c>
      <c r="BH33">
        <v>-2.6706459108174259</v>
      </c>
      <c r="BI33">
        <v>15.259303495355613</v>
      </c>
      <c r="BJ33">
        <v>-6.0245531742098501</v>
      </c>
      <c r="BK33">
        <v>-3.3916448019753624</v>
      </c>
      <c r="BL33">
        <v>15.840834949076143</v>
      </c>
      <c r="BM33">
        <v>-4.8180929905038044</v>
      </c>
      <c r="BN33">
        <v>-1.7649756334591689</v>
      </c>
      <c r="BP33">
        <v>1.1207393525681799</v>
      </c>
      <c r="BR33">
        <v>-1.0151672928764817</v>
      </c>
      <c r="BT33">
        <v>4.5892026726800692E-2</v>
      </c>
    </row>
    <row r="34" spans="1:72" x14ac:dyDescent="0.2">
      <c r="A34">
        <v>-0.19061896204948425</v>
      </c>
      <c r="B34">
        <v>-0.18245179773207593</v>
      </c>
      <c r="C34">
        <v>-1.4818409457802773E-2</v>
      </c>
      <c r="D34">
        <v>7.8069920986066133E-2</v>
      </c>
      <c r="E34">
        <v>7.9437224194407463E-3</v>
      </c>
      <c r="F34">
        <v>1.2705987300498172E-2</v>
      </c>
      <c r="G34">
        <v>0.11205665767192841</v>
      </c>
      <c r="H34">
        <v>8.8861327577279978E-2</v>
      </c>
      <c r="I34">
        <v>-4.5811962336301804E-2</v>
      </c>
      <c r="J34">
        <v>-1.3834645409927872E-2</v>
      </c>
      <c r="K34">
        <v>9.1042905114591122E-4</v>
      </c>
      <c r="L34">
        <v>1.5363609734097314E-2</v>
      </c>
      <c r="M34">
        <v>-4.5070592314004898E-2</v>
      </c>
      <c r="N34">
        <v>-5.4547276726460411E-2</v>
      </c>
      <c r="O34">
        <v>-1.5789838747992779E-18</v>
      </c>
      <c r="P34">
        <v>1.107589626338158E-3</v>
      </c>
      <c r="Q34">
        <v>-5.123890470713377E-3</v>
      </c>
      <c r="R34">
        <v>1.2742561621487758E-2</v>
      </c>
      <c r="S34">
        <v>5.3193531930446625E-2</v>
      </c>
      <c r="T34">
        <v>4.1784002980803453E-2</v>
      </c>
      <c r="U34">
        <v>2.1969251334667206E-2</v>
      </c>
      <c r="V34">
        <v>-5.3651213374811338E-2</v>
      </c>
      <c r="W34">
        <v>1.6662172079086304</v>
      </c>
      <c r="X34">
        <v>1.7349200443213901</v>
      </c>
      <c r="Y34">
        <v>-0.14080967009067535</v>
      </c>
      <c r="Z34">
        <v>-0.149029076079428</v>
      </c>
      <c r="AA34">
        <v>-2.1206066012382507E-2</v>
      </c>
      <c r="AB34">
        <v>1.4475114569271258E-2</v>
      </c>
      <c r="AC34">
        <v>0.59745097160339355</v>
      </c>
      <c r="AD34">
        <v>0.72192017337967973</v>
      </c>
      <c r="AE34">
        <v>-0.27108538150787354</v>
      </c>
      <c r="AF34">
        <v>-0.31973394784529702</v>
      </c>
      <c r="AG34">
        <v>-5.0447113811969757E-2</v>
      </c>
      <c r="AH34">
        <v>9.0309604932261207E-3</v>
      </c>
      <c r="AI34">
        <v>3.0409717932343483E-2</v>
      </c>
      <c r="AJ34">
        <v>6.0448762990227972E-3</v>
      </c>
      <c r="AK34">
        <v>10.677481903997551</v>
      </c>
      <c r="AL34">
        <v>5.332477893854537</v>
      </c>
      <c r="AM34">
        <v>-8.5100408992046237</v>
      </c>
      <c r="AN34">
        <v>-5.5120304495746142</v>
      </c>
      <c r="AO34">
        <v>7.3582934202221288</v>
      </c>
      <c r="AP34">
        <v>17.270909002242163</v>
      </c>
      <c r="AQ34">
        <v>47.206814882499586</v>
      </c>
      <c r="AR34">
        <v>37.184593338334189</v>
      </c>
      <c r="AS34">
        <v>5.9847453663404169</v>
      </c>
      <c r="AT34">
        <v>14.621375302201319</v>
      </c>
      <c r="AU34">
        <v>-23.039452381860215</v>
      </c>
      <c r="AV34">
        <v>-26.586886990714053</v>
      </c>
      <c r="AW34">
        <v>-19.136774497668984</v>
      </c>
      <c r="AX34">
        <v>-27.295014349373563</v>
      </c>
      <c r="AY34">
        <v>-2.3022153647126693</v>
      </c>
      <c r="AZ34">
        <v>-0.94919271082139933</v>
      </c>
      <c r="BA34">
        <v>15.794680974511923</v>
      </c>
      <c r="BB34">
        <v>8.7401856902673476</v>
      </c>
      <c r="BC34">
        <v>-18.79092103885624</v>
      </c>
      <c r="BD34">
        <v>-12.702491604094224</v>
      </c>
      <c r="BE34">
        <v>11.669853748886979</v>
      </c>
      <c r="BF34">
        <v>11.861176932683476</v>
      </c>
      <c r="BG34">
        <v>-5.9081426603646134</v>
      </c>
      <c r="BH34">
        <v>-2.4819820601010392</v>
      </c>
      <c r="BI34">
        <v>15.264340691122564</v>
      </c>
      <c r="BJ34">
        <v>-6.1148058285157907</v>
      </c>
      <c r="BK34">
        <v>-3.6242302816368728</v>
      </c>
      <c r="BL34">
        <v>15.910780691858051</v>
      </c>
      <c r="BM34">
        <v>-4.9221612612796468</v>
      </c>
      <c r="BN34">
        <v>-1.6148365825776023</v>
      </c>
      <c r="BO34">
        <v>0.64996182918548584</v>
      </c>
      <c r="BP34">
        <v>0.57454596139596403</v>
      </c>
      <c r="BQ34">
        <v>-0.66000813245773315</v>
      </c>
      <c r="BR34">
        <v>-0.48766463892936507</v>
      </c>
      <c r="BS34">
        <v>5.4327148944139481E-2</v>
      </c>
      <c r="BT34">
        <v>-5.2413823235932817E-3</v>
      </c>
    </row>
    <row r="35" spans="1:72" x14ac:dyDescent="0.2">
      <c r="A35">
        <v>-0.14423645591553311</v>
      </c>
      <c r="B35">
        <v>-0.13280755379880352</v>
      </c>
      <c r="C35">
        <v>1.2387219359629357E-2</v>
      </c>
      <c r="D35">
        <v>5.4638568437437182E-2</v>
      </c>
      <c r="E35">
        <v>2.4221354614131869E-3</v>
      </c>
      <c r="F35">
        <v>5.878040723829049E-3</v>
      </c>
      <c r="G35">
        <v>0.12408124286591464</v>
      </c>
      <c r="H35">
        <v>8.6301233239418879E-2</v>
      </c>
      <c r="I35">
        <v>-3.540729730891741E-2</v>
      </c>
      <c r="J35">
        <v>-1.3396015637005231E-2</v>
      </c>
      <c r="K35">
        <v>1.9554552300131492E-3</v>
      </c>
      <c r="L35">
        <v>4.4852438815872406E-3</v>
      </c>
      <c r="M35">
        <v>-3.3965809527249799E-2</v>
      </c>
      <c r="N35">
        <v>-5.1413736782255103E-2</v>
      </c>
      <c r="O35">
        <v>6.5131828084447151E-19</v>
      </c>
      <c r="P35">
        <v>-2.8461035315229196E-18</v>
      </c>
      <c r="Q35">
        <v>-1.3133366960440022E-3</v>
      </c>
      <c r="R35">
        <v>2.2189047183337018E-3</v>
      </c>
      <c r="S35">
        <v>-3.0495224857557651E-2</v>
      </c>
      <c r="T35">
        <v>-6.7586226472081692E-2</v>
      </c>
      <c r="U35">
        <v>6.5530215425847485E-2</v>
      </c>
      <c r="V35">
        <v>-5.3766653064361847E-2</v>
      </c>
      <c r="W35">
        <v>1.4759540665996844</v>
      </c>
      <c r="X35">
        <v>1.6763493687226414</v>
      </c>
      <c r="Y35">
        <v>-0.10503092934686765</v>
      </c>
      <c r="Z35">
        <v>-0.20925575420628972</v>
      </c>
      <c r="AA35">
        <v>1.0597048413776507E-2</v>
      </c>
      <c r="AB35">
        <v>-5.2995004659281749E-3</v>
      </c>
      <c r="AC35">
        <v>0.39725014652437829</v>
      </c>
      <c r="AD35">
        <v>0.59019699307002538</v>
      </c>
      <c r="AE35">
        <v>-0.19942042397819906</v>
      </c>
      <c r="AF35">
        <v>-0.26757494585738373</v>
      </c>
      <c r="AG35">
        <v>-2.1485727259311541E-2</v>
      </c>
      <c r="AH35">
        <v>1.0098461679199561E-2</v>
      </c>
      <c r="AI35">
        <v>7.5310608127362538E-2</v>
      </c>
      <c r="AJ35">
        <v>-3.9042107190038575E-2</v>
      </c>
      <c r="AK35">
        <v>15.176790452633973</v>
      </c>
      <c r="AL35">
        <v>9.0940053430470797</v>
      </c>
      <c r="AM35">
        <v>-7.8771373891473777</v>
      </c>
      <c r="AN35">
        <v>-5.8134161401200259</v>
      </c>
      <c r="AO35">
        <v>8.8591538138907158</v>
      </c>
      <c r="AP35">
        <v>17.087087164355879</v>
      </c>
      <c r="AQ35">
        <v>53.581871781367141</v>
      </c>
      <c r="AR35">
        <v>43.658424831775946</v>
      </c>
      <c r="AS35">
        <v>6.4673137040621675</v>
      </c>
      <c r="AT35">
        <v>15.857693214336726</v>
      </c>
      <c r="AU35">
        <v>-19.970342807352548</v>
      </c>
      <c r="AV35">
        <v>-22.303301333549246</v>
      </c>
      <c r="AW35">
        <v>-16.425603210606631</v>
      </c>
      <c r="AX35">
        <v>-26.235412974345095</v>
      </c>
      <c r="AY35">
        <v>-1.7403888722854568</v>
      </c>
      <c r="AZ35">
        <v>-0.33965630118591644</v>
      </c>
      <c r="BA35">
        <v>13.279820212482861</v>
      </c>
      <c r="BB35">
        <v>5.5574504604928645</v>
      </c>
      <c r="BC35">
        <v>-19.26370417721283</v>
      </c>
      <c r="BD35">
        <v>-10.73746433100238</v>
      </c>
      <c r="BE35">
        <v>8.9983594865881145</v>
      </c>
      <c r="BF35">
        <v>9.924764329460098</v>
      </c>
      <c r="BG35">
        <v>-5.7291780311063816</v>
      </c>
      <c r="BH35">
        <v>-3.7480677071378805</v>
      </c>
      <c r="BI35">
        <v>15.329288398610908</v>
      </c>
      <c r="BJ35">
        <v>-5.9441781982685313</v>
      </c>
      <c r="BK35">
        <v>-3.7459811930481468</v>
      </c>
      <c r="BL35">
        <v>16.009811633183677</v>
      </c>
      <c r="BM35">
        <v>-4.7549559033526458</v>
      </c>
      <c r="BN35">
        <v>-1.5670761574511338</v>
      </c>
      <c r="BO35">
        <v>0.47623302779919618</v>
      </c>
      <c r="BP35">
        <v>0.42216326106824631</v>
      </c>
      <c r="BQ35">
        <v>-0.51980082281256013</v>
      </c>
      <c r="BR35">
        <v>-0.40455744551636313</v>
      </c>
      <c r="BS35">
        <v>7.1319080240344584E-2</v>
      </c>
      <c r="BT35">
        <v>0.10062437392892448</v>
      </c>
    </row>
    <row r="36" spans="1:72" x14ac:dyDescent="0.2">
      <c r="A36">
        <v>-0.10459685435196903</v>
      </c>
      <c r="B36">
        <v>-0.12797822501710188</v>
      </c>
      <c r="C36">
        <v>2.1938703473834219E-2</v>
      </c>
      <c r="D36">
        <v>4.0258350094145752E-2</v>
      </c>
      <c r="E36">
        <v>1.1081057133150078E-3</v>
      </c>
      <c r="F36">
        <v>2.6483753742473776E-3</v>
      </c>
      <c r="G36">
        <v>0.11009155132464453</v>
      </c>
      <c r="H36">
        <v>9.1744354653999285E-2</v>
      </c>
      <c r="I36">
        <v>-2.7567603873377991E-2</v>
      </c>
      <c r="J36">
        <v>-1.2591901444893694E-2</v>
      </c>
      <c r="K36">
        <v>1.1216242233318813E-3</v>
      </c>
      <c r="L36">
        <v>-1.7606850622351104E-3</v>
      </c>
      <c r="M36">
        <v>-2.4030260511237227E-2</v>
      </c>
      <c r="N36">
        <v>-3.2999778668704627E-2</v>
      </c>
      <c r="O36">
        <v>1.9737298434990973E-19</v>
      </c>
      <c r="P36">
        <v>6.0925770741165243E-5</v>
      </c>
      <c r="Q36">
        <v>-5.032769650151189E-4</v>
      </c>
      <c r="R36">
        <v>-2.2674283767462611E-3</v>
      </c>
      <c r="S36">
        <v>-4.9202264401963361E-2</v>
      </c>
      <c r="T36">
        <v>-4.4153036813028915E-2</v>
      </c>
      <c r="U36">
        <v>8.164332879160123E-2</v>
      </c>
      <c r="V36">
        <v>-5.9281358441738714E-2</v>
      </c>
      <c r="W36">
        <v>1.3439359731481906</v>
      </c>
      <c r="X36">
        <v>1.5023411523184671</v>
      </c>
      <c r="Y36">
        <v>-0.10617389504371069</v>
      </c>
      <c r="Z36">
        <v>-0.15395097623037129</v>
      </c>
      <c r="AA36">
        <v>2.736876440543411E-2</v>
      </c>
      <c r="AB36">
        <v>1.6681139075636403E-3</v>
      </c>
      <c r="AC36">
        <v>0.28282259579169922</v>
      </c>
      <c r="AD36">
        <v>0.42382075852714968</v>
      </c>
      <c r="AE36">
        <v>-0.14144172664547769</v>
      </c>
      <c r="AF36">
        <v>-0.18133854197282429</v>
      </c>
      <c r="AG36">
        <v>-1.1765355873562158E-2</v>
      </c>
      <c r="AH36">
        <v>1.9095381527577147E-2</v>
      </c>
      <c r="AI36">
        <v>7.5173958518179929E-2</v>
      </c>
      <c r="AJ36">
        <v>1.7058505830682288E-2</v>
      </c>
      <c r="AK36">
        <v>19.363609204556838</v>
      </c>
      <c r="AL36">
        <v>12.866480260554749</v>
      </c>
      <c r="AM36">
        <v>-6.9090197794426462</v>
      </c>
      <c r="AN36">
        <v>-5.767827856251861</v>
      </c>
      <c r="AO36">
        <v>10.456909135465347</v>
      </c>
      <c r="AP36">
        <v>18.100222253329534</v>
      </c>
      <c r="AQ36">
        <v>57.793693393863251</v>
      </c>
      <c r="AR36">
        <v>48.943076229564731</v>
      </c>
      <c r="AS36">
        <v>7.1911000663217886</v>
      </c>
      <c r="AT36">
        <v>17.522046004769464</v>
      </c>
      <c r="AU36">
        <v>-18.250790217485481</v>
      </c>
      <c r="AV36">
        <v>-19.511453809282429</v>
      </c>
      <c r="AW36">
        <v>-13.336963627983753</v>
      </c>
      <c r="AX36">
        <v>-22.793982086017692</v>
      </c>
      <c r="AY36">
        <v>-1.2843508888518946</v>
      </c>
      <c r="AZ36">
        <v>0.29355552228242549</v>
      </c>
      <c r="BA36">
        <v>11.199124443261649</v>
      </c>
      <c r="BB36">
        <v>2.2141207406902357</v>
      </c>
      <c r="BC36">
        <v>-22.044421390517321</v>
      </c>
      <c r="BD36">
        <v>-12.154331278170275</v>
      </c>
      <c r="BE36">
        <v>6.6865018650014463</v>
      </c>
      <c r="BF36">
        <v>7.9616959328727477</v>
      </c>
      <c r="BG36">
        <v>-5.9689946865038559</v>
      </c>
      <c r="BH36">
        <v>-5.9786677654966791</v>
      </c>
      <c r="BI36">
        <v>15.444987308800162</v>
      </c>
      <c r="BJ36">
        <v>-5.5607785068585054</v>
      </c>
      <c r="BK36">
        <v>-3.7022018868877296</v>
      </c>
      <c r="BL36">
        <v>16.127493576818122</v>
      </c>
      <c r="BM36">
        <v>-4.3590613539839742</v>
      </c>
      <c r="BN36">
        <v>-1.6090038884568485</v>
      </c>
      <c r="BO36">
        <v>0.32167235619525636</v>
      </c>
      <c r="BP36">
        <v>0.39493892766100724</v>
      </c>
      <c r="BQ36">
        <v>-0.27460345717855539</v>
      </c>
      <c r="BR36">
        <v>-0.33480500229121374</v>
      </c>
      <c r="BS36">
        <v>5.292621300365899E-2</v>
      </c>
      <c r="BT36">
        <v>9.3647169561401275E-2</v>
      </c>
    </row>
    <row r="37" spans="1:72" x14ac:dyDescent="0.2">
      <c r="A37">
        <v>-7.4453239750808198E-2</v>
      </c>
      <c r="B37">
        <v>-0.12732388142315632</v>
      </c>
      <c r="C37">
        <v>1.685109598583345E-2</v>
      </c>
      <c r="D37">
        <v>2.0668183212209472E-2</v>
      </c>
      <c r="E37">
        <v>2.2999945824458507E-3</v>
      </c>
      <c r="F37">
        <v>7.4726199785426876E-4</v>
      </c>
      <c r="G37">
        <v>8.081775638774058E-2</v>
      </c>
      <c r="H37">
        <v>8.2001910260619884E-2</v>
      </c>
      <c r="I37">
        <v>-2.2019389229648172E-2</v>
      </c>
      <c r="J37">
        <v>-1.2084399783475962E-2</v>
      </c>
      <c r="K37">
        <v>-8.8986914480058802E-4</v>
      </c>
      <c r="L37">
        <v>-7.4900578594885997E-3</v>
      </c>
      <c r="M37">
        <v>-1.8094773135816408E-2</v>
      </c>
      <c r="N37">
        <v>-1.9761847369181813E-2</v>
      </c>
      <c r="O37">
        <v>-8.4871295949994455E-19</v>
      </c>
      <c r="P37">
        <v>1.1368510538038919E-18</v>
      </c>
      <c r="Q37">
        <v>-1.7643891564291618E-3</v>
      </c>
      <c r="R37">
        <v>-7.6132521913575713E-3</v>
      </c>
      <c r="S37">
        <v>-1.1671678528125113E-2</v>
      </c>
      <c r="T37">
        <v>4.0083022426576784E-2</v>
      </c>
      <c r="U37">
        <v>7.7064067874253975E-2</v>
      </c>
      <c r="V37">
        <v>-5.0441922757055994E-2</v>
      </c>
      <c r="W37">
        <v>1.2764681921044314</v>
      </c>
      <c r="X37">
        <v>1.3994018173711948</v>
      </c>
      <c r="Y37">
        <v>-0.142684966920267</v>
      </c>
      <c r="Z37">
        <v>-0.1344136757340072</v>
      </c>
      <c r="AA37">
        <v>3.15961376814754E-2</v>
      </c>
      <c r="AB37">
        <v>1.4407725726462733E-2</v>
      </c>
      <c r="AC37">
        <v>0.25032769767870211</v>
      </c>
      <c r="AD37">
        <v>0.33643241698052123</v>
      </c>
      <c r="AE37">
        <v>-0.11220176845367094</v>
      </c>
      <c r="AF37">
        <v>-0.11954941948709376</v>
      </c>
      <c r="AG37">
        <v>-1.5244792267147884E-2</v>
      </c>
      <c r="AH37">
        <v>3.0274075338597467E-2</v>
      </c>
      <c r="AI37">
        <v>4.4978906120670827E-2</v>
      </c>
      <c r="AJ37">
        <v>3.1317476815288466E-2</v>
      </c>
      <c r="AK37">
        <v>23.225254881869276</v>
      </c>
      <c r="AL37">
        <v>16.602671445031547</v>
      </c>
      <c r="AM37">
        <v>-5.7817165167460329</v>
      </c>
      <c r="AN37">
        <v>-5.4250593383099615</v>
      </c>
      <c r="AO37">
        <v>12.086671710329501</v>
      </c>
      <c r="AP37">
        <v>19.58267947566738</v>
      </c>
      <c r="AQ37">
        <v>59.862020050504263</v>
      </c>
      <c r="AR37">
        <v>52.778518517011548</v>
      </c>
      <c r="AS37">
        <v>8.1907745512398726</v>
      </c>
      <c r="AT37">
        <v>19.198708062070239</v>
      </c>
      <c r="AU37">
        <v>-17.804703008189865</v>
      </c>
      <c r="AV37">
        <v>-18.170089511572673</v>
      </c>
      <c r="AW37">
        <v>-10.509389395470933</v>
      </c>
      <c r="AX37">
        <v>-18.724462920976762</v>
      </c>
      <c r="AY37">
        <v>-0.93954886146867445</v>
      </c>
      <c r="AZ37">
        <v>0.7698186408246589</v>
      </c>
      <c r="BA37">
        <v>9.6052468279805829</v>
      </c>
      <c r="BB37">
        <v>-0.31235589360159932</v>
      </c>
      <c r="BC37">
        <v>-26.44229355584228</v>
      </c>
      <c r="BD37">
        <v>-15.652310728798223</v>
      </c>
      <c r="BE37">
        <v>4.8581760997198371</v>
      </c>
      <c r="BF37">
        <v>6.4455760610007333</v>
      </c>
      <c r="BG37">
        <v>-6.4708284533907161</v>
      </c>
      <c r="BH37">
        <v>-8.2525074295915228</v>
      </c>
      <c r="BI37">
        <v>15.603403211722345</v>
      </c>
      <c r="BJ37">
        <v>-5.0108888325270922</v>
      </c>
      <c r="BK37">
        <v>-3.4715152827529243</v>
      </c>
      <c r="BL37">
        <v>16.269422313772591</v>
      </c>
      <c r="BM37">
        <v>-3.7862829673574341</v>
      </c>
      <c r="BN37">
        <v>-1.6745333655601475</v>
      </c>
      <c r="BO37">
        <v>0.21121960787528202</v>
      </c>
      <c r="BP37">
        <v>0.38115509932212671</v>
      </c>
      <c r="BQ37">
        <v>-7.2874977313807723E-2</v>
      </c>
      <c r="BR37">
        <v>-0.21258647235166026</v>
      </c>
      <c r="BS37">
        <v>3.3671023029605042E-2</v>
      </c>
      <c r="BT37">
        <v>4.8030245417932278E-2</v>
      </c>
    </row>
    <row r="38" spans="1:72" x14ac:dyDescent="0.2">
      <c r="A38">
        <v>-5.3048454510706326E-2</v>
      </c>
      <c r="B38">
        <v>-0.11786096024223633</v>
      </c>
      <c r="C38">
        <v>4.4955725348990458E-3</v>
      </c>
      <c r="D38">
        <v>1.4091254288767185E-2</v>
      </c>
      <c r="E38">
        <v>4.3829348019650436E-3</v>
      </c>
      <c r="F38">
        <v>-1.1112689954898346E-3</v>
      </c>
      <c r="G38">
        <v>4.9544029097511183E-2</v>
      </c>
      <c r="H38">
        <v>7.0491139941160144E-2</v>
      </c>
      <c r="I38">
        <v>-1.8131801549713274E-2</v>
      </c>
      <c r="J38">
        <v>-8.4973098129109189E-3</v>
      </c>
      <c r="K38">
        <v>-2.8837019203908193E-3</v>
      </c>
      <c r="L38">
        <v>-7.4011948682362085E-3</v>
      </c>
      <c r="M38">
        <v>-1.5650958130368951E-2</v>
      </c>
      <c r="N38">
        <v>-1.5255056297444149E-2</v>
      </c>
      <c r="O38">
        <v>-8.6844363765762569E-19</v>
      </c>
      <c r="P38">
        <v>-3.1574160017302071E-20</v>
      </c>
      <c r="Q38">
        <v>-3.4213633982114623E-3</v>
      </c>
      <c r="R38">
        <v>-7.2743279551185543E-3</v>
      </c>
      <c r="S38">
        <v>5.4641278989092226E-2</v>
      </c>
      <c r="T38">
        <v>0.11066336925947978</v>
      </c>
      <c r="U38">
        <v>6.7647689650757792E-2</v>
      </c>
      <c r="V38">
        <v>-4.6330269755500843E-2</v>
      </c>
      <c r="W38">
        <v>1.2600562545704044</v>
      </c>
      <c r="X38">
        <v>1.3537931462322002</v>
      </c>
      <c r="Y38">
        <v>-0.1941577832419272</v>
      </c>
      <c r="Z38">
        <v>-0.14501911479642415</v>
      </c>
      <c r="AA38">
        <v>2.9793596243248337E-2</v>
      </c>
      <c r="AB38">
        <v>1.7267370346925954E-2</v>
      </c>
      <c r="AC38">
        <v>0.27123999596647047</v>
      </c>
      <c r="AD38">
        <v>0.3053931767363704</v>
      </c>
      <c r="AE38">
        <v>-0.10719877462487418</v>
      </c>
      <c r="AF38">
        <v>-9.7529111917337902E-2</v>
      </c>
      <c r="AG38">
        <v>-2.2131456693529398E-2</v>
      </c>
      <c r="AH38">
        <v>2.6208469625958436E-2</v>
      </c>
      <c r="AI38">
        <v>6.6658405013828928E-3</v>
      </c>
      <c r="AJ38">
        <v>2.8298644540278618E-2</v>
      </c>
      <c r="AK38">
        <v>26.773436276945169</v>
      </c>
      <c r="AL38">
        <v>20.334663801306021</v>
      </c>
      <c r="AM38">
        <v>-4.6291526502931193</v>
      </c>
      <c r="AN38">
        <v>-4.8618527216404752</v>
      </c>
      <c r="AO38">
        <v>13.784330211063068</v>
      </c>
      <c r="AP38">
        <v>20.502382520126996</v>
      </c>
      <c r="AQ38">
        <v>59.962376950404838</v>
      </c>
      <c r="AR38">
        <v>55.365916688657819</v>
      </c>
      <c r="AS38">
        <v>9.4706333244577827</v>
      </c>
      <c r="AT38">
        <v>20.094547126530333</v>
      </c>
      <c r="AU38">
        <v>-18.260957217095267</v>
      </c>
      <c r="AV38">
        <v>-17.510080139901223</v>
      </c>
      <c r="AW38">
        <v>-8.1161375991877804</v>
      </c>
      <c r="AX38">
        <v>-15.028335497779125</v>
      </c>
      <c r="AY38">
        <v>-0.66946519730236587</v>
      </c>
      <c r="AZ38">
        <v>1.0295895171916445</v>
      </c>
      <c r="BA38">
        <v>8.3454789811967309</v>
      </c>
      <c r="BB38">
        <v>-1.6905326862985504</v>
      </c>
      <c r="BC38">
        <v>-32.072658167060474</v>
      </c>
      <c r="BD38">
        <v>-20.267986919373904</v>
      </c>
      <c r="BE38">
        <v>3.3783382672276745</v>
      </c>
      <c r="BF38">
        <v>5.2169652216277491</v>
      </c>
      <c r="BG38">
        <v>-6.9763289515128752</v>
      </c>
      <c r="BH38">
        <v>-9.9039269649448922</v>
      </c>
      <c r="BI38">
        <v>15.787186383839392</v>
      </c>
      <c r="BJ38">
        <v>-4.3410714973688549</v>
      </c>
      <c r="BK38">
        <v>-3.0541073600997093</v>
      </c>
      <c r="BL38">
        <v>16.444670905158826</v>
      </c>
      <c r="BM38">
        <v>-3.1003030602622963</v>
      </c>
      <c r="BN38">
        <v>-1.6754669091219609</v>
      </c>
      <c r="BO38">
        <v>0.13746291487199896</v>
      </c>
      <c r="BP38">
        <v>0.35137262248781254</v>
      </c>
      <c r="BQ38">
        <v>2.6072575092991986E-2</v>
      </c>
      <c r="BR38">
        <v>-0.10938655123006949</v>
      </c>
      <c r="BS38">
        <v>2.3000606974123653E-2</v>
      </c>
      <c r="BT38">
        <v>3.4851263351841147E-2</v>
      </c>
    </row>
    <row r="39" spans="1:72" x14ac:dyDescent="0.2">
      <c r="A39">
        <v>-3.8389374668756249E-2</v>
      </c>
      <c r="B39">
        <v>-7.9652246061668236E-2</v>
      </c>
      <c r="C39">
        <v>-6.064448020263403E-3</v>
      </c>
      <c r="D39">
        <v>1.4270874712604789E-2</v>
      </c>
      <c r="E39">
        <v>6.2757820815121899E-3</v>
      </c>
      <c r="F39">
        <v>-1.5496797671266977E-3</v>
      </c>
      <c r="G39">
        <v>2.7222074935328487E-2</v>
      </c>
      <c r="H39">
        <v>5.5265139546499142E-2</v>
      </c>
      <c r="I39">
        <v>-1.5594698459783549E-2</v>
      </c>
      <c r="J39">
        <v>-4.8754871585321834E-3</v>
      </c>
      <c r="K39">
        <v>-3.3051872711026839E-3</v>
      </c>
      <c r="L39">
        <v>-3.7097796496297812E-3</v>
      </c>
      <c r="M39">
        <v>-1.5159743311390059E-2</v>
      </c>
      <c r="N39">
        <v>-1.566151973025029E-2</v>
      </c>
      <c r="O39">
        <v>-1.5789887128872771E-18</v>
      </c>
      <c r="P39">
        <v>1.4210959802205744E-18</v>
      </c>
      <c r="Q39">
        <v>-3.6424937032572139E-3</v>
      </c>
      <c r="R39">
        <v>-3.3640901661475286E-3</v>
      </c>
      <c r="S39">
        <v>0.11886601494934777</v>
      </c>
      <c r="T39">
        <v>0.10250711453677203</v>
      </c>
      <c r="U39">
        <v>6.4737001170187242E-2</v>
      </c>
      <c r="V39">
        <v>-4.7772605081902828E-2</v>
      </c>
      <c r="W39">
        <v>1.2583338511351299</v>
      </c>
      <c r="X39">
        <v>1.3468015447524855</v>
      </c>
      <c r="Y39">
        <v>-0.23212669387807633</v>
      </c>
      <c r="Z39">
        <v>-0.18898689098385857</v>
      </c>
      <c r="AA39">
        <v>2.8036546990196753E-2</v>
      </c>
      <c r="AB39">
        <v>4.3297864405509772E-3</v>
      </c>
      <c r="AC39">
        <v>0.31458532172298848</v>
      </c>
      <c r="AD39">
        <v>0.29619533268069054</v>
      </c>
      <c r="AE39">
        <v>-0.11683672535887943</v>
      </c>
      <c r="AF39">
        <v>-0.10258311356710707</v>
      </c>
      <c r="AG39">
        <v>-2.3235641743068219E-2</v>
      </c>
      <c r="AH39">
        <v>1.1869207203772828E-2</v>
      </c>
      <c r="AI39">
        <v>-2.197682569333639E-2</v>
      </c>
      <c r="AJ39">
        <v>9.6762930894034593E-3</v>
      </c>
      <c r="AK39">
        <v>30.009912794039248</v>
      </c>
      <c r="AL39">
        <v>24.048277028477518</v>
      </c>
      <c r="AM39">
        <v>-3.5396372144630521</v>
      </c>
      <c r="AN39">
        <v>-4.1618147171820281</v>
      </c>
      <c r="AO39">
        <v>15.479030695569493</v>
      </c>
      <c r="AP39">
        <v>20.367088292605342</v>
      </c>
      <c r="AQ39">
        <v>58.416996800242693</v>
      </c>
      <c r="AR39">
        <v>56.814120791837311</v>
      </c>
      <c r="AS39">
        <v>10.841803099916675</v>
      </c>
      <c r="AT39">
        <v>19.805808830848317</v>
      </c>
      <c r="AU39">
        <v>-19.151391238473181</v>
      </c>
      <c r="AV39">
        <v>-17.107730771076678</v>
      </c>
      <c r="AW39">
        <v>-6.0916285872936147</v>
      </c>
      <c r="AX39">
        <v>-11.86989528226743</v>
      </c>
      <c r="AY39">
        <v>-0.43084628297932337</v>
      </c>
      <c r="AZ39">
        <v>1.119525194477061</v>
      </c>
      <c r="BA39">
        <v>7.2254551135993159</v>
      </c>
      <c r="BB39">
        <v>-2.1673095501382575</v>
      </c>
      <c r="BC39">
        <v>-38.649883689868517</v>
      </c>
      <c r="BD39">
        <v>-25.751810223906698</v>
      </c>
      <c r="BE39">
        <v>2.1038986185173076</v>
      </c>
      <c r="BF39">
        <v>4.0339562371985194</v>
      </c>
      <c r="BG39">
        <v>-7.2309601303883859</v>
      </c>
      <c r="BH39">
        <v>-10.876346812704314</v>
      </c>
      <c r="BI39">
        <v>15.968500353871727</v>
      </c>
      <c r="BJ39">
        <v>-3.6017422077073014</v>
      </c>
      <c r="BK39">
        <v>-2.4816011177337485</v>
      </c>
      <c r="BL39">
        <v>16.657011822812077</v>
      </c>
      <c r="BM39">
        <v>-2.3529076291183113</v>
      </c>
      <c r="BN39">
        <v>-1.5422874909240534</v>
      </c>
      <c r="BO39">
        <v>8.7411359235874161E-2</v>
      </c>
      <c r="BP39">
        <v>0.23425992781639035</v>
      </c>
      <c r="BQ39">
        <v>5.3420391890745308E-2</v>
      </c>
      <c r="BR39">
        <v>-2.6057908825087912E-2</v>
      </c>
      <c r="BS39">
        <v>1.8543085437103077E-2</v>
      </c>
      <c r="BT39">
        <v>3.5106221425378309E-2</v>
      </c>
    </row>
    <row r="40" spans="1:72" x14ac:dyDescent="0.2">
      <c r="A40">
        <v>-2.3916818781794223E-2</v>
      </c>
      <c r="B40">
        <v>-1.4169557669030702E-2</v>
      </c>
      <c r="C40">
        <v>-1.3001488676898395E-2</v>
      </c>
      <c r="D40">
        <v>7.5297683734218794E-3</v>
      </c>
      <c r="E40">
        <v>8.4002215907667804E-3</v>
      </c>
      <c r="F40">
        <v>9.3573157739092368E-4</v>
      </c>
      <c r="G40">
        <v>1.6424440030189818E-2</v>
      </c>
      <c r="H40">
        <v>3.4461201031692847E-2</v>
      </c>
      <c r="I40">
        <v>-1.4900331264376471E-2</v>
      </c>
      <c r="J40">
        <v>-4.0423156435295355E-3</v>
      </c>
      <c r="K40">
        <v>-1.5156487857305829E-3</v>
      </c>
      <c r="L40">
        <v>4.0768925614833885E-4</v>
      </c>
      <c r="M40">
        <v>-1.5844048031700839E-2</v>
      </c>
      <c r="N40">
        <v>-1.6321710844201195E-2</v>
      </c>
      <c r="O40">
        <v>5.5265133537852793E-19</v>
      </c>
      <c r="P40">
        <v>1.5000534746038075E-19</v>
      </c>
      <c r="Q40">
        <v>-1.7108348665330034E-3</v>
      </c>
      <c r="R40">
        <v>8.4011297140445911E-4</v>
      </c>
      <c r="S40">
        <v>0.1523438690228513</v>
      </c>
      <c r="T40">
        <v>1.7867097222333317E-2</v>
      </c>
      <c r="U40">
        <v>6.126531532008464E-2</v>
      </c>
      <c r="V40">
        <v>-4.0447882798522614E-2</v>
      </c>
      <c r="W40">
        <v>1.248891773702804</v>
      </c>
      <c r="X40">
        <v>1.3456130060893761</v>
      </c>
      <c r="Y40">
        <v>-0.24927467595678193</v>
      </c>
      <c r="Z40">
        <v>-0.25406548311469712</v>
      </c>
      <c r="AA40">
        <v>2.5796273819562773E-2</v>
      </c>
      <c r="AB40">
        <v>-1.4051632319155825E-2</v>
      </c>
      <c r="AC40">
        <v>0.36372342455360918</v>
      </c>
      <c r="AD40">
        <v>0.28440615326586094</v>
      </c>
      <c r="AE40">
        <v>-0.13631050545203727</v>
      </c>
      <c r="AF40">
        <v>-0.11377361071123016</v>
      </c>
      <c r="AG40">
        <v>-1.6062537323286972E-2</v>
      </c>
      <c r="AH40">
        <v>-7.5703774998835236E-4</v>
      </c>
      <c r="AI40">
        <v>-3.6519630887693756E-2</v>
      </c>
      <c r="AJ40">
        <v>-1.8227339787532187E-2</v>
      </c>
      <c r="AK40">
        <v>32.890776787130783</v>
      </c>
      <c r="AL40">
        <v>27.621596128233701</v>
      </c>
      <c r="AM40">
        <v>-2.5554262994574901</v>
      </c>
      <c r="AN40">
        <v>-3.4376951771956881</v>
      </c>
      <c r="AO40">
        <v>16.958034671842178</v>
      </c>
      <c r="AP40">
        <v>19.527702193365698</v>
      </c>
      <c r="AQ40">
        <v>55.451050548704536</v>
      </c>
      <c r="AR40">
        <v>56.982276954391828</v>
      </c>
      <c r="AS40">
        <v>11.944117375406469</v>
      </c>
      <c r="AT40">
        <v>18.696808278200216</v>
      </c>
      <c r="AU40">
        <v>-20.270693153374456</v>
      </c>
      <c r="AV40">
        <v>-17.066417717823693</v>
      </c>
      <c r="AW40">
        <v>-4.3800592066711257</v>
      </c>
      <c r="AX40">
        <v>-9.0729768112891076</v>
      </c>
      <c r="AY40">
        <v>-0.21460007808204981</v>
      </c>
      <c r="AZ40">
        <v>1.1385560913580062</v>
      </c>
      <c r="BA40">
        <v>6.2055796237084362</v>
      </c>
      <c r="BB40">
        <v>-2.2681588229648848</v>
      </c>
      <c r="BC40">
        <v>-45.965597643760063</v>
      </c>
      <c r="BD40">
        <v>-32.128147874781419</v>
      </c>
      <c r="BE40">
        <v>1.0166961189040207</v>
      </c>
      <c r="BF40">
        <v>2.7673548568472421</v>
      </c>
      <c r="BG40">
        <v>-7.1572594879761491</v>
      </c>
      <c r="BH40">
        <v>-11.504863787985553</v>
      </c>
      <c r="BI40">
        <v>16.121786259226187</v>
      </c>
      <c r="BJ40">
        <v>-2.8371081005290453</v>
      </c>
      <c r="BK40">
        <v>-1.7988396477806752</v>
      </c>
      <c r="BL40">
        <v>16.899629789349977</v>
      </c>
      <c r="BM40">
        <v>-1.590890059466481</v>
      </c>
      <c r="BN40">
        <v>-1.2429426716547871</v>
      </c>
      <c r="BO40">
        <v>4.3939665573379923E-2</v>
      </c>
      <c r="BP40">
        <v>4.1784964212029298E-2</v>
      </c>
      <c r="BQ40">
        <v>5.8327165668220091E-2</v>
      </c>
      <c r="BR40">
        <v>2.1397589151697035E-2</v>
      </c>
      <c r="BS40">
        <v>1.7314119476851637E-2</v>
      </c>
      <c r="BT40">
        <v>3.3794652537559131E-2</v>
      </c>
    </row>
    <row r="41" spans="1:72" x14ac:dyDescent="0.2">
      <c r="A41">
        <v>-4.1475941219262027E-3</v>
      </c>
      <c r="B41">
        <v>4.2589002344259601E-2</v>
      </c>
      <c r="C41">
        <v>-1.9488492085817554E-2</v>
      </c>
      <c r="D41">
        <v>-1.1498024980602071E-2</v>
      </c>
      <c r="E41">
        <v>1.1867119453796614E-2</v>
      </c>
      <c r="F41">
        <v>6.8810288345147481E-3</v>
      </c>
      <c r="G41">
        <v>1.3553309707786239E-2</v>
      </c>
      <c r="H41">
        <v>1.2835020638807829E-2</v>
      </c>
      <c r="I41">
        <v>-1.7256532168235458E-2</v>
      </c>
      <c r="J41">
        <v>-8.0387316733848274E-3</v>
      </c>
      <c r="K41">
        <v>1.1971475276383791E-3</v>
      </c>
      <c r="L41">
        <v>2.3683217810258899E-3</v>
      </c>
      <c r="M41">
        <v>-1.7760711390942759E-2</v>
      </c>
      <c r="N41">
        <v>-1.5610912979172218E-2</v>
      </c>
      <c r="O41">
        <v>-2.2942555503856505E-19</v>
      </c>
      <c r="P41">
        <v>2.656641471756443E-18</v>
      </c>
      <c r="Q41">
        <v>1.1033757296885871E-3</v>
      </c>
      <c r="R41">
        <v>2.7899993042250692E-3</v>
      </c>
      <c r="S41">
        <v>0.13861464175094085</v>
      </c>
      <c r="T41">
        <v>-5.0501737108102095E-2</v>
      </c>
      <c r="U41">
        <v>4.8413755280442776E-2</v>
      </c>
      <c r="V41">
        <v>-2.3970979593519268E-2</v>
      </c>
      <c r="W41">
        <v>1.2394042059847987</v>
      </c>
      <c r="X41">
        <v>1.3267331975024486</v>
      </c>
      <c r="Y41">
        <v>-0.25785447890040802</v>
      </c>
      <c r="Z41">
        <v>-0.30858296307424471</v>
      </c>
      <c r="AA41">
        <v>2.199243166129821E-2</v>
      </c>
      <c r="AB41">
        <v>-1.9644660267010772E-2</v>
      </c>
      <c r="AC41">
        <v>0.42017451642219839</v>
      </c>
      <c r="AD41">
        <v>0.28760653448286372</v>
      </c>
      <c r="AE41">
        <v>-0.16662273706889369</v>
      </c>
      <c r="AF41">
        <v>-0.12411549488555375</v>
      </c>
      <c r="AG41">
        <v>-7.026181116044812E-3</v>
      </c>
      <c r="AH41">
        <v>-3.9663951837728972E-3</v>
      </c>
      <c r="AI41">
        <v>-4.1848811798184123E-2</v>
      </c>
      <c r="AJ41">
        <v>-4.5682299639452133E-2</v>
      </c>
      <c r="AK41">
        <v>35.30537402904978</v>
      </c>
      <c r="AL41">
        <v>30.829825509631991</v>
      </c>
      <c r="AM41">
        <v>-1.6954159082362785</v>
      </c>
      <c r="AN41">
        <v>-2.8111203823184652</v>
      </c>
      <c r="AO41">
        <v>17.969199540221883</v>
      </c>
      <c r="AP41">
        <v>18.92498476458546</v>
      </c>
      <c r="AQ41">
        <v>51.119095685791585</v>
      </c>
      <c r="AR41">
        <v>55.546138573605035</v>
      </c>
      <c r="AS41">
        <v>12.369713383077872</v>
      </c>
      <c r="AT41">
        <v>17.646729349203337</v>
      </c>
      <c r="AU41">
        <v>-21.682623735237851</v>
      </c>
      <c r="AV41">
        <v>-17.733745178850292</v>
      </c>
      <c r="AW41">
        <v>-3.0111531166054433</v>
      </c>
      <c r="AX41">
        <v>-6.5317453832072889</v>
      </c>
      <c r="AY41">
        <v>-2.8607375341755868E-2</v>
      </c>
      <c r="AZ41">
        <v>1.1946643657440505</v>
      </c>
      <c r="BA41">
        <v>5.3251048281651086</v>
      </c>
      <c r="BB41">
        <v>-2.5653933609459876</v>
      </c>
      <c r="BC41">
        <v>-53.868471982761299</v>
      </c>
      <c r="BD41">
        <v>-39.371336007161013</v>
      </c>
      <c r="BE41">
        <v>0.17742149697150517</v>
      </c>
      <c r="BF41">
        <v>1.3981115631114986</v>
      </c>
      <c r="BG41">
        <v>-6.9344674982389627</v>
      </c>
      <c r="BH41">
        <v>-12.166530799620897</v>
      </c>
      <c r="BI41">
        <v>16.229318705962104</v>
      </c>
      <c r="BJ41">
        <v>-2.0933612871249756</v>
      </c>
      <c r="BK41">
        <v>-1.0553597710017606</v>
      </c>
      <c r="BL41">
        <v>17.156133945845852</v>
      </c>
      <c r="BM41">
        <v>-0.85931001077471936</v>
      </c>
      <c r="BN41">
        <v>-0.7819315912720195</v>
      </c>
      <c r="BO41">
        <v>2.3330543688101718E-3</v>
      </c>
      <c r="BP41">
        <v>-0.10114868519819441</v>
      </c>
      <c r="BQ41">
        <v>6.9549841425816911E-2</v>
      </c>
      <c r="BR41">
        <v>2.3356093750033117E-2</v>
      </c>
      <c r="BS41">
        <v>1.6130898064266402E-2</v>
      </c>
      <c r="BT41">
        <v>2.9736867334192275E-2</v>
      </c>
    </row>
    <row r="42" spans="1:72" x14ac:dyDescent="0.2">
      <c r="A42">
        <v>1.511198414815693E-2</v>
      </c>
      <c r="B42">
        <v>5.1754460218707783E-2</v>
      </c>
      <c r="C42">
        <v>-2.6574753585769842E-2</v>
      </c>
      <c r="D42">
        <v>-3.3307575425550705E-2</v>
      </c>
      <c r="E42">
        <v>1.6030961297246279E-2</v>
      </c>
      <c r="F42">
        <v>1.4764350308919611E-2</v>
      </c>
      <c r="G42">
        <v>1.138817079383378E-2</v>
      </c>
      <c r="H42">
        <v>-6.0982409637974112E-4</v>
      </c>
      <c r="I42">
        <v>-2.2678256756550469E-2</v>
      </c>
      <c r="J42">
        <v>-1.712404922918196E-2</v>
      </c>
      <c r="K42">
        <v>2.4544522478309469E-3</v>
      </c>
      <c r="L42">
        <v>1.5685261758374381E-3</v>
      </c>
      <c r="M42">
        <v>-2.07816290838998E-2</v>
      </c>
      <c r="N42">
        <v>-1.4522387760833817E-2</v>
      </c>
      <c r="O42">
        <v>2.8224384975808049E-18</v>
      </c>
      <c r="P42">
        <v>-1.2355323461434113E-18</v>
      </c>
      <c r="Q42">
        <v>2.4410364861189777E-3</v>
      </c>
      <c r="R42">
        <v>1.9784453217888279E-3</v>
      </c>
      <c r="S42">
        <v>0.10199689946357041</v>
      </c>
      <c r="T42">
        <v>-1.418724610341663E-2</v>
      </c>
      <c r="U42">
        <v>3.3562884300382602E-2</v>
      </c>
      <c r="V42">
        <v>-1.2032898081950131E-2</v>
      </c>
      <c r="W42">
        <v>1.2657483823026563</v>
      </c>
      <c r="X42">
        <v>1.289876198341757</v>
      </c>
      <c r="Y42">
        <v>-0.27158021452958725</v>
      </c>
      <c r="Z42">
        <v>-0.31924415025254943</v>
      </c>
      <c r="AA42">
        <v>1.8867938354406637E-2</v>
      </c>
      <c r="AB42">
        <v>-2.6551347137135505E-3</v>
      </c>
      <c r="AC42">
        <v>0.50432766943541174</v>
      </c>
      <c r="AD42">
        <v>0.33520268483760107</v>
      </c>
      <c r="AE42">
        <v>-0.20833129787770932</v>
      </c>
      <c r="AF42">
        <v>-0.1376715591729363</v>
      </c>
      <c r="AG42">
        <v>-5.4936180731166538E-3</v>
      </c>
      <c r="AH42">
        <v>3.7457735176107771E-3</v>
      </c>
      <c r="AI42">
        <v>-4.7283820702659518E-2</v>
      </c>
      <c r="AJ42">
        <v>-6.0912977237166724E-2</v>
      </c>
      <c r="AK42">
        <v>37.092139275542685</v>
      </c>
      <c r="AL42">
        <v>33.476135808996105</v>
      </c>
      <c r="AM42">
        <v>-0.97242443923412425</v>
      </c>
      <c r="AN42">
        <v>-2.3654367183528566</v>
      </c>
      <c r="AO42">
        <v>18.352920906938422</v>
      </c>
      <c r="AP42">
        <v>19.233965513310018</v>
      </c>
      <c r="AQ42">
        <v>45.36169150683827</v>
      </c>
      <c r="AR42">
        <v>52.366611653404028</v>
      </c>
      <c r="AS42">
        <v>11.827469581068179</v>
      </c>
      <c r="AT42">
        <v>17.200845681160231</v>
      </c>
      <c r="AU42">
        <v>-23.516671637410663</v>
      </c>
      <c r="AV42">
        <v>-19.336850715634267</v>
      </c>
      <c r="AW42">
        <v>-2.05177817586809</v>
      </c>
      <c r="AX42">
        <v>-4.3148593286443404</v>
      </c>
      <c r="AY42">
        <v>0.12250028505877664</v>
      </c>
      <c r="AZ42">
        <v>1.3445697113181567</v>
      </c>
      <c r="BA42">
        <v>4.6078098045475846</v>
      </c>
      <c r="BB42">
        <v>-3.3587614994231707</v>
      </c>
      <c r="BC42">
        <v>-62.258695903620406</v>
      </c>
      <c r="BD42">
        <v>-47.246685607256296</v>
      </c>
      <c r="BE42">
        <v>-0.33438156702336641</v>
      </c>
      <c r="BF42">
        <v>2.1288142363629706E-2</v>
      </c>
      <c r="BG42">
        <v>-6.9123111027285029</v>
      </c>
      <c r="BH42">
        <v>-13.036553796103425</v>
      </c>
      <c r="BI42">
        <v>16.287270886501858</v>
      </c>
      <c r="BJ42">
        <v>-1.4260698369802212</v>
      </c>
      <c r="BK42">
        <v>-0.30601326499822218</v>
      </c>
      <c r="BL42">
        <v>17.404659523760742</v>
      </c>
      <c r="BM42">
        <v>-0.20158607809799153</v>
      </c>
      <c r="BN42">
        <v>-0.19528048292998623</v>
      </c>
      <c r="BO42">
        <v>-1.4700281946207263E-2</v>
      </c>
      <c r="BP42">
        <v>-0.11489487451413771</v>
      </c>
      <c r="BQ42">
        <v>8.1314531254622568E-2</v>
      </c>
      <c r="BR42">
        <v>1.3217692045338472E-2</v>
      </c>
      <c r="BS42">
        <v>1.2094184758486969E-2</v>
      </c>
      <c r="BT42">
        <v>2.3097224061322773E-2</v>
      </c>
    </row>
    <row r="43" spans="1:72" x14ac:dyDescent="0.2">
      <c r="A43">
        <v>2.2887459154538724E-2</v>
      </c>
      <c r="B43">
        <v>2.0752241171111328E-2</v>
      </c>
      <c r="C43">
        <v>-3.1127934159065097E-2</v>
      </c>
      <c r="D43">
        <v>-4.9137530891971704E-2</v>
      </c>
      <c r="E43">
        <v>1.7810980673549838E-2</v>
      </c>
      <c r="F43">
        <v>2.1026124539752854E-2</v>
      </c>
      <c r="G43">
        <v>5.4635758204244758E-5</v>
      </c>
      <c r="H43">
        <v>-5.563737168338927E-3</v>
      </c>
      <c r="I43">
        <v>-2.6618577994992846E-2</v>
      </c>
      <c r="J43">
        <v>-2.7826397662839182E-2</v>
      </c>
      <c r="K43">
        <v>1.8093182197021899E-3</v>
      </c>
      <c r="L43">
        <v>-8.5675446749638692E-4</v>
      </c>
      <c r="M43">
        <v>-2.3143190349780941E-2</v>
      </c>
      <c r="N43">
        <v>-1.4473437869551967E-2</v>
      </c>
      <c r="O43">
        <v>1.1052841033088115E-18</v>
      </c>
      <c r="P43">
        <v>-5.5660730908073631E-19</v>
      </c>
      <c r="Q43">
        <v>1.8533182455449577E-3</v>
      </c>
      <c r="R43">
        <v>-4.1656254392891378E-4</v>
      </c>
      <c r="S43">
        <v>0.10227129340745786</v>
      </c>
      <c r="T43">
        <v>0.10084329932161561</v>
      </c>
      <c r="U43">
        <v>3.1447496339260229E-2</v>
      </c>
      <c r="V43">
        <v>-5.86523877249427E-3</v>
      </c>
      <c r="W43">
        <v>1.3653463430972659</v>
      </c>
      <c r="X43">
        <v>1.2632691407224867</v>
      </c>
      <c r="Y43">
        <v>-0.29027451049215414</v>
      </c>
      <c r="Z43">
        <v>-0.29533926551879508</v>
      </c>
      <c r="AA43">
        <v>2.001829060713084E-2</v>
      </c>
      <c r="AB43">
        <v>3.0453600600241222E-2</v>
      </c>
      <c r="AC43">
        <v>0.63383941284949163</v>
      </c>
      <c r="AD43">
        <v>0.4244872779816527</v>
      </c>
      <c r="AE43">
        <v>-0.25110204679747794</v>
      </c>
      <c r="AF43">
        <v>-0.15932436080772633</v>
      </c>
      <c r="AG43">
        <v>-1.0862367862525578E-2</v>
      </c>
      <c r="AH43">
        <v>1.7680202252921943E-2</v>
      </c>
      <c r="AI43">
        <v>-6.3277146632312445E-2</v>
      </c>
      <c r="AJ43">
        <v>-6.4792575507888875E-2</v>
      </c>
      <c r="AK43">
        <v>38.14930131650253</v>
      </c>
      <c r="AL43">
        <v>35.486676182577206</v>
      </c>
      <c r="AM43">
        <v>-0.39735505646450547</v>
      </c>
      <c r="AN43">
        <v>-2.1352595925311735</v>
      </c>
      <c r="AO43">
        <v>18.080956777292261</v>
      </c>
      <c r="AP43">
        <v>20.236652896289563</v>
      </c>
      <c r="AQ43">
        <v>38.174780216202727</v>
      </c>
      <c r="AR43">
        <v>47.578872026359655</v>
      </c>
      <c r="AS43">
        <v>10.277760967842729</v>
      </c>
      <c r="AT43">
        <v>17.018603879326395</v>
      </c>
      <c r="AU43">
        <v>-25.721755526817599</v>
      </c>
      <c r="AV43">
        <v>-21.880319485834516</v>
      </c>
      <c r="AW43">
        <v>-1.5134360673331113</v>
      </c>
      <c r="AX43">
        <v>-2.5788170522582061</v>
      </c>
      <c r="AY43">
        <v>0.21697224647571625</v>
      </c>
      <c r="AZ43">
        <v>1.5480288181702822</v>
      </c>
      <c r="BA43">
        <v>4.1586176032777225</v>
      </c>
      <c r="BB43">
        <v>-4.4334419030703858</v>
      </c>
      <c r="BC43">
        <v>-71.071468963716356</v>
      </c>
      <c r="BD43">
        <v>-55.446361601585949</v>
      </c>
      <c r="BE43">
        <v>-0.43629939689907488</v>
      </c>
      <c r="BF43">
        <v>-1.1802173498785722</v>
      </c>
      <c r="BG43">
        <v>-7.293868405335604</v>
      </c>
      <c r="BH43">
        <v>-14.047403700149147</v>
      </c>
      <c r="BI43">
        <v>16.31068745523412</v>
      </c>
      <c r="BJ43">
        <v>-0.88661115093423892</v>
      </c>
      <c r="BK43">
        <v>0.39449765907367534</v>
      </c>
      <c r="BL43">
        <v>17.626966281252948</v>
      </c>
      <c r="BM43">
        <v>0.3421989275830537</v>
      </c>
      <c r="BN43">
        <v>0.48479948522815025</v>
      </c>
      <c r="BO43">
        <v>1.179399484083185E-3</v>
      </c>
      <c r="BP43">
        <v>-6.3019200987518231E-2</v>
      </c>
      <c r="BQ43">
        <v>3.3414930207945413E-2</v>
      </c>
      <c r="BR43">
        <v>1.2595311368836123E-2</v>
      </c>
      <c r="BS43">
        <v>4.6487079510163145E-3</v>
      </c>
      <c r="BT43">
        <v>1.5143822589216626E-2</v>
      </c>
    </row>
    <row r="44" spans="1:72" x14ac:dyDescent="0.2">
      <c r="A44">
        <v>2.0354140549898148E-2</v>
      </c>
      <c r="B44">
        <v>-1.1993614447968527E-2</v>
      </c>
      <c r="C44">
        <v>-2.7216251939535141E-2</v>
      </c>
      <c r="D44">
        <v>-5.7182205186990923E-2</v>
      </c>
      <c r="E44">
        <v>1.4500150457024574E-2</v>
      </c>
      <c r="F44">
        <v>2.2854209990263948E-2</v>
      </c>
      <c r="G44">
        <v>-2.9027005657553673E-2</v>
      </c>
      <c r="H44">
        <v>-9.4491690672394713E-3</v>
      </c>
      <c r="I44">
        <v>-1.8765583634376526E-2</v>
      </c>
      <c r="J44">
        <v>-3.5238823423426741E-2</v>
      </c>
      <c r="K44">
        <v>1.7777957255020738E-3</v>
      </c>
      <c r="L44">
        <v>-3.1684170662700461E-3</v>
      </c>
      <c r="M44">
        <v>-2.2186813876032829E-2</v>
      </c>
      <c r="N44">
        <v>-1.6110788578575178E-2</v>
      </c>
      <c r="O44">
        <v>-1.0362081193694121E-18</v>
      </c>
      <c r="P44">
        <v>-3.7106250226636374E-18</v>
      </c>
      <c r="Q44">
        <v>1.8114615231752396E-3</v>
      </c>
      <c r="R44">
        <v>-2.6513776828337708E-3</v>
      </c>
      <c r="S44">
        <v>0.18036013841629028</v>
      </c>
      <c r="T44">
        <v>0.20224118435495661</v>
      </c>
      <c r="U44">
        <v>4.9535449594259262E-2</v>
      </c>
      <c r="V44">
        <v>-5.0685116684227654E-3</v>
      </c>
      <c r="W44">
        <v>1.5395287275314331</v>
      </c>
      <c r="X44">
        <v>1.2745567879298905</v>
      </c>
      <c r="Y44">
        <v>-0.29813286662101746</v>
      </c>
      <c r="Z44">
        <v>-0.27233550343741131</v>
      </c>
      <c r="AA44">
        <v>3.2342318445444107E-2</v>
      </c>
      <c r="AB44">
        <v>5.8659340652441438E-2</v>
      </c>
      <c r="AC44">
        <v>0.79481953382492065</v>
      </c>
      <c r="AD44">
        <v>0.53119601453798604</v>
      </c>
      <c r="AE44">
        <v>-0.27714589238166809</v>
      </c>
      <c r="AF44">
        <v>-0.19008844138458242</v>
      </c>
      <c r="AG44">
        <v>-8.8536646217107773E-3</v>
      </c>
      <c r="AH44">
        <v>2.9400013490012433E-2</v>
      </c>
      <c r="AI44">
        <v>-9.6863545477390289E-2</v>
      </c>
      <c r="AJ44">
        <v>-6.8105516915461017E-2</v>
      </c>
      <c r="AK44">
        <v>38.482149802779311</v>
      </c>
      <c r="AL44">
        <v>36.874594390413108</v>
      </c>
      <c r="AM44">
        <v>2.1032165159137847E-2</v>
      </c>
      <c r="AN44">
        <v>-2.1310031061577699</v>
      </c>
      <c r="AO44">
        <v>17.061225150422107</v>
      </c>
      <c r="AP44">
        <v>21.145444794810089</v>
      </c>
      <c r="AQ44">
        <v>29.699028549047487</v>
      </c>
      <c r="AR44">
        <v>41.526889841941994</v>
      </c>
      <c r="AS44">
        <v>7.8351814969406188</v>
      </c>
      <c r="AT44">
        <v>16.31530377788642</v>
      </c>
      <c r="AU44">
        <v>-28.006656229332886</v>
      </c>
      <c r="AV44">
        <v>-25.035000028478997</v>
      </c>
      <c r="AW44">
        <v>-1.392897873078651</v>
      </c>
      <c r="AX44">
        <v>-1.4413963713934899</v>
      </c>
      <c r="AY44">
        <v>0.18975438119036447</v>
      </c>
      <c r="AZ44">
        <v>1.714149400201916</v>
      </c>
      <c r="BA44">
        <v>4.288098201979035</v>
      </c>
      <c r="BB44">
        <v>-5.3086517886783202</v>
      </c>
      <c r="BC44">
        <v>-80.167576364024356</v>
      </c>
      <c r="BD44">
        <v>-63.708070232947065</v>
      </c>
      <c r="BE44">
        <v>-8.5026483666864223E-3</v>
      </c>
      <c r="BF44">
        <v>-2.0308804863480834</v>
      </c>
      <c r="BG44">
        <v>-8.0306307751351049</v>
      </c>
      <c r="BH44">
        <v>-15.009455792152156</v>
      </c>
      <c r="BI44">
        <v>16.325316663582885</v>
      </c>
      <c r="BJ44">
        <v>-0.5171375810845793</v>
      </c>
      <c r="BK44">
        <v>0.99029770853756494</v>
      </c>
      <c r="BL44">
        <v>17.812435846317808</v>
      </c>
      <c r="BM44">
        <v>0.7361177725621435</v>
      </c>
      <c r="BN44">
        <v>1.2493516433264926</v>
      </c>
      <c r="BO44">
        <v>2.0535985007882118E-2</v>
      </c>
      <c r="BP44">
        <v>-2.3055957568806015E-2</v>
      </c>
      <c r="BQ44">
        <v>-0.16924519836902618</v>
      </c>
      <c r="BR44">
        <v>-5.2154809567198793E-3</v>
      </c>
      <c r="BS44">
        <v>-4.6459282748401165E-3</v>
      </c>
      <c r="BT44">
        <v>9.118307905426953E-3</v>
      </c>
    </row>
    <row r="45" spans="1:72" x14ac:dyDescent="0.2">
      <c r="A45">
        <v>3.3852840726293902E-2</v>
      </c>
      <c r="B45">
        <v>-2.297877661068955E-2</v>
      </c>
      <c r="C45">
        <v>-1.1976827787832774E-2</v>
      </c>
      <c r="D45">
        <v>-5.5817579725699146E-2</v>
      </c>
      <c r="E45">
        <v>9.0660874284500103E-3</v>
      </c>
      <c r="F45">
        <v>2.0051115797874011E-2</v>
      </c>
      <c r="G45">
        <v>-7.9270380411667687E-2</v>
      </c>
      <c r="H45">
        <v>-1.7369916987291886E-2</v>
      </c>
      <c r="I45">
        <v>1.3313688624907678E-2</v>
      </c>
      <c r="J45">
        <v>-3.5841187900232205E-2</v>
      </c>
      <c r="K45">
        <v>5.5031103624524954E-3</v>
      </c>
      <c r="L45">
        <v>-3.6358867149701795E-3</v>
      </c>
      <c r="M45">
        <v>-1.6493516609053016E-2</v>
      </c>
      <c r="N45">
        <v>-1.856449012345902E-2</v>
      </c>
      <c r="O45">
        <v>-2.3314469375446645E-18</v>
      </c>
      <c r="P45">
        <v>4.3816616579487201E-18</v>
      </c>
      <c r="Q45">
        <v>5.449263858896547E-3</v>
      </c>
      <c r="R45">
        <v>-3.0343145766183921E-3</v>
      </c>
      <c r="S45">
        <v>0.30847829967529639</v>
      </c>
      <c r="T45">
        <v>0.24341647523765986</v>
      </c>
      <c r="U45">
        <v>7.9995335482698299E-2</v>
      </c>
      <c r="V45">
        <v>-2.0639469995189796E-2</v>
      </c>
      <c r="W45">
        <v>1.7373533303586928</v>
      </c>
      <c r="X45">
        <v>1.3269849674405874</v>
      </c>
      <c r="Y45">
        <v>-0.28911760586396129</v>
      </c>
      <c r="Z45">
        <v>-0.26177991085322677</v>
      </c>
      <c r="AA45">
        <v>6.6744585078395202E-2</v>
      </c>
      <c r="AB45">
        <v>6.0957170086889098E-2</v>
      </c>
      <c r="AC45">
        <v>0.92627332966433373</v>
      </c>
      <c r="AD45">
        <v>0.6366810801981384</v>
      </c>
      <c r="AE45">
        <v>-0.27159824060066101</v>
      </c>
      <c r="AF45">
        <v>-0.22335867929741607</v>
      </c>
      <c r="AG45">
        <v>1.790906457441838E-2</v>
      </c>
      <c r="AH45">
        <v>2.9789693825810641E-2</v>
      </c>
      <c r="AI45">
        <v>-0.15014029440479343</v>
      </c>
      <c r="AJ45">
        <v>-7.5694107070253924E-2</v>
      </c>
      <c r="AK45">
        <v>38.29228594937458</v>
      </c>
      <c r="AL45">
        <v>37.680940432109168</v>
      </c>
      <c r="AM45">
        <v>0.29944492130091399</v>
      </c>
      <c r="AN45">
        <v>-2.3595771037340527</v>
      </c>
      <c r="AO45">
        <v>15.107352461492399</v>
      </c>
      <c r="AP45">
        <v>21.25190148242212</v>
      </c>
      <c r="AQ45">
        <v>20.504055729735327</v>
      </c>
      <c r="AR45">
        <v>34.627659338960562</v>
      </c>
      <c r="AS45">
        <v>4.9403065522031007</v>
      </c>
      <c r="AT45">
        <v>14.587528929288286</v>
      </c>
      <c r="AU45">
        <v>-29.899115302971992</v>
      </c>
      <c r="AV45">
        <v>-28.151572075037652</v>
      </c>
      <c r="AW45">
        <v>-1.7127092758044926</v>
      </c>
      <c r="AX45">
        <v>-0.89190078637028225</v>
      </c>
      <c r="AY45">
        <v>-4.2743321501678935E-2</v>
      </c>
      <c r="AZ45">
        <v>1.7757394325770199</v>
      </c>
      <c r="BA45">
        <v>5.3919528836110828</v>
      </c>
      <c r="BB45">
        <v>-5.632528732106195</v>
      </c>
      <c r="BC45">
        <v>-89.048849723863356</v>
      </c>
      <c r="BD45">
        <v>-71.870807872998128</v>
      </c>
      <c r="BE45">
        <v>1.0536212092409674</v>
      </c>
      <c r="BF45">
        <v>-2.4313100701471444</v>
      </c>
      <c r="BG45">
        <v>-9.0111449872579179</v>
      </c>
      <c r="BH45">
        <v>-15.734133852841914</v>
      </c>
      <c r="BI45">
        <v>16.36555258900535</v>
      </c>
      <c r="BJ45">
        <v>-0.34549608731822801</v>
      </c>
      <c r="BK45">
        <v>1.4148802512843823</v>
      </c>
      <c r="BL45">
        <v>17.960226086176895</v>
      </c>
      <c r="BM45">
        <v>0.9559014295259689</v>
      </c>
      <c r="BN45">
        <v>2.1125867307518629</v>
      </c>
      <c r="BO45">
        <v>2.2907456072907582E-2</v>
      </c>
      <c r="BP45">
        <v>-9.1960367477137411E-3</v>
      </c>
      <c r="BQ45">
        <v>-0.5690740874165503</v>
      </c>
      <c r="BR45">
        <v>-6.1771167406234388E-2</v>
      </c>
      <c r="BS45">
        <v>-1.7381817546914681E-2</v>
      </c>
      <c r="BT45">
        <v>5.1017065310564845E-3</v>
      </c>
    </row>
    <row r="46" spans="1:72" x14ac:dyDescent="0.2">
      <c r="A46">
        <v>9.4767932319601178E-2</v>
      </c>
      <c r="B46">
        <v>-1.2826536770109871E-2</v>
      </c>
      <c r="C46">
        <v>-3.779921907512006E-4</v>
      </c>
      <c r="D46">
        <v>-4.3852584871764515E-2</v>
      </c>
      <c r="E46">
        <v>8.6507846052068394E-3</v>
      </c>
      <c r="F46">
        <v>1.428757212659899E-2</v>
      </c>
      <c r="G46">
        <v>-0.14338385417021016</v>
      </c>
      <c r="H46">
        <v>-3.3564004557262474E-2</v>
      </c>
      <c r="I46">
        <v>6.4028452258058824E-2</v>
      </c>
      <c r="J46">
        <v>-2.5621327326295535E-2</v>
      </c>
      <c r="K46">
        <v>1.1191686082226994E-2</v>
      </c>
      <c r="L46">
        <v>-9.0113566612708758E-4</v>
      </c>
      <c r="M46">
        <v>-8.246570031223123E-3</v>
      </c>
      <c r="N46">
        <v>-1.9477177417869092E-2</v>
      </c>
      <c r="O46">
        <v>3.9456461818776771E-20</v>
      </c>
      <c r="P46">
        <v>-6.4629834785820533E-18</v>
      </c>
      <c r="Q46">
        <v>1.1098725423098362E-2</v>
      </c>
      <c r="R46">
        <v>-2.9997154085649745E-4</v>
      </c>
      <c r="S46">
        <v>0.38779804823847397</v>
      </c>
      <c r="T46">
        <v>0.25775190231497203</v>
      </c>
      <c r="U46">
        <v>8.7932891037075397E-2</v>
      </c>
      <c r="V46">
        <v>-5.9603528460089088E-2</v>
      </c>
      <c r="W46">
        <v>1.8724467942970193</v>
      </c>
      <c r="X46">
        <v>1.4126673461373975</v>
      </c>
      <c r="Y46">
        <v>-0.29880911697531193</v>
      </c>
      <c r="Z46">
        <v>-0.25268664283430886</v>
      </c>
      <c r="AA46">
        <v>0.11918534351247766</v>
      </c>
      <c r="AB46">
        <v>3.3916502856619936E-2</v>
      </c>
      <c r="AC46">
        <v>0.96393600140232216</v>
      </c>
      <c r="AD46">
        <v>0.73128096643673879</v>
      </c>
      <c r="AE46">
        <v>-0.2376846457981176</v>
      </c>
      <c r="AF46">
        <v>-0.24494900744071962</v>
      </c>
      <c r="AG46">
        <v>6.0507860476251646E-2</v>
      </c>
      <c r="AH46">
        <v>1.1701286721044916E-2</v>
      </c>
      <c r="AI46">
        <v>-0.21590711872790835</v>
      </c>
      <c r="AJ46">
        <v>-8.9496997433094416E-2</v>
      </c>
      <c r="AK46">
        <v>38.013388053406032</v>
      </c>
      <c r="AL46">
        <v>37.944681933264128</v>
      </c>
      <c r="AM46">
        <v>0.51164811049591108</v>
      </c>
      <c r="AN46">
        <v>-2.8325674618115184</v>
      </c>
      <c r="AO46">
        <v>12.422093607293613</v>
      </c>
      <c r="AP46">
        <v>20.272585840658198</v>
      </c>
      <c r="AQ46">
        <v>11.727601976712725</v>
      </c>
      <c r="AR46">
        <v>27.182993361594562</v>
      </c>
      <c r="AS46">
        <v>2.4440024733374868</v>
      </c>
      <c r="AT46">
        <v>11.91422749279622</v>
      </c>
      <c r="AU46">
        <v>-31.261231062686193</v>
      </c>
      <c r="AV46">
        <v>-30.70548902778755</v>
      </c>
      <c r="AW46">
        <v>-2.4089500186270403</v>
      </c>
      <c r="AX46">
        <v>-0.81943732870514141</v>
      </c>
      <c r="AY46">
        <v>-0.4445197259690763</v>
      </c>
      <c r="AZ46">
        <v>1.6948000363632174</v>
      </c>
      <c r="BA46">
        <v>7.2894720684088394</v>
      </c>
      <c r="BB46">
        <v>-5.2068123403474296</v>
      </c>
      <c r="BC46">
        <v>-96.886102431891118</v>
      </c>
      <c r="BD46">
        <v>-79.845998091118389</v>
      </c>
      <c r="BE46">
        <v>2.6016022169335389</v>
      </c>
      <c r="BF46">
        <v>-2.3300671781676927</v>
      </c>
      <c r="BG46">
        <v>-10.314384850042464</v>
      </c>
      <c r="BH46">
        <v>-16.13917322783163</v>
      </c>
      <c r="BI46">
        <v>16.452814995533366</v>
      </c>
      <c r="BJ46">
        <v>-0.33692950088262213</v>
      </c>
      <c r="BK46">
        <v>1.6408581806226261</v>
      </c>
      <c r="BL46">
        <v>18.078018100580685</v>
      </c>
      <c r="BM46">
        <v>0.99450200079025231</v>
      </c>
      <c r="BN46">
        <v>3.102462567681691</v>
      </c>
      <c r="BO46">
        <v>2.3588516900169415E-2</v>
      </c>
      <c r="BP46">
        <v>-4.3909388603936492E-3</v>
      </c>
      <c r="BQ46">
        <v>-0.98233891719628819</v>
      </c>
      <c r="BR46">
        <v>-0.17837259694973973</v>
      </c>
      <c r="BS46">
        <v>-2.8061540529385021E-2</v>
      </c>
      <c r="BT46">
        <v>-9.586850984759825E-4</v>
      </c>
    </row>
    <row r="47" spans="1:72" x14ac:dyDescent="0.2">
      <c r="A47">
        <v>0.19260609458099803</v>
      </c>
      <c r="B47">
        <v>2.2221726518358874E-2</v>
      </c>
      <c r="C47">
        <v>-1.5225165834785613E-2</v>
      </c>
      <c r="D47">
        <v>-3.0784659502503947E-2</v>
      </c>
      <c r="E47">
        <v>1.0767380268256486E-2</v>
      </c>
      <c r="F47">
        <v>8.8534657556250326E-3</v>
      </c>
      <c r="G47">
        <v>-0.20480688687667237</v>
      </c>
      <c r="H47">
        <v>-6.7215986410606984E-2</v>
      </c>
      <c r="I47">
        <v>0.10817420119672008</v>
      </c>
      <c r="J47">
        <v>-1.0118396464762537E-3</v>
      </c>
      <c r="K47">
        <v>1.3081014508995518E-2</v>
      </c>
      <c r="L47">
        <v>4.6661452298905597E-3</v>
      </c>
      <c r="M47">
        <v>-5.5371152079103706E-4</v>
      </c>
      <c r="N47">
        <v>-1.6785046926342754E-2</v>
      </c>
      <c r="O47">
        <v>8.2898161718467113E-19</v>
      </c>
      <c r="P47">
        <v>1.0855211774562979E-19</v>
      </c>
      <c r="Q47">
        <v>1.3094399477766298E-2</v>
      </c>
      <c r="R47">
        <v>5.1157979806599075E-3</v>
      </c>
      <c r="S47">
        <v>0.37681244936808372</v>
      </c>
      <c r="T47">
        <v>0.27587008334910001</v>
      </c>
      <c r="U47">
        <v>4.4909631637390104E-2</v>
      </c>
      <c r="V47">
        <v>-0.10522250926189769</v>
      </c>
      <c r="W47">
        <v>1.8784418507153564</v>
      </c>
      <c r="X47">
        <v>1.5167619414601652</v>
      </c>
      <c r="Y47">
        <v>-0.35235032575747605</v>
      </c>
      <c r="Z47">
        <v>-0.25509957456518512</v>
      </c>
      <c r="AA47">
        <v>0.16278808780702012</v>
      </c>
      <c r="AB47">
        <v>-1.0149624838217474E-2</v>
      </c>
      <c r="AC47">
        <v>0.89401323438427671</v>
      </c>
      <c r="AD47">
        <v>0.79834929904716034</v>
      </c>
      <c r="AE47">
        <v>-0.18533889659945654</v>
      </c>
      <c r="AF47">
        <v>-0.24313410788840756</v>
      </c>
      <c r="AG47">
        <v>8.7613740104508994E-2</v>
      </c>
      <c r="AH47">
        <v>-2.318651989491409E-2</v>
      </c>
      <c r="AI47">
        <v>-0.2759248547075645</v>
      </c>
      <c r="AJ47">
        <v>-0.11957606597025838</v>
      </c>
      <c r="AK47">
        <v>37.995748678878975</v>
      </c>
      <c r="AL47">
        <v>37.800298571583909</v>
      </c>
      <c r="AM47">
        <v>0.74564795056308086</v>
      </c>
      <c r="AN47">
        <v>-3.5031288595195043</v>
      </c>
      <c r="AO47">
        <v>9.7370086609693445</v>
      </c>
      <c r="AP47">
        <v>18.346097427862674</v>
      </c>
      <c r="AQ47">
        <v>4.5969707519464267</v>
      </c>
      <c r="AR47">
        <v>19.506333276639037</v>
      </c>
      <c r="AS47">
        <v>0.94500665034271003</v>
      </c>
      <c r="AT47">
        <v>8.8199106463062868</v>
      </c>
      <c r="AU47">
        <v>-32.509063379481098</v>
      </c>
      <c r="AV47">
        <v>-32.742383341818716</v>
      </c>
      <c r="AW47">
        <v>-3.3373111735110212</v>
      </c>
      <c r="AX47">
        <v>-1.0572398016225799</v>
      </c>
      <c r="AY47">
        <v>-0.85792194693907708</v>
      </c>
      <c r="AZ47">
        <v>1.4495510567246184</v>
      </c>
      <c r="BA47">
        <v>9.2254190561013232</v>
      </c>
      <c r="BB47">
        <v>-3.9135024763063369</v>
      </c>
      <c r="BC47">
        <v>-102.8556268324386</v>
      </c>
      <c r="BD47">
        <v>-87.507527303273321</v>
      </c>
      <c r="BE47">
        <v>4.3299047005257689</v>
      </c>
      <c r="BF47">
        <v>-1.7621343348603968</v>
      </c>
      <c r="BG47">
        <v>-12.178631137913554</v>
      </c>
      <c r="BH47">
        <v>-16.370603629200254</v>
      </c>
      <c r="BI47">
        <v>16.582114445448973</v>
      </c>
      <c r="BJ47">
        <v>-0.4256888699626189</v>
      </c>
      <c r="BK47">
        <v>1.6763655379965308</v>
      </c>
      <c r="BL47">
        <v>18.17821156044506</v>
      </c>
      <c r="BM47">
        <v>0.89044633195863687</v>
      </c>
      <c r="BN47">
        <v>4.2199138782460262</v>
      </c>
      <c r="BO47">
        <v>-1.4800244005394564E-2</v>
      </c>
      <c r="BP47">
        <v>9.6289421454511005E-3</v>
      </c>
      <c r="BQ47">
        <v>-1.0560582366935618</v>
      </c>
      <c r="BR47">
        <v>-0.41278636581093009</v>
      </c>
      <c r="BS47">
        <v>-1.9409913816669011E-2</v>
      </c>
      <c r="BT47">
        <v>-1.3514766155770505E-2</v>
      </c>
    </row>
    <row r="48" spans="1:72" x14ac:dyDescent="0.2">
      <c r="A48">
        <v>0.26548093912634602</v>
      </c>
      <c r="B48">
        <v>9.66814668488509E-2</v>
      </c>
      <c r="C48">
        <v>-5.967370532102835E-2</v>
      </c>
      <c r="D48">
        <v>-3.2958706876669207E-2</v>
      </c>
      <c r="E48">
        <v>5.4657106262167932E-3</v>
      </c>
      <c r="F48">
        <v>6.7421746200948254E-3</v>
      </c>
      <c r="G48">
        <v>-0.23489069718064742</v>
      </c>
      <c r="H48">
        <v>-0.12630115913601425</v>
      </c>
      <c r="I48">
        <v>0.11766186997477399</v>
      </c>
      <c r="J48">
        <v>3.6908787407255644E-2</v>
      </c>
      <c r="K48">
        <v>7.0504455672678627E-3</v>
      </c>
      <c r="L48">
        <v>1.0743904733232501E-2</v>
      </c>
      <c r="M48">
        <v>4.1559582462705347E-3</v>
      </c>
      <c r="N48">
        <v>-9.9551327912681432E-3</v>
      </c>
      <c r="O48">
        <v>-5.3290190440350836E-19</v>
      </c>
      <c r="P48">
        <v>-2.5895533115131337E-18</v>
      </c>
      <c r="Q48">
        <v>7.2080623994176876E-3</v>
      </c>
      <c r="R48">
        <v>1.0942286579929825E-2</v>
      </c>
      <c r="S48">
        <v>0.34170739447637322</v>
      </c>
      <c r="T48">
        <v>0.27792623956075463</v>
      </c>
      <c r="U48">
        <v>-2.7573749832434838E-2</v>
      </c>
      <c r="V48">
        <v>-0.13269668323814968</v>
      </c>
      <c r="W48">
        <v>1.7732318414862898</v>
      </c>
      <c r="X48">
        <v>1.6102294935117358</v>
      </c>
      <c r="Y48">
        <v>-0.40855674081488141</v>
      </c>
      <c r="Z48">
        <v>-0.29823950310958197</v>
      </c>
      <c r="AA48">
        <v>0.16426143300454404</v>
      </c>
      <c r="AB48">
        <v>-6.187819241406952E-2</v>
      </c>
      <c r="AC48">
        <v>0.76179546621402017</v>
      </c>
      <c r="AD48">
        <v>0.81562714400070568</v>
      </c>
      <c r="AE48">
        <v>-0.12984627930062154</v>
      </c>
      <c r="AF48">
        <v>-0.2138502682493775</v>
      </c>
      <c r="AG48">
        <v>7.320064252992424E-2</v>
      </c>
      <c r="AH48">
        <v>-6.4054883151176384E-2</v>
      </c>
      <c r="AI48">
        <v>-0.29917216345432024</v>
      </c>
      <c r="AJ48">
        <v>-0.1756063858483361</v>
      </c>
      <c r="AK48">
        <v>38.37186986908393</v>
      </c>
      <c r="AL48">
        <v>37.432034643481138</v>
      </c>
      <c r="AM48">
        <v>1.0950340233656035</v>
      </c>
      <c r="AN48">
        <v>-4.26639377741368</v>
      </c>
      <c r="AO48">
        <v>8.0596276942065384</v>
      </c>
      <c r="AP48">
        <v>15.662290886498905</v>
      </c>
      <c r="AQ48">
        <v>0.12255600297363363</v>
      </c>
      <c r="AR48">
        <v>12.090184407737244</v>
      </c>
      <c r="AS48">
        <v>0.357928150541023</v>
      </c>
      <c r="AT48">
        <v>5.8615039602403032</v>
      </c>
      <c r="AU48">
        <v>-34.172331735417778</v>
      </c>
      <c r="AV48">
        <v>-34.529626128787115</v>
      </c>
      <c r="AW48">
        <v>-4.2744842937908665</v>
      </c>
      <c r="AX48">
        <v>-1.472916748209377</v>
      </c>
      <c r="AY48">
        <v>-1.0920461678751772</v>
      </c>
      <c r="AZ48">
        <v>1.0462395782888878</v>
      </c>
      <c r="BA48">
        <v>10.312515222922853</v>
      </c>
      <c r="BB48">
        <v>-1.7786821112319589</v>
      </c>
      <c r="BC48">
        <v>-106.37259095129059</v>
      </c>
      <c r="BD48">
        <v>-94.539575649317143</v>
      </c>
      <c r="BE48">
        <v>5.8682206917838444</v>
      </c>
      <c r="BF48">
        <v>-0.81802670772724273</v>
      </c>
      <c r="BG48">
        <v>-14.56610906159468</v>
      </c>
      <c r="BH48">
        <v>-16.729732453943566</v>
      </c>
      <c r="BI48">
        <v>16.715476726790566</v>
      </c>
      <c r="BJ48">
        <v>-0.50892530364110089</v>
      </c>
      <c r="BK48">
        <v>1.5838409393897326</v>
      </c>
      <c r="BL48">
        <v>18.261509928495624</v>
      </c>
      <c r="BM48">
        <v>0.70670650653894274</v>
      </c>
      <c r="BN48">
        <v>5.4306311853876954</v>
      </c>
      <c r="BO48">
        <v>-9.1610146160474165E-2</v>
      </c>
      <c r="BP48">
        <v>4.1120766930362609E-2</v>
      </c>
      <c r="BQ48">
        <v>-0.63888813986902004</v>
      </c>
      <c r="BR48">
        <v>-0.76061239127952884</v>
      </c>
      <c r="BS48">
        <v>-9.3463542042423553E-4</v>
      </c>
      <c r="BT48">
        <v>-2.8385641103120952E-2</v>
      </c>
    </row>
    <row r="49" spans="1:72" x14ac:dyDescent="0.2">
      <c r="A49">
        <v>0.28563711828503568</v>
      </c>
      <c r="B49">
        <v>0.20337381547558439</v>
      </c>
      <c r="C49">
        <v>-0.10193882291438655</v>
      </c>
      <c r="D49">
        <v>-6.1078102921478708E-2</v>
      </c>
      <c r="E49">
        <v>-5.5731408310669885E-3</v>
      </c>
      <c r="F49">
        <v>6.3736813297971288E-3</v>
      </c>
      <c r="G49">
        <v>-0.21787869649549385</v>
      </c>
      <c r="H49">
        <v>-0.20251257669625861</v>
      </c>
      <c r="I49">
        <v>9.2829666177653578E-2</v>
      </c>
      <c r="J49">
        <v>7.6911928387366699E-2</v>
      </c>
      <c r="K49">
        <v>-3.3318949504873526E-3</v>
      </c>
      <c r="L49">
        <v>1.3591203667436477E-2</v>
      </c>
      <c r="M49">
        <v>5.0254470972150187E-3</v>
      </c>
      <c r="N49">
        <v>-5.433860479328752E-4</v>
      </c>
      <c r="O49">
        <v>-4.9348859498935378E-20</v>
      </c>
      <c r="P49">
        <v>1.1447639697676601E-18</v>
      </c>
      <c r="Q49">
        <v>-3.1686975016340579E-3</v>
      </c>
      <c r="R49">
        <v>1.3606623288034829E-2</v>
      </c>
      <c r="S49">
        <v>0.29691068071664067</v>
      </c>
      <c r="T49">
        <v>0.2437075536378854</v>
      </c>
      <c r="U49">
        <v>-8.1764795828683415E-2</v>
      </c>
      <c r="V49">
        <v>-0.12708493293813547</v>
      </c>
      <c r="W49">
        <v>1.6758885056709079</v>
      </c>
      <c r="X49">
        <v>1.6649164633637219</v>
      </c>
      <c r="Y49">
        <v>-0.42102964305349122</v>
      </c>
      <c r="Z49">
        <v>-0.3882265072274439</v>
      </c>
      <c r="AA49">
        <v>0.1334619907898065</v>
      </c>
      <c r="AB49">
        <v>-0.11158980321891632</v>
      </c>
      <c r="AC49">
        <v>0.64880947991988869</v>
      </c>
      <c r="AD49">
        <v>0.77890745551647012</v>
      </c>
      <c r="AE49">
        <v>-9.214796790076904E-2</v>
      </c>
      <c r="AF49">
        <v>-0.16343174912713035</v>
      </c>
      <c r="AG49">
        <v>2.8347126409612435E-2</v>
      </c>
      <c r="AH49">
        <v>-9.2836085245196445E-2</v>
      </c>
      <c r="AI49">
        <v>-0.2705118869699808</v>
      </c>
      <c r="AJ49">
        <v>-0.24803288772961912</v>
      </c>
      <c r="AK49">
        <v>38.96616701707525</v>
      </c>
      <c r="AL49">
        <v>37.055746489023413</v>
      </c>
      <c r="AM49">
        <v>1.6106815231418985</v>
      </c>
      <c r="AN49">
        <v>-4.9643598329747149</v>
      </c>
      <c r="AO49">
        <v>7.5420525536291869</v>
      </c>
      <c r="AP49">
        <v>12.527275031916854</v>
      </c>
      <c r="AQ49">
        <v>-1.6060851751199285</v>
      </c>
      <c r="AR49">
        <v>5.6861829391586944</v>
      </c>
      <c r="AS49">
        <v>0.18786063353307886</v>
      </c>
      <c r="AT49">
        <v>3.5441742054978103</v>
      </c>
      <c r="AU49">
        <v>-35.959765195249034</v>
      </c>
      <c r="AV49">
        <v>-36.202938467455205</v>
      </c>
      <c r="AW49">
        <v>-5.0381193680146028</v>
      </c>
      <c r="AX49">
        <v>-1.9501672373733383</v>
      </c>
      <c r="AY49">
        <v>-1.1180078252510481</v>
      </c>
      <c r="AZ49">
        <v>0.57045261535605529</v>
      </c>
      <c r="BA49">
        <v>10.432601384648803</v>
      </c>
      <c r="BB49">
        <v>0.74565323327753341</v>
      </c>
      <c r="BC49">
        <v>-107.51192467397297</v>
      </c>
      <c r="BD49">
        <v>-100.40323378052157</v>
      </c>
      <c r="BE49">
        <v>7.0223839545942246</v>
      </c>
      <c r="BF49">
        <v>0.32647328148604515</v>
      </c>
      <c r="BG49">
        <v>-16.771611854782623</v>
      </c>
      <c r="BH49">
        <v>-17.523335166321822</v>
      </c>
      <c r="BI49">
        <v>16.796417926930932</v>
      </c>
      <c r="BJ49">
        <v>-0.46781742845338659</v>
      </c>
      <c r="BK49">
        <v>1.4831827814391159</v>
      </c>
      <c r="BL49">
        <v>18.30940228833995</v>
      </c>
      <c r="BM49">
        <v>0.53141736883803237</v>
      </c>
      <c r="BN49">
        <v>6.6539438690980912</v>
      </c>
      <c r="BO49">
        <v>-9.2523939087574933E-2</v>
      </c>
      <c r="BP49">
        <v>5.5667178845195592E-2</v>
      </c>
      <c r="BQ49">
        <v>-0.13486491456335883</v>
      </c>
      <c r="BR49">
        <v>-0.99118274686200836</v>
      </c>
      <c r="BS49">
        <v>2.4304726126702825E-3</v>
      </c>
      <c r="BT49">
        <v>-2.9025290523680077E-2</v>
      </c>
    </row>
    <row r="50" spans="1:72" x14ac:dyDescent="0.2">
      <c r="A50">
        <v>0.29309467720905891</v>
      </c>
      <c r="B50">
        <v>0.29411744520892902</v>
      </c>
      <c r="C50">
        <v>-0.10457690944711906</v>
      </c>
      <c r="D50">
        <v>-0.10677675032974299</v>
      </c>
      <c r="E50">
        <v>-1.1542857180596144E-2</v>
      </c>
      <c r="F50">
        <v>1.5831622669442897E-3</v>
      </c>
      <c r="G50">
        <v>-0.16785077570011026</v>
      </c>
      <c r="H50">
        <v>-0.26446889843547144</v>
      </c>
      <c r="I50">
        <v>6.02947715412386E-2</v>
      </c>
      <c r="J50">
        <v>9.9923499644592184E-2</v>
      </c>
      <c r="K50">
        <v>-9.7812121307648756E-3</v>
      </c>
      <c r="L50">
        <v>1.0134764600704801E-2</v>
      </c>
      <c r="M50">
        <v>2.4125376554274417E-3</v>
      </c>
      <c r="N50">
        <v>7.8262874318301423E-3</v>
      </c>
      <c r="O50">
        <v>-1.3421404934512778E-18</v>
      </c>
      <c r="P50">
        <v>-1.3737184150953396E-18</v>
      </c>
      <c r="Q50">
        <v>-9.7465185634579184E-3</v>
      </c>
      <c r="R50">
        <v>1.0138120418662943E-2</v>
      </c>
      <c r="S50">
        <v>0.16240228173222679</v>
      </c>
      <c r="T50">
        <v>0.20044414427788793</v>
      </c>
      <c r="U50">
        <v>-8.3354173631722081E-2</v>
      </c>
      <c r="V50">
        <v>-9.2698525309192495E-2</v>
      </c>
      <c r="W50">
        <v>1.6779746786213861</v>
      </c>
      <c r="X50">
        <v>1.6947867911034211</v>
      </c>
      <c r="Y50">
        <v>-0.40032345378676343</v>
      </c>
      <c r="Z50">
        <v>-0.47914545168514178</v>
      </c>
      <c r="AA50">
        <v>0.12540958333838004</v>
      </c>
      <c r="AB50">
        <v>-0.13996080271960984</v>
      </c>
      <c r="AC50">
        <v>0.61317379337006161</v>
      </c>
      <c r="AD50">
        <v>0.71929363780256539</v>
      </c>
      <c r="AE50">
        <v>-8.6040553774031872E-2</v>
      </c>
      <c r="AF50">
        <v>-0.11123052411942691</v>
      </c>
      <c r="AG50">
        <v>-7.7776349520245177E-3</v>
      </c>
      <c r="AH50">
        <v>-9.2916396632370182E-2</v>
      </c>
      <c r="AI50">
        <v>-0.21052100846228589</v>
      </c>
      <c r="AJ50">
        <v>-0.30382966361768421</v>
      </c>
      <c r="AK50">
        <v>39.411547073789279</v>
      </c>
      <c r="AL50">
        <v>36.842915008220963</v>
      </c>
      <c r="AM50">
        <v>2.2884587464415302</v>
      </c>
      <c r="AN50">
        <v>-5.4134300807866929</v>
      </c>
      <c r="AO50">
        <v>7.3896597457094924</v>
      </c>
      <c r="AP50">
        <v>9.508892576913734</v>
      </c>
      <c r="AQ50">
        <v>-1.2944409526229186</v>
      </c>
      <c r="AR50">
        <v>1.1708352815888459</v>
      </c>
      <c r="AS50">
        <v>0.19249432878907913</v>
      </c>
      <c r="AT50">
        <v>2.1658238424194933</v>
      </c>
      <c r="AU50">
        <v>-36.929011969633805</v>
      </c>
      <c r="AV50">
        <v>-37.71374586863076</v>
      </c>
      <c r="AW50">
        <v>-5.6304357987656397</v>
      </c>
      <c r="AX50">
        <v>-2.447391152260407</v>
      </c>
      <c r="AY50">
        <v>-1.0694110168143702</v>
      </c>
      <c r="AZ50">
        <v>0.17102581427812896</v>
      </c>
      <c r="BA50">
        <v>10.207760427597815</v>
      </c>
      <c r="BB50">
        <v>2.8631043984637095</v>
      </c>
      <c r="BC50">
        <v>-106.77753097356177</v>
      </c>
      <c r="BD50">
        <v>-104.37086045561426</v>
      </c>
      <c r="BE50">
        <v>7.8466320683094724</v>
      </c>
      <c r="BF50">
        <v>1.4765337256322779</v>
      </c>
      <c r="BG50">
        <v>-17.830322557452511</v>
      </c>
      <c r="BH50">
        <v>-18.822581168036081</v>
      </c>
      <c r="BI50">
        <v>16.784020816724247</v>
      </c>
      <c r="BJ50">
        <v>-0.21007354243268095</v>
      </c>
      <c r="BK50">
        <v>1.4856852940576171</v>
      </c>
      <c r="BL50">
        <v>18.28225813363553</v>
      </c>
      <c r="BM50">
        <v>0.46973932449753847</v>
      </c>
      <c r="BN50">
        <v>7.7724293547915861</v>
      </c>
      <c r="BO50">
        <v>-5.3671687493341523E-4</v>
      </c>
      <c r="BP50">
        <v>1.7512746029567101E-2</v>
      </c>
      <c r="BQ50">
        <v>0.10429776939464733</v>
      </c>
      <c r="BR50">
        <v>-0.77891413907521945</v>
      </c>
      <c r="BS50">
        <v>-1.3291202718979285E-4</v>
      </c>
      <c r="BT50">
        <v>-1.0204951564191347E-2</v>
      </c>
    </row>
    <row r="51" spans="1:72" x14ac:dyDescent="0.2">
      <c r="A51">
        <v>0.30314980928482188</v>
      </c>
      <c r="B51">
        <v>0.31527349215213896</v>
      </c>
      <c r="C51">
        <v>-5.0279180796451689E-2</v>
      </c>
      <c r="D51">
        <v>-0.144854740326926</v>
      </c>
      <c r="E51">
        <v>-7.2751839371920368E-3</v>
      </c>
      <c r="F51">
        <v>-8.3642121905008332E-3</v>
      </c>
      <c r="G51">
        <v>-0.10818469309777576</v>
      </c>
      <c r="H51">
        <v>-0.27798085429755676</v>
      </c>
      <c r="I51">
        <v>4.5321886583171843E-2</v>
      </c>
      <c r="J51">
        <v>9.273278028714145E-2</v>
      </c>
      <c r="K51">
        <v>-6.6640693396103901E-3</v>
      </c>
      <c r="L51">
        <v>1.0658224130236213E-3</v>
      </c>
      <c r="M51">
        <v>-2.9352496841977753E-3</v>
      </c>
      <c r="N51">
        <v>1.1291510161399176E-2</v>
      </c>
      <c r="O51">
        <v>-3.5527660754459852E-19</v>
      </c>
      <c r="P51">
        <v>1.6174727845594313E-18</v>
      </c>
      <c r="Q51">
        <v>-6.818774447835553E-3</v>
      </c>
      <c r="R51">
        <v>1.1155740001137756E-3</v>
      </c>
      <c r="S51">
        <v>-4.0429376402842082E-2</v>
      </c>
      <c r="T51">
        <v>0.1926576608699451</v>
      </c>
      <c r="U51">
        <v>3.9755648125514888E-3</v>
      </c>
      <c r="V51">
        <v>-5.352457269710871E-2</v>
      </c>
      <c r="W51">
        <v>1.7871442179348931</v>
      </c>
      <c r="X51">
        <v>1.7500819692389069</v>
      </c>
      <c r="Y51">
        <v>-0.3505586616941877</v>
      </c>
      <c r="Z51">
        <v>-0.50548716902181656</v>
      </c>
      <c r="AA51">
        <v>0.17446013874549302</v>
      </c>
      <c r="AB51">
        <v>-0.12748430062878985</v>
      </c>
      <c r="AC51">
        <v>0.66076993844144494</v>
      </c>
      <c r="AD51">
        <v>0.68390453747697277</v>
      </c>
      <c r="AE51">
        <v>-0.11136035321033613</v>
      </c>
      <c r="AF51">
        <v>-8.0686643998013868E-2</v>
      </c>
      <c r="AG51">
        <v>-1.6685813409149531E-3</v>
      </c>
      <c r="AH51">
        <v>-6.2238751802193779E-2</v>
      </c>
      <c r="AI51">
        <v>-0.15053961148722692</v>
      </c>
      <c r="AJ51">
        <v>-0.31174145566489919</v>
      </c>
      <c r="AK51">
        <v>39.256736557545516</v>
      </c>
      <c r="AL51">
        <v>36.837394202192698</v>
      </c>
      <c r="AM51">
        <v>3.0996922293625451</v>
      </c>
      <c r="AN51">
        <v>-5.4467387456347502</v>
      </c>
      <c r="AO51">
        <v>7.1431950905502211</v>
      </c>
      <c r="AP51">
        <v>7.3470655174715471</v>
      </c>
      <c r="AQ51">
        <v>-7.6372437701285975E-2</v>
      </c>
      <c r="AR51">
        <v>-0.89847072651785975</v>
      </c>
      <c r="AS51">
        <v>0.28327102142562272</v>
      </c>
      <c r="AT51">
        <v>1.6309347934387839</v>
      </c>
      <c r="AU51">
        <v>-36.658047012308117</v>
      </c>
      <c r="AV51">
        <v>-38.930906755881338</v>
      </c>
      <c r="AW51">
        <v>-6.2676874123514619</v>
      </c>
      <c r="AX51">
        <v>-3.0374794784150381</v>
      </c>
      <c r="AY51">
        <v>-1.0571217328213758</v>
      </c>
      <c r="AZ51">
        <v>-3.6414500147056224E-2</v>
      </c>
      <c r="BA51">
        <v>10.150855128041037</v>
      </c>
      <c r="BB51">
        <v>3.9600769655927701</v>
      </c>
      <c r="BC51">
        <v>-104.7435473563616</v>
      </c>
      <c r="BD51">
        <v>-105.87367524906131</v>
      </c>
      <c r="BE51">
        <v>8.4994136632008654</v>
      </c>
      <c r="BF51">
        <v>2.5268045052992627</v>
      </c>
      <c r="BG51">
        <v>-17.206911108604633</v>
      </c>
      <c r="BH51">
        <v>-20.209580948495699</v>
      </c>
      <c r="BI51">
        <v>16.666751757770189</v>
      </c>
      <c r="BJ51">
        <v>0.31376754754753228</v>
      </c>
      <c r="BK51">
        <v>1.6412318384925551</v>
      </c>
      <c r="BL51">
        <v>18.134160228363914</v>
      </c>
      <c r="BM51">
        <v>0.61909015638430676</v>
      </c>
      <c r="BN51">
        <v>8.6684540823506318</v>
      </c>
      <c r="BO51">
        <v>0.15099357994017892</v>
      </c>
      <c r="BP51">
        <v>-6.0756808764827596E-3</v>
      </c>
      <c r="BQ51">
        <v>0.10131789814937851</v>
      </c>
      <c r="BR51">
        <v>-0.21622514481594457</v>
      </c>
      <c r="BS51">
        <v>-2.0646638397983932E-3</v>
      </c>
      <c r="BT51">
        <v>5.6213664342680495E-3</v>
      </c>
    </row>
    <row r="52" spans="1:72" x14ac:dyDescent="0.2">
      <c r="A52">
        <v>0.24856240357555764</v>
      </c>
      <c r="B52">
        <v>0.26914959398700905</v>
      </c>
      <c r="C52">
        <v>4.5802078857356904E-2</v>
      </c>
      <c r="D52">
        <v>-0.15327436243189682</v>
      </c>
      <c r="E52">
        <v>1.8069033696920121E-3</v>
      </c>
      <c r="F52">
        <v>-1.6022846038386031E-2</v>
      </c>
      <c r="G52">
        <v>-4.8997675166667157E-2</v>
      </c>
      <c r="H52">
        <v>-0.23816814502697697</v>
      </c>
      <c r="I52">
        <v>4.6363230023922508E-2</v>
      </c>
      <c r="J52">
        <v>6.1556077308174209E-2</v>
      </c>
      <c r="K52">
        <v>2.4648960056451305E-3</v>
      </c>
      <c r="L52">
        <v>-8.5344156098226438E-3</v>
      </c>
      <c r="M52">
        <v>-1.0298496378025018E-2</v>
      </c>
      <c r="N52">
        <v>7.4768364340880951E-3</v>
      </c>
      <c r="O52">
        <v>-4.342132336130437E-19</v>
      </c>
      <c r="P52">
        <v>-1.5474075836428967E-18</v>
      </c>
      <c r="Q52">
        <v>2.0708937664916578E-3</v>
      </c>
      <c r="R52">
        <v>-8.5142971844145553E-3</v>
      </c>
      <c r="S52">
        <v>-0.1057231201695516</v>
      </c>
      <c r="T52">
        <v>0.20795542754065249</v>
      </c>
      <c r="U52">
        <v>0.16802894573493837</v>
      </c>
      <c r="V52">
        <v>-3.6726687743497077E-2</v>
      </c>
      <c r="W52">
        <v>1.9427978484017006</v>
      </c>
      <c r="X52">
        <v>1.8564213906038276</v>
      </c>
      <c r="Y52">
        <v>-0.22519501837678535</v>
      </c>
      <c r="Z52">
        <v>-0.45594044415701324</v>
      </c>
      <c r="AA52">
        <v>0.22488399973077827</v>
      </c>
      <c r="AB52">
        <v>-8.827590410165656E-2</v>
      </c>
      <c r="AC52">
        <v>0.75181485559365613</v>
      </c>
      <c r="AD52">
        <v>0.70114979952886913</v>
      </c>
      <c r="AE52">
        <v>-0.15581149291948826</v>
      </c>
      <c r="AF52">
        <v>-8.7300796305477352E-2</v>
      </c>
      <c r="AG52">
        <v>3.4171032243475424E-2</v>
      </c>
      <c r="AH52">
        <v>-1.8674829688587267E-2</v>
      </c>
      <c r="AI52">
        <v>-9.9901201280631249E-2</v>
      </c>
      <c r="AJ52">
        <v>-0.27395774642677961</v>
      </c>
      <c r="AK52">
        <v>38.163935977001287</v>
      </c>
      <c r="AL52">
        <v>36.957213571579878</v>
      </c>
      <c r="AM52">
        <v>4.0000024033240766</v>
      </c>
      <c r="AN52">
        <v>-4.9554054285119022</v>
      </c>
      <c r="AO52">
        <v>7.5516007553953948</v>
      </c>
      <c r="AP52">
        <v>6.5094055211175519</v>
      </c>
      <c r="AQ52">
        <v>0.88249856822701434</v>
      </c>
      <c r="AR52">
        <v>-0.55556557078943059</v>
      </c>
      <c r="AS52">
        <v>0.44243899257373032</v>
      </c>
      <c r="AT52">
        <v>1.6682224498368259</v>
      </c>
      <c r="AU52">
        <v>-36.052703066816548</v>
      </c>
      <c r="AV52">
        <v>-39.567106485692371</v>
      </c>
      <c r="AW52">
        <v>-7.2475791091131825</v>
      </c>
      <c r="AX52">
        <v>-3.8312137325742204</v>
      </c>
      <c r="AY52">
        <v>-1.0385203590830419</v>
      </c>
      <c r="AZ52">
        <v>-3.6622830987017872E-2</v>
      </c>
      <c r="BA52">
        <v>10.064661565989685</v>
      </c>
      <c r="BB52">
        <v>3.9611746680464321</v>
      </c>
      <c r="BC52">
        <v>-101.8714612579119</v>
      </c>
      <c r="BD52">
        <v>-104.81958865994929</v>
      </c>
      <c r="BE52">
        <v>9.0951921576092563</v>
      </c>
      <c r="BF52">
        <v>3.4480744617514949</v>
      </c>
      <c r="BG52">
        <v>-15.343979207535506</v>
      </c>
      <c r="BH52">
        <v>-20.885097517832001</v>
      </c>
      <c r="BI52">
        <v>16.467751418524603</v>
      </c>
      <c r="BJ52">
        <v>1.0864521078839966</v>
      </c>
      <c r="BK52">
        <v>1.8975318783720454</v>
      </c>
      <c r="BL52">
        <v>17.838424314177903</v>
      </c>
      <c r="BM52">
        <v>1.0389359962818265</v>
      </c>
      <c r="BN52">
        <v>9.2706108930133606</v>
      </c>
      <c r="BO52">
        <v>0.21790754643100202</v>
      </c>
      <c r="BP52">
        <v>4.6752073203618807E-2</v>
      </c>
      <c r="BQ52">
        <v>2.655001944896734E-2</v>
      </c>
      <c r="BR52">
        <v>0.24534831347001873</v>
      </c>
      <c r="BS52">
        <v>-8.4007295658635028E-3</v>
      </c>
      <c r="BT52">
        <v>1.5390261599486964E-3</v>
      </c>
    </row>
    <row r="53" spans="1:72" x14ac:dyDescent="0.2">
      <c r="A53">
        <v>8.720971312165407E-2</v>
      </c>
      <c r="B53">
        <v>0.22590829259330225</v>
      </c>
      <c r="C53">
        <v>0.13684279683069608</v>
      </c>
      <c r="D53">
        <v>-0.12065504069977635</v>
      </c>
      <c r="E53">
        <v>7.7665253404122069E-3</v>
      </c>
      <c r="F53">
        <v>-1.4460747126152475E-2</v>
      </c>
      <c r="G53">
        <v>7.1837299838962785E-3</v>
      </c>
      <c r="H53">
        <v>-0.16855599359510035</v>
      </c>
      <c r="I53">
        <v>4.2945654219425589E-2</v>
      </c>
      <c r="J53">
        <v>3.1942708541143991E-2</v>
      </c>
      <c r="K53">
        <v>8.7573474942100552E-3</v>
      </c>
      <c r="L53">
        <v>-1.1252434680856554E-2</v>
      </c>
      <c r="M53">
        <v>-1.7875776920820423E-2</v>
      </c>
      <c r="N53">
        <v>-4.362041186567237E-3</v>
      </c>
      <c r="O53">
        <v>-1.1645101435809816E-18</v>
      </c>
      <c r="P53">
        <v>9.7107810477299805E-19</v>
      </c>
      <c r="Q53">
        <v>8.1300610763072028E-3</v>
      </c>
      <c r="R53">
        <v>-1.1296474817877196E-2</v>
      </c>
      <c r="S53">
        <v>8.743584721077402E-2</v>
      </c>
      <c r="T53">
        <v>0.1319721671940057</v>
      </c>
      <c r="U53">
        <v>0.30893690856975831</v>
      </c>
      <c r="V53">
        <v>-5.4827288042493746E-2</v>
      </c>
      <c r="W53">
        <v>2.0186736876905185</v>
      </c>
      <c r="X53">
        <v>1.9926431538408114</v>
      </c>
      <c r="Y53">
        <v>-1.4907707334550659E-2</v>
      </c>
      <c r="Z53">
        <v>-0.39145184001060901</v>
      </c>
      <c r="AA53">
        <v>0.19186728024475552</v>
      </c>
      <c r="AB53">
        <v>-8.3685302688805141E-2</v>
      </c>
      <c r="AC53">
        <v>0.81225679173437626</v>
      </c>
      <c r="AD53">
        <v>0.77231898236036467</v>
      </c>
      <c r="AE53">
        <v>-0.19745328836245465</v>
      </c>
      <c r="AF53">
        <v>-0.13864832420721135</v>
      </c>
      <c r="AG53">
        <v>5.4830315690552023E-2</v>
      </c>
      <c r="AH53">
        <v>2.9858161965520928E-3</v>
      </c>
      <c r="AI53">
        <v>-5.1790110398501954E-2</v>
      </c>
      <c r="AJ53">
        <v>-0.21806681988886981</v>
      </c>
      <c r="AK53">
        <v>36.2196438220845</v>
      </c>
      <c r="AL53">
        <v>37.059600924374436</v>
      </c>
      <c r="AM53">
        <v>4.9229602910619361</v>
      </c>
      <c r="AN53">
        <v>-3.906821091878113</v>
      </c>
      <c r="AO53">
        <v>9.4141020358004344</v>
      </c>
      <c r="AP53">
        <v>7.0764468661744893</v>
      </c>
      <c r="AQ53">
        <v>1.0931971664740487</v>
      </c>
      <c r="AR53">
        <v>1.7084600248451642</v>
      </c>
      <c r="AS53">
        <v>0.76187395582831074</v>
      </c>
      <c r="AT53">
        <v>2.1362104826432824</v>
      </c>
      <c r="AU53">
        <v>-36.328734870727104</v>
      </c>
      <c r="AV53">
        <v>-39.102753210579031</v>
      </c>
      <c r="AW53">
        <v>-8.5348861529522662</v>
      </c>
      <c r="AX53">
        <v>-4.7918327209622973</v>
      </c>
      <c r="AY53">
        <v>-0.92049149973961308</v>
      </c>
      <c r="AZ53">
        <v>0.15004747802663496</v>
      </c>
      <c r="BA53">
        <v>9.5166945811585339</v>
      </c>
      <c r="BB53">
        <v>2.9741299418379898</v>
      </c>
      <c r="BC53">
        <v>-98.571786027012223</v>
      </c>
      <c r="BD53">
        <v>-101.68503803002666</v>
      </c>
      <c r="BE53">
        <v>9.6054248521180696</v>
      </c>
      <c r="BF53">
        <v>4.0701905934467515</v>
      </c>
      <c r="BG53">
        <v>-13.306928406845545</v>
      </c>
      <c r="BH53">
        <v>-20.07324505435577</v>
      </c>
      <c r="BI53">
        <v>16.235231472571407</v>
      </c>
      <c r="BJ53">
        <v>2.0193799831241437</v>
      </c>
      <c r="BK53">
        <v>2.1270862364812855</v>
      </c>
      <c r="BL53">
        <v>17.402872581046996</v>
      </c>
      <c r="BM53">
        <v>1.7424465921579049</v>
      </c>
      <c r="BN53">
        <v>9.565021557717083</v>
      </c>
      <c r="BO53">
        <v>-2.0494664985199775E-2</v>
      </c>
      <c r="BP53">
        <v>0.10979524009949788</v>
      </c>
      <c r="BQ53">
        <v>-6.9463186004173156E-3</v>
      </c>
      <c r="BR53">
        <v>0.37527737114664733</v>
      </c>
      <c r="BS53">
        <v>-1.2073060358946744E-2</v>
      </c>
      <c r="BT53">
        <v>-1.6460055255582584E-2</v>
      </c>
    </row>
    <row r="54" spans="1:72" x14ac:dyDescent="0.2">
      <c r="A54">
        <v>-0.1124393492937088</v>
      </c>
      <c r="B54">
        <v>0.2423350065946579</v>
      </c>
      <c r="C54">
        <v>0.15163637697696686</v>
      </c>
      <c r="D54">
        <v>-4.369422048330307E-2</v>
      </c>
      <c r="E54">
        <v>7.9725803807377815E-3</v>
      </c>
      <c r="F54">
        <v>-5.282239057123661E-3</v>
      </c>
      <c r="G54">
        <v>4.6768087893724442E-2</v>
      </c>
      <c r="H54">
        <v>-9.6413463354110718E-2</v>
      </c>
      <c r="I54">
        <v>2.257881686091423E-2</v>
      </c>
      <c r="J54">
        <v>3.1966742128133774E-2</v>
      </c>
      <c r="K54">
        <v>8.1340987235307693E-3</v>
      </c>
      <c r="L54">
        <v>-3.052534069865942E-3</v>
      </c>
      <c r="M54">
        <v>-2.2556334733963013E-2</v>
      </c>
      <c r="N54">
        <v>-2.0019711926579475E-2</v>
      </c>
      <c r="O54">
        <v>1.1842378802500643E-18</v>
      </c>
      <c r="P54">
        <v>3.9721312276469895E-18</v>
      </c>
      <c r="Q54">
        <v>7.3815155774354935E-3</v>
      </c>
      <c r="R54">
        <v>-2.8969536069780588E-3</v>
      </c>
      <c r="S54">
        <v>0.39872607588768005</v>
      </c>
      <c r="T54">
        <v>-0.11228472739458084</v>
      </c>
      <c r="U54">
        <v>0.28184327483177185</v>
      </c>
      <c r="V54">
        <v>-0.11487101018428802</v>
      </c>
      <c r="W54">
        <v>1.9049941301345825</v>
      </c>
      <c r="X54">
        <v>2.0858120918273926</v>
      </c>
      <c r="Y54">
        <v>0.17398287355899811</v>
      </c>
      <c r="Z54">
        <v>-0.36142998933792114</v>
      </c>
      <c r="AA54">
        <v>5.1448673009872437E-2</v>
      </c>
      <c r="AB54">
        <v>-0.15832073986530304</v>
      </c>
      <c r="AC54">
        <v>0.77846145629882813</v>
      </c>
      <c r="AD54">
        <v>0.84504133462905884</v>
      </c>
      <c r="AE54">
        <v>-0.2125001847743988</v>
      </c>
      <c r="AF54">
        <v>-0.21437351405620575</v>
      </c>
      <c r="AG54">
        <v>3.8844674825668335E-2</v>
      </c>
      <c r="AH54">
        <v>-2.4727992713451385E-2</v>
      </c>
      <c r="AI54">
        <v>-1.1702154763042927E-2</v>
      </c>
      <c r="AJ54">
        <v>-0.15885692834854126</v>
      </c>
      <c r="AK54">
        <v>33.852268507846041</v>
      </c>
      <c r="AL54">
        <v>36.938595352248228</v>
      </c>
      <c r="AM54">
        <v>5.7929963431287836</v>
      </c>
      <c r="AN54">
        <v>-2.3875190913608337</v>
      </c>
      <c r="AO54">
        <v>12.059723508032219</v>
      </c>
      <c r="AP54">
        <v>9.2158043461419936</v>
      </c>
      <c r="AQ54">
        <v>0.84344138430630733</v>
      </c>
      <c r="AR54">
        <v>4.97986787196752</v>
      </c>
      <c r="AS54">
        <v>1.285658887189286</v>
      </c>
      <c r="AT54">
        <v>3.0634668415803969</v>
      </c>
      <c r="AU54">
        <v>-37.493780448743514</v>
      </c>
      <c r="AV54">
        <v>-37.326686700888331</v>
      </c>
      <c r="AW54">
        <v>-9.6427398343655994</v>
      </c>
      <c r="AX54">
        <v>-5.5400223579708072</v>
      </c>
      <c r="AY54">
        <v>-0.74412584474097987</v>
      </c>
      <c r="AZ54">
        <v>0.56281537829353567</v>
      </c>
      <c r="BA54">
        <v>8.694715553983416</v>
      </c>
      <c r="BB54">
        <v>0.78619463402552525</v>
      </c>
      <c r="BC54">
        <v>-95.325787868275967</v>
      </c>
      <c r="BD54">
        <v>-97.594728899229864</v>
      </c>
      <c r="BE54">
        <v>9.9818126228798114</v>
      </c>
      <c r="BF54">
        <v>3.9819772342287227</v>
      </c>
      <c r="BG54">
        <v>-11.821293556938137</v>
      </c>
      <c r="BH54">
        <v>-17.617882152683524</v>
      </c>
      <c r="BI54">
        <v>16.020645830370732</v>
      </c>
      <c r="BJ54">
        <v>2.9974756882538536</v>
      </c>
      <c r="BK54">
        <v>2.2191801146425947</v>
      </c>
      <c r="BL54">
        <v>16.877732118369728</v>
      </c>
      <c r="BM54">
        <v>2.6815301337127138</v>
      </c>
      <c r="BN54">
        <v>9.5998949114757579</v>
      </c>
      <c r="BO54">
        <v>-0.34582534432411194</v>
      </c>
      <c r="BP54">
        <v>9.6550330519676208E-2</v>
      </c>
      <c r="BQ54">
        <v>-9.1055817902088165E-3</v>
      </c>
      <c r="BR54">
        <v>0.26057952642440796</v>
      </c>
      <c r="BS54">
        <v>-9.1682923957705498E-3</v>
      </c>
      <c r="BT54">
        <v>-1.4705445617437363E-2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104.34783906702445</v>
      </c>
      <c r="C3" s="16">
        <f>Data!$BV$4</f>
        <v>108.10811832521887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1.1499998569488525</v>
      </c>
      <c r="C4" s="16">
        <f>Data!$BX$4</f>
        <v>1.1099998950958252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10.434773955317036</v>
      </c>
      <c r="C5" s="16">
        <f>Data!$BZ$4</f>
        <v>9.0090012687735843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49.565217751861788</v>
      </c>
      <c r="C6" s="16">
        <f>Data!$CB$4</f>
        <v>52.252250317193393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0.57999992370605469</v>
      </c>
      <c r="C7" s="16">
        <f>Data!$CD$4</f>
        <v>0.52999997138977051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0.45000004768371582</v>
      </c>
      <c r="C8" s="16">
        <f>Data!$CF$4</f>
        <v>0.48000001907348633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0.21999979019165039</v>
      </c>
      <c r="C9" s="16">
        <f>Data!$CH$4</f>
        <v>0.18000006675720215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58.260862714625986</v>
      </c>
      <c r="C10" s="16">
        <f>Data!$CJ$4</f>
        <v>59.459472811365565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1.1907175374886796</v>
      </c>
      <c r="C11" s="16">
        <f>Data!$CL$4</f>
        <v>1.1958089597162405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0.60156700552294529</v>
      </c>
      <c r="C12" s="16">
        <f>Data!$CN$4</f>
        <v>0.59153338591046734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1.0354066831346032</v>
      </c>
      <c r="C13" s="16">
        <f>Data!$CP$4</f>
        <v>1.0773054709280017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2024-07-01T05:31:00Z</dcterms:modified>
</cp:coreProperties>
</file>