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<sst xmlns="http://schemas.openxmlformats.org/spreadsheetml/2006/main" count="512" uniqueCount="258">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</sst>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771648"/>
        <c:axId val="30574041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36.190826241915282</c:v>
                </c:pt>
                <c:pt idx="1">
                  <c:v>34.255025740075503</c:v>
                </c:pt>
                <c:pt idx="2">
                  <c:v>32.290500575935894</c:v>
                </c:pt>
                <c:pt idx="3">
                  <c:v>30.378266401576983</c:v>
                </c:pt>
                <c:pt idx="4">
                  <c:v>28.589046236619666</c:v>
                </c:pt>
                <c:pt idx="5">
                  <c:v>26.92004534284634</c:v>
                </c:pt>
                <c:pt idx="6">
                  <c:v>25.256635072028693</c:v>
                </c:pt>
                <c:pt idx="7">
                  <c:v>23.485021310053479</c:v>
                </c:pt>
                <c:pt idx="8">
                  <c:v>21.614440120357717</c:v>
                </c:pt>
                <c:pt idx="9">
                  <c:v>19.759087642050233</c:v>
                </c:pt>
                <c:pt idx="10">
                  <c:v>18.023795624079678</c:v>
                </c:pt>
                <c:pt idx="11">
                  <c:v>16.432652076782336</c:v>
                </c:pt>
                <c:pt idx="12">
                  <c:v>14.942916601260675</c:v>
                </c:pt>
                <c:pt idx="13">
                  <c:v>13.488272252627231</c:v>
                </c:pt>
                <c:pt idx="14">
                  <c:v>12.005700828325564</c:v>
                </c:pt>
                <c:pt idx="15">
                  <c:v>10.445549908393538</c:v>
                </c:pt>
                <c:pt idx="16">
                  <c:v>8.7771509184250611</c:v>
                </c:pt>
                <c:pt idx="17">
                  <c:v>6.9960333846248384</c:v>
                </c:pt>
                <c:pt idx="18">
                  <c:v>5.1233802869154532</c:v>
                </c:pt>
                <c:pt idx="19">
                  <c:v>3.2009675438247815</c:v>
                </c:pt>
                <c:pt idx="20">
                  <c:v>1.2902624975190493</c:v>
                </c:pt>
                <c:pt idx="21">
                  <c:v>-0.52477983573203923</c:v>
                </c:pt>
                <c:pt idx="22">
                  <c:v>-2.135205821589873</c:v>
                </c:pt>
                <c:pt idx="23">
                  <c:v>-3.4050876908643573</c:v>
                </c:pt>
                <c:pt idx="24">
                  <c:v>-4.1724909854235435</c:v>
                </c:pt>
                <c:pt idx="25">
                  <c:v>-4.2597072400334088</c:v>
                </c:pt>
                <c:pt idx="26">
                  <c:v>-3.4798127032358659</c:v>
                </c:pt>
                <c:pt idx="27">
                  <c:v>-1.7324973550250138</c:v>
                </c:pt>
                <c:pt idx="28">
                  <c:v>0.98995351565658107</c:v>
                </c:pt>
                <c:pt idx="29">
                  <c:v>4.5613998394816058</c:v>
                </c:pt>
                <c:pt idx="30">
                  <c:v>8.7301074271304397</c:v>
                </c:pt>
                <c:pt idx="31">
                  <c:v>13.158452465195477</c:v>
                </c:pt>
                <c:pt idx="32">
                  <c:v>17.487370309472588</c:v>
                </c:pt>
                <c:pt idx="33">
                  <c:v>21.423837123496504</c:v>
                </c:pt>
                <c:pt idx="34">
                  <c:v>24.816488630847125</c:v>
                </c:pt>
                <c:pt idx="35">
                  <c:v>27.669983568096249</c:v>
                </c:pt>
                <c:pt idx="36">
                  <c:v>30.098244113826993</c:v>
                </c:pt>
                <c:pt idx="37">
                  <c:v>32.248509310419685</c:v>
                </c:pt>
                <c:pt idx="38">
                  <c:v>34.229441847768513</c:v>
                </c:pt>
                <c:pt idx="39">
                  <c:v>36.071807105648993</c:v>
                </c:pt>
                <c:pt idx="40">
                  <c:v>37.717375716445574</c:v>
                </c:pt>
                <c:pt idx="41">
                  <c:v>39.026722431742002</c:v>
                </c:pt>
                <c:pt idx="42">
                  <c:v>39.806332308973879</c:v>
                </c:pt>
                <c:pt idx="43">
                  <c:v>39.875291436297879</c:v>
                </c:pt>
                <c:pt idx="44">
                  <c:v>39.173270357520501</c:v>
                </c:pt>
                <c:pt idx="45">
                  <c:v>37.84287527503129</c:v>
                </c:pt>
                <c:pt idx="46">
                  <c:v>36.193745617794896</c:v>
                </c:pt>
                <c:pt idx="47">
                  <c:v>34.538590831046676</c:v>
                </c:pt>
                <c:pt idx="48">
                  <c:v>33.018722699579392</c:v>
                </c:pt>
                <c:pt idx="49">
                  <c:v>31.554310278952169</c:v>
                </c:pt>
                <c:pt idx="50">
                  <c:v>29.94745960463376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33.750710425077123</c:v>
                </c:pt>
                <c:pt idx="1">
                  <c:v>32.86228814193796</c:v>
                </c:pt>
                <c:pt idx="2">
                  <c:v>31.698659963078214</c:v>
                </c:pt>
                <c:pt idx="3">
                  <c:v>30.316003153238587</c:v>
                </c:pt>
                <c:pt idx="4">
                  <c:v>28.762977682189479</c:v>
                </c:pt>
                <c:pt idx="5">
                  <c:v>27.056842668067798</c:v>
                </c:pt>
                <c:pt idx="6">
                  <c:v>25.189541769080741</c:v>
                </c:pt>
                <c:pt idx="7">
                  <c:v>23.170536339771822</c:v>
                </c:pt>
                <c:pt idx="8">
                  <c:v>21.069267274782185</c:v>
                </c:pt>
                <c:pt idx="9">
                  <c:v>19.007672768665632</c:v>
                </c:pt>
                <c:pt idx="10">
                  <c:v>17.110992819567169</c:v>
                </c:pt>
                <c:pt idx="11">
                  <c:v>15.457704029993293</c:v>
                </c:pt>
                <c:pt idx="12">
                  <c:v>14.050515793563671</c:v>
                </c:pt>
                <c:pt idx="13">
                  <c:v>12.815268499602373</c:v>
                </c:pt>
                <c:pt idx="14">
                  <c:v>11.623537133896251</c:v>
                </c:pt>
                <c:pt idx="15">
                  <c:v>10.345234794570008</c:v>
                </c:pt>
                <c:pt idx="16">
                  <c:v>8.8939853863443634</c:v>
                </c:pt>
                <c:pt idx="17">
                  <c:v>7.2495788417035332</c:v>
                </c:pt>
                <c:pt idx="18">
                  <c:v>5.4529055625087164</c:v>
                </c:pt>
                <c:pt idx="19">
                  <c:v>3.5820317368100891</c:v>
                </c:pt>
                <c:pt idx="20">
                  <c:v>1.7252391961982922</c:v>
                </c:pt>
                <c:pt idx="21">
                  <c:v>-3.9091745381304346E-2</c:v>
                </c:pt>
                <c:pt idx="22">
                  <c:v>-1.6451761566920258</c:v>
                </c:pt>
                <c:pt idx="23">
                  <c:v>-3.0202794537928725</c:v>
                </c:pt>
                <c:pt idx="24">
                  <c:v>-4.0538889916710179</c:v>
                </c:pt>
                <c:pt idx="25">
                  <c:v>-4.5806834423416749</c:v>
                </c:pt>
                <c:pt idx="26">
                  <c:v>-4.382046610139815</c:v>
                </c:pt>
                <c:pt idx="27">
                  <c:v>-3.2881440931563115</c:v>
                </c:pt>
                <c:pt idx="28">
                  <c:v>-1.217433781271646</c:v>
                </c:pt>
                <c:pt idx="29">
                  <c:v>1.7622644622457848</c:v>
                </c:pt>
                <c:pt idx="30">
                  <c:v>5.4367504004002534</c:v>
                </c:pt>
                <c:pt idx="31">
                  <c:v>9.5029409233678415</c:v>
                </c:pt>
                <c:pt idx="32">
                  <c:v>13.659474813881275</c:v>
                </c:pt>
                <c:pt idx="33">
                  <c:v>17.690678683576362</c:v>
                </c:pt>
                <c:pt idx="34">
                  <c:v>21.496200976839759</c:v>
                </c:pt>
                <c:pt idx="35">
                  <c:v>25.055140756713836</c:v>
                </c:pt>
                <c:pt idx="36">
                  <c:v>28.360973156575088</c:v>
                </c:pt>
                <c:pt idx="37">
                  <c:v>31.372608738640476</c:v>
                </c:pt>
                <c:pt idx="38">
                  <c:v>33.998434859534051</c:v>
                </c:pt>
                <c:pt idx="39">
                  <c:v>36.131765123727341</c:v>
                </c:pt>
                <c:pt idx="40">
                  <c:v>37.706151851338134</c:v>
                </c:pt>
                <c:pt idx="41">
                  <c:v>38.685318001137958</c:v>
                </c:pt>
                <c:pt idx="42">
                  <c:v>39.031857472194417</c:v>
                </c:pt>
                <c:pt idx="43">
                  <c:v>38.727288217931573</c:v>
                </c:pt>
                <c:pt idx="44">
                  <c:v>37.82800436902324</c:v>
                </c:pt>
                <c:pt idx="45">
                  <c:v>36.490223832944089</c:v>
                </c:pt>
                <c:pt idx="46">
                  <c:v>34.928628061410585</c:v>
                </c:pt>
                <c:pt idx="47">
                  <c:v>33.335211884741852</c:v>
                </c:pt>
                <c:pt idx="48">
                  <c:v>31.822322468894832</c:v>
                </c:pt>
                <c:pt idx="49">
                  <c:v>30.424362055752084</c:v>
                </c:pt>
                <c:pt idx="50">
                  <c:v>29.127594432516748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52128"/>
        <c:axId val="202353664"/>
      </c:lineChart>
      <c:catAx>
        <c:axId val="2023521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36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53664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52128"/>
        <c:crosses val="autoZero"/>
        <c:crossBetween val="between"/>
        <c:majorUnit val="20"/>
        <c:minorUnit val="2"/>
      </c:valAx>
      <c:valAx>
        <c:axId val="3057404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771648"/>
        <c:crosses val="max"/>
        <c:crossBetween val="between"/>
      </c:valAx>
      <c:catAx>
        <c:axId val="3057716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7404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40608"/>
        <c:axId val="339538304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17.155594459089581</c:v>
                </c:pt>
                <c:pt idx="1">
                  <c:v>16.750152270964303</c:v>
                </c:pt>
                <c:pt idx="2">
                  <c:v>16.430331374965647</c:v>
                </c:pt>
                <c:pt idx="3">
                  <c:v>16.226946672370605</c:v>
                </c:pt>
                <c:pt idx="4">
                  <c:v>16.124867235278931</c:v>
                </c:pt>
                <c:pt idx="5">
                  <c:v>16.076078675171079</c:v>
                </c:pt>
                <c:pt idx="6">
                  <c:v>16.027298641473561</c:v>
                </c:pt>
                <c:pt idx="7">
                  <c:v>15.946469109624553</c:v>
                </c:pt>
                <c:pt idx="8">
                  <c:v>15.836542533479342</c:v>
                </c:pt>
                <c:pt idx="9">
                  <c:v>15.732051257736702</c:v>
                </c:pt>
                <c:pt idx="10">
                  <c:v>15.68150542885377</c:v>
                </c:pt>
                <c:pt idx="11">
                  <c:v>15.726157575458268</c:v>
                </c:pt>
                <c:pt idx="12">
                  <c:v>15.884627220096069</c:v>
                </c:pt>
                <c:pt idx="13">
                  <c:v>16.146425452998379</c:v>
                </c:pt>
                <c:pt idx="14">
                  <c:v>16.469843526646979</c:v>
                </c:pt>
                <c:pt idx="15">
                  <c:v>16.791090374484913</c:v>
                </c:pt>
                <c:pt idx="16">
                  <c:v>17.037877212101289</c:v>
                </c:pt>
                <c:pt idx="17">
                  <c:v>17.14331672231631</c:v>
                </c:pt>
                <c:pt idx="18">
                  <c:v>17.062027152704385</c:v>
                </c:pt>
                <c:pt idx="19">
                  <c:v>16.783293276113671</c:v>
                </c:pt>
                <c:pt idx="20">
                  <c:v>16.334956172106793</c:v>
                </c:pt>
                <c:pt idx="21">
                  <c:v>15.773841646208279</c:v>
                </c:pt>
                <c:pt idx="22">
                  <c:v>15.166442381298474</c:v>
                </c:pt>
                <c:pt idx="23">
                  <c:v>14.57058973219568</c:v>
                </c:pt>
                <c:pt idx="24">
                  <c:v>14.02637337626796</c:v>
                </c:pt>
                <c:pt idx="25">
                  <c:v>13.55665167219421</c:v>
                </c:pt>
                <c:pt idx="26">
                  <c:v>13.174657033577644</c:v>
                </c:pt>
                <c:pt idx="27">
                  <c:v>12.885053224506077</c:v>
                </c:pt>
                <c:pt idx="28">
                  <c:v>12.691015653948554</c:v>
                </c:pt>
                <c:pt idx="29">
                  <c:v>12.591753680075037</c:v>
                </c:pt>
                <c:pt idx="30">
                  <c:v>12.583102790088912</c:v>
                </c:pt>
                <c:pt idx="31">
                  <c:v>12.659203458353405</c:v>
                </c:pt>
                <c:pt idx="32">
                  <c:v>12.811848579553173</c:v>
                </c:pt>
                <c:pt idx="33">
                  <c:v>13.028332164368466</c:v>
                </c:pt>
                <c:pt idx="34">
                  <c:v>13.291810534922034</c:v>
                </c:pt>
                <c:pt idx="35">
                  <c:v>13.585179324459252</c:v>
                </c:pt>
                <c:pt idx="36">
                  <c:v>13.896191581905274</c:v>
                </c:pt>
                <c:pt idx="37">
                  <c:v>14.219782922529587</c:v>
                </c:pt>
                <c:pt idx="38">
                  <c:v>14.555388698466075</c:v>
                </c:pt>
                <c:pt idx="39">
                  <c:v>14.899967257473293</c:v>
                </c:pt>
                <c:pt idx="40">
                  <c:v>15.243128530633228</c:v>
                </c:pt>
                <c:pt idx="41">
                  <c:v>15.566577534199201</c:v>
                </c:pt>
                <c:pt idx="42">
                  <c:v>15.84591535738342</c:v>
                </c:pt>
                <c:pt idx="43">
                  <c:v>16.05290329846693</c:v>
                </c:pt>
                <c:pt idx="44">
                  <c:v>16.156099842108606</c:v>
                </c:pt>
                <c:pt idx="45">
                  <c:v>16.121848659861776</c:v>
                </c:pt>
                <c:pt idx="46">
                  <c:v>15.918713549482998</c:v>
                </c:pt>
                <c:pt idx="47">
                  <c:v>15.526085530891756</c:v>
                </c:pt>
                <c:pt idx="48">
                  <c:v>14.946780069517633</c:v>
                </c:pt>
                <c:pt idx="49">
                  <c:v>14.218822755135765</c:v>
                </c:pt>
                <c:pt idx="50">
                  <c:v>13.417813563161724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14.624317814946561</c:v>
                </c:pt>
                <c:pt idx="1">
                  <c:v>14.44989516389707</c:v>
                </c:pt>
                <c:pt idx="2">
                  <c:v>14.400173153272366</c:v>
                </c:pt>
                <c:pt idx="3">
                  <c:v>14.468782679213586</c:v>
                </c:pt>
                <c:pt idx="4">
                  <c:v>14.627875287935991</c:v>
                </c:pt>
                <c:pt idx="5">
                  <c:v>14.839288233995369</c:v>
                </c:pt>
                <c:pt idx="6">
                  <c:v>15.067660983584341</c:v>
                </c:pt>
                <c:pt idx="7">
                  <c:v>15.289886298479038</c:v>
                </c:pt>
                <c:pt idx="8">
                  <c:v>15.49733722667356</c:v>
                </c:pt>
                <c:pt idx="9">
                  <c:v>15.691626168541561</c:v>
                </c:pt>
                <c:pt idx="10">
                  <c:v>15.878539663186208</c:v>
                </c:pt>
                <c:pt idx="11">
                  <c:v>16.064769660733056</c:v>
                </c:pt>
                <c:pt idx="12">
                  <c:v>16.258028474033271</c:v>
                </c:pt>
                <c:pt idx="13">
                  <c:v>16.467891019148038</c:v>
                </c:pt>
                <c:pt idx="14">
                  <c:v>16.704366930958933</c:v>
                </c:pt>
                <c:pt idx="15">
                  <c:v>16.973266311125748</c:v>
                </c:pt>
                <c:pt idx="16">
                  <c:v>17.271492132409815</c:v>
                </c:pt>
                <c:pt idx="17">
                  <c:v>17.583014256411321</c:v>
                </c:pt>
                <c:pt idx="18">
                  <c:v>17.879233829856972</c:v>
                </c:pt>
                <c:pt idx="19">
                  <c:v>18.123455427649699</c:v>
                </c:pt>
                <c:pt idx="20">
                  <c:v>18.277768476318858</c:v>
                </c:pt>
                <c:pt idx="21">
                  <c:v>18.309729573936771</c:v>
                </c:pt>
                <c:pt idx="22">
                  <c:v>18.199233601541348</c:v>
                </c:pt>
                <c:pt idx="23">
                  <c:v>17.946544394594877</c:v>
                </c:pt>
                <c:pt idx="24">
                  <c:v>17.579697782912987</c:v>
                </c:pt>
                <c:pt idx="25">
                  <c:v>17.155594459089581</c:v>
                </c:pt>
                <c:pt idx="26">
                  <c:v>16.750150246930502</c:v>
                </c:pt>
                <c:pt idx="27">
                  <c:v>16.430329977943863</c:v>
                </c:pt>
                <c:pt idx="28">
                  <c:v>16.226945905129192</c:v>
                </c:pt>
                <c:pt idx="29">
                  <c:v>16.124866886669775</c:v>
                </c:pt>
                <c:pt idx="30">
                  <c:v>16.07607844466483</c:v>
                </c:pt>
                <c:pt idx="31">
                  <c:v>16.027298284661114</c:v>
                </c:pt>
                <c:pt idx="32">
                  <c:v>15.946468545755449</c:v>
                </c:pt>
                <c:pt idx="33">
                  <c:v>15.836541869969819</c:v>
                </c:pt>
                <c:pt idx="34">
                  <c:v>15.732050732359944</c:v>
                </c:pt>
                <c:pt idx="35">
                  <c:v>15.681505303626423</c:v>
                </c:pt>
                <c:pt idx="36">
                  <c:v>15.726158036124735</c:v>
                </c:pt>
                <c:pt idx="37">
                  <c:v>15.884628315896419</c:v>
                </c:pt>
                <c:pt idx="38">
                  <c:v>16.146427252897215</c:v>
                </c:pt>
                <c:pt idx="39">
                  <c:v>16.469845435305526</c:v>
                </c:pt>
                <c:pt idx="40">
                  <c:v>16.791092011926111</c:v>
                </c:pt>
                <c:pt idx="41">
                  <c:v>17.037878196984245</c:v>
                </c:pt>
                <c:pt idx="42">
                  <c:v>17.143316751872572</c:v>
                </c:pt>
                <c:pt idx="43">
                  <c:v>17.062026079173009</c:v>
                </c:pt>
                <c:pt idx="44">
                  <c:v>16.78329115317225</c:v>
                </c:pt>
                <c:pt idx="45">
                  <c:v>16.33495324035793</c:v>
                </c:pt>
                <c:pt idx="46">
                  <c:v>15.773838252653043</c:v>
                </c:pt>
                <c:pt idx="47">
                  <c:v>15.166438875299193</c:v>
                </c:pt>
                <c:pt idx="48">
                  <c:v>14.570586388694741</c:v>
                </c:pt>
                <c:pt idx="49">
                  <c:v>14.02637037307113</c:v>
                </c:pt>
                <c:pt idx="50">
                  <c:v>13.55665167219421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676544"/>
        <c:axId val="273686528"/>
      </c:lineChart>
      <c:catAx>
        <c:axId val="273676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86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686528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676544"/>
        <c:crosses val="autoZero"/>
        <c:crossBetween val="between"/>
        <c:majorUnit val="10"/>
        <c:minorUnit val="2"/>
      </c:valAx>
      <c:valAx>
        <c:axId val="3395383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40608"/>
        <c:crosses val="max"/>
        <c:crossBetween val="between"/>
      </c:valAx>
      <c:catAx>
        <c:axId val="339540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383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80032"/>
        <c:axId val="33954470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1.6037048316219107</c:v>
                </c:pt>
                <c:pt idx="1">
                  <c:v>2.4482495323836928</c:v>
                </c:pt>
                <c:pt idx="2">
                  <c:v>3.3027654096718537</c:v>
                </c:pt>
                <c:pt idx="3">
                  <c:v>4.0166702683569389</c:v>
                </c:pt>
                <c:pt idx="4">
                  <c:v>4.4832966334741471</c:v>
                </c:pt>
                <c:pt idx="5">
                  <c:v>4.6684202443407159</c:v>
                </c:pt>
                <c:pt idx="6">
                  <c:v>4.6048512501560595</c:v>
                </c:pt>
                <c:pt idx="7">
                  <c:v>4.3613281508662061</c:v>
                </c:pt>
                <c:pt idx="8">
                  <c:v>4.006872827916566</c:v>
                </c:pt>
                <c:pt idx="9">
                  <c:v>3.5888725842199989</c:v>
                </c:pt>
                <c:pt idx="10">
                  <c:v>3.1300606296208522</c:v>
                </c:pt>
                <c:pt idx="11">
                  <c:v>2.6388953087297056</c:v>
                </c:pt>
                <c:pt idx="12">
                  <c:v>2.1231002633048455</c:v>
                </c:pt>
                <c:pt idx="13">
                  <c:v>1.5971920331703129</c:v>
                </c:pt>
                <c:pt idx="14">
                  <c:v>1.0825258657356449</c:v>
                </c:pt>
                <c:pt idx="15">
                  <c:v>0.60118797802291934</c:v>
                </c:pt>
                <c:pt idx="16">
                  <c:v>0.17057204268067999</c:v>
                </c:pt>
                <c:pt idx="17">
                  <c:v>-0.20077505415643621</c:v>
                </c:pt>
                <c:pt idx="18">
                  <c:v>-0.51510644629142033</c:v>
                </c:pt>
                <c:pt idx="19">
                  <c:v>-0.7855829440643648</c:v>
                </c:pt>
                <c:pt idx="20">
                  <c:v>-1.0361628562723615</c:v>
                </c:pt>
                <c:pt idx="21">
                  <c:v>-1.3006511744207443</c:v>
                </c:pt>
                <c:pt idx="22">
                  <c:v>-1.6174212319543182</c:v>
                </c:pt>
                <c:pt idx="23">
                  <c:v>-2.0197623088609071</c:v>
                </c:pt>
                <c:pt idx="24">
                  <c:v>-2.5248502243524604</c:v>
                </c:pt>
                <c:pt idx="25">
                  <c:v>-3.1249398247709772</c:v>
                </c:pt>
                <c:pt idx="26">
                  <c:v>-3.7835247650213404</c:v>
                </c:pt>
                <c:pt idx="27">
                  <c:v>-4.4361720631977786</c:v>
                </c:pt>
                <c:pt idx="28">
                  <c:v>-5.008147332852519</c:v>
                </c:pt>
                <c:pt idx="29">
                  <c:v>-5.4295380258698955</c:v>
                </c:pt>
                <c:pt idx="30">
                  <c:v>-5.6489921012494753</c:v>
                </c:pt>
                <c:pt idx="31">
                  <c:v>-5.6425735435991724</c:v>
                </c:pt>
                <c:pt idx="32">
                  <c:v>-5.4160290766182211</c:v>
                </c:pt>
                <c:pt idx="33">
                  <c:v>-5.0002656460439709</c:v>
                </c:pt>
                <c:pt idx="34">
                  <c:v>-4.4429531521368943</c:v>
                </c:pt>
                <c:pt idx="35">
                  <c:v>-3.8007692821374537</c:v>
                </c:pt>
                <c:pt idx="36">
                  <c:v>-3.1340236012758007</c:v>
                </c:pt>
                <c:pt idx="37">
                  <c:v>-2.5028764953751201</c:v>
                </c:pt>
                <c:pt idx="38">
                  <c:v>-1.963445997875306</c:v>
                </c:pt>
                <c:pt idx="39">
                  <c:v>-1.559242697514666</c:v>
                </c:pt>
                <c:pt idx="40">
                  <c:v>-1.3121644210864223</c:v>
                </c:pt>
                <c:pt idx="41">
                  <c:v>-1.2214939578997472</c:v>
                </c:pt>
                <c:pt idx="42">
                  <c:v>-1.2618829671176295</c:v>
                </c:pt>
                <c:pt idx="43">
                  <c:v>-1.3850347768096201</c:v>
                </c:pt>
                <c:pt idx="44">
                  <c:v>-1.5244161111845582</c:v>
                </c:pt>
                <c:pt idx="45">
                  <c:v>-1.6034962840706251</c:v>
                </c:pt>
                <c:pt idx="46">
                  <c:v>-1.5461749850766304</c:v>
                </c:pt>
                <c:pt idx="47">
                  <c:v>-1.2886169425546627</c:v>
                </c:pt>
                <c:pt idx="48">
                  <c:v>-0.79075667307322606</c:v>
                </c:pt>
                <c:pt idx="49">
                  <c:v>-4.8493105728219334E-2</c:v>
                </c:pt>
                <c:pt idx="50">
                  <c:v>0.89272850960479211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3.2507990802765589</c:v>
                </c:pt>
                <c:pt idx="1">
                  <c:v>3.6024223212768516</c:v>
                </c:pt>
                <c:pt idx="2">
                  <c:v>3.9366318579785196</c:v>
                </c:pt>
                <c:pt idx="3">
                  <c:v>4.2231680992589435</c:v>
                </c:pt>
                <c:pt idx="4">
                  <c:v>4.429365773016281</c:v>
                </c:pt>
                <c:pt idx="5">
                  <c:v>4.5164081964285936</c:v>
                </c:pt>
                <c:pt idx="6">
                  <c:v>4.4446029261642561</c:v>
                </c:pt>
                <c:pt idx="7">
                  <c:v>4.1862363871981687</c:v>
                </c:pt>
                <c:pt idx="8">
                  <c:v>3.7380253910048546</c:v>
                </c:pt>
                <c:pt idx="9">
                  <c:v>3.1255831074723459</c:v>
                </c:pt>
                <c:pt idx="10">
                  <c:v>2.3978755112685843</c:v>
                </c:pt>
                <c:pt idx="11">
                  <c:v>1.6162229068290384</c:v>
                </c:pt>
                <c:pt idx="12">
                  <c:v>0.84400719489053289</c:v>
                </c:pt>
                <c:pt idx="13">
                  <c:v>0.14113224803362487</c:v>
                </c:pt>
                <c:pt idx="14">
                  <c:v>-0.44069811669315867</c:v>
                </c:pt>
                <c:pt idx="15">
                  <c:v>-0.86348973595648604</c:v>
                </c:pt>
                <c:pt idx="16">
                  <c:v>-1.10409305352581</c:v>
                </c:pt>
                <c:pt idx="17">
                  <c:v>-1.1598175140442826</c:v>
                </c:pt>
                <c:pt idx="18">
                  <c:v>-1.0529543141593503</c:v>
                </c:pt>
                <c:pt idx="19">
                  <c:v>-0.8329348275398144</c:v>
                </c:pt>
                <c:pt idx="20">
                  <c:v>-0.57427494235209076</c:v>
                </c:pt>
                <c:pt idx="21">
                  <c:v>-0.36856903720584527</c:v>
                </c:pt>
                <c:pt idx="22">
                  <c:v>-0.31081718856458029</c:v>
                </c:pt>
                <c:pt idx="23">
                  <c:v>-0.48039075307510937</c:v>
                </c:pt>
                <c:pt idx="24">
                  <c:v>-0.91798077849130355</c:v>
                </c:pt>
                <c:pt idx="25">
                  <c:v>-1.6037048316219107</c:v>
                </c:pt>
                <c:pt idx="26">
                  <c:v>-2.4482545474875232</c:v>
                </c:pt>
                <c:pt idx="27">
                  <c:v>-3.3027699001673487</c:v>
                </c:pt>
                <c:pt idx="28">
                  <c:v>-4.0166735466234424</c:v>
                </c:pt>
                <c:pt idx="29">
                  <c:v>-4.483298358678292</c:v>
                </c:pt>
                <c:pt idx="30">
                  <c:v>-4.6684204639669273</c:v>
                </c:pt>
                <c:pt idx="31">
                  <c:v>-4.6048502805601244</c:v>
                </c:pt>
                <c:pt idx="32">
                  <c:v>-4.3613263901975952</c:v>
                </c:pt>
                <c:pt idx="33">
                  <c:v>-4.0068706015943913</c:v>
                </c:pt>
                <c:pt idx="34">
                  <c:v>-3.5888700815661378</c:v>
                </c:pt>
                <c:pt idx="35">
                  <c:v>-3.130057927716686</c:v>
                </c:pt>
                <c:pt idx="36">
                  <c:v>-2.6388924392713564</c:v>
                </c:pt>
                <c:pt idx="37">
                  <c:v>-2.1230972762957503</c:v>
                </c:pt>
                <c:pt idx="38">
                  <c:v>-1.5971890464652789</c:v>
                </c:pt>
                <c:pt idx="39">
                  <c:v>-1.0825230273640518</c:v>
                </c:pt>
                <c:pt idx="40">
                  <c:v>-0.60118539296977813</c:v>
                </c:pt>
                <c:pt idx="41">
                  <c:v>-0.17056977669718637</c:v>
                </c:pt>
                <c:pt idx="42">
                  <c:v>0.20077698932871993</c:v>
                </c:pt>
                <c:pt idx="43">
                  <c:v>0.51510809553055914</c:v>
                </c:pt>
                <c:pt idx="44">
                  <c:v>0.78558440708011434</c:v>
                </c:pt>
                <c:pt idx="45">
                  <c:v>1.0361642891008298</c:v>
                </c:pt>
                <c:pt idx="46">
                  <c:v>1.3006527757715425</c:v>
                </c:pt>
                <c:pt idx="47">
                  <c:v>1.6174232056450191</c:v>
                </c:pt>
                <c:pt idx="48">
                  <c:v>2.0197648087616797</c:v>
                </c:pt>
                <c:pt idx="49">
                  <c:v>2.5248533014501175</c:v>
                </c:pt>
                <c:pt idx="50">
                  <c:v>3.1249398247709772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3923072"/>
        <c:axId val="274678528"/>
      </c:lineChart>
      <c:catAx>
        <c:axId val="2739230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67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67852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923072"/>
        <c:crosses val="autoZero"/>
        <c:crossBetween val="between"/>
        <c:majorUnit val="10"/>
        <c:minorUnit val="2"/>
      </c:valAx>
      <c:valAx>
        <c:axId val="33954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80032"/>
        <c:crosses val="max"/>
        <c:crossBetween val="between"/>
      </c:valAx>
      <c:catAx>
        <c:axId val="3395800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54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0205568"/>
        <c:axId val="34020300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4.1024566485458624</c:v>
                </c:pt>
                <c:pt idx="1">
                  <c:v>3.9253811654435635</c:v>
                </c:pt>
                <c:pt idx="2">
                  <c:v>3.6995503023074265</c:v>
                </c:pt>
                <c:pt idx="3">
                  <c:v>3.4904578265309252</c:v>
                </c:pt>
                <c:pt idx="4">
                  <c:v>3.3738744371404703</c:v>
                </c:pt>
                <c:pt idx="5">
                  <c:v>3.4155374139908452</c:v>
                </c:pt>
                <c:pt idx="6">
                  <c:v>3.6492578711404406</c:v>
                </c:pt>
                <c:pt idx="7">
                  <c:v>4.0643913871615966</c:v>
                </c:pt>
                <c:pt idx="8">
                  <c:v>4.6068253316821455</c:v>
                </c:pt>
                <c:pt idx="9">
                  <c:v>5.1896068907864317</c:v>
                </c:pt>
                <c:pt idx="10">
                  <c:v>5.7104193982374651</c:v>
                </c:pt>
                <c:pt idx="11">
                  <c:v>6.0744389504480027</c:v>
                </c:pt>
                <c:pt idx="12">
                  <c:v>6.2161908459073016</c:v>
                </c:pt>
                <c:pt idx="13">
                  <c:v>6.1081747183767563</c:v>
                </c:pt>
                <c:pt idx="14">
                  <c:v>5.7612009243657267</c:v>
                </c:pt>
                <c:pt idx="15">
                  <c:v>5.2088096414175435</c:v>
                </c:pt>
                <c:pt idx="16">
                  <c:v>4.4891547406407577</c:v>
                </c:pt>
                <c:pt idx="17">
                  <c:v>3.6430853575640101</c:v>
                </c:pt>
                <c:pt idx="18">
                  <c:v>2.7176204760000733</c:v>
                </c:pt>
                <c:pt idx="19">
                  <c:v>1.7707407546113192</c:v>
                </c:pt>
                <c:pt idx="20">
                  <c:v>0.86931854881026271</c:v>
                </c:pt>
                <c:pt idx="21">
                  <c:v>7.7488964399521937E-2</c:v>
                </c:pt>
                <c:pt idx="22">
                  <c:v>-0.55895267548709371</c:v>
                </c:pt>
                <c:pt idx="23">
                  <c:v>-1.0244219072343321</c:v>
                </c:pt>
                <c:pt idx="24">
                  <c:v>-1.3374772572327802</c:v>
                </c:pt>
                <c:pt idx="25">
                  <c:v>-1.5475877839576779</c:v>
                </c:pt>
                <c:pt idx="26">
                  <c:v>-1.7257334950220389</c:v>
                </c:pt>
                <c:pt idx="27">
                  <c:v>-1.9451568785694271</c:v>
                </c:pt>
                <c:pt idx="28">
                  <c:v>-2.2496853525377474</c:v>
                </c:pt>
                <c:pt idx="29">
                  <c:v>-2.6339490815535642</c:v>
                </c:pt>
                <c:pt idx="30">
                  <c:v>-3.0416358005161581</c:v>
                </c:pt>
                <c:pt idx="31">
                  <c:v>-3.3872119829756921</c:v>
                </c:pt>
                <c:pt idx="32">
                  <c:v>-3.5869777570231318</c:v>
                </c:pt>
                <c:pt idx="33">
                  <c:v>-3.5844509713885313</c:v>
                </c:pt>
                <c:pt idx="34">
                  <c:v>-3.3628235355045186</c:v>
                </c:pt>
                <c:pt idx="35">
                  <c:v>-2.9446219569098075</c:v>
                </c:pt>
                <c:pt idx="36">
                  <c:v>-2.3807096038078268</c:v>
                </c:pt>
                <c:pt idx="37">
                  <c:v>-1.732907863026502</c:v>
                </c:pt>
                <c:pt idx="38">
                  <c:v>-1.0550382004672596</c:v>
                </c:pt>
                <c:pt idx="39">
                  <c:v>-0.37861138185936982</c:v>
                </c:pt>
                <c:pt idx="40">
                  <c:v>0.29208388475453939</c:v>
                </c:pt>
                <c:pt idx="41">
                  <c:v>0.96892183729392367</c:v>
                </c:pt>
                <c:pt idx="42">
                  <c:v>1.6622850594488983</c:v>
                </c:pt>
                <c:pt idx="43">
                  <c:v>2.3645645750701449</c:v>
                </c:pt>
                <c:pt idx="44">
                  <c:v>3.0423424668671255</c:v>
                </c:pt>
                <c:pt idx="45">
                  <c:v>3.6398951659237473</c:v>
                </c:pt>
                <c:pt idx="46">
                  <c:v>4.0931896140604485</c:v>
                </c:pt>
                <c:pt idx="47">
                  <c:v>4.3496901053685324</c:v>
                </c:pt>
                <c:pt idx="48">
                  <c:v>4.3853534607015945</c:v>
                </c:pt>
                <c:pt idx="49">
                  <c:v>4.2120355902366446</c:v>
                </c:pt>
                <c:pt idx="50">
                  <c:v>3.8732047641489844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8.1206893806626574</c:v>
                </c:pt>
                <c:pt idx="1">
                  <c:v>7.4422658631260585</c:v>
                </c:pt>
                <c:pt idx="2">
                  <c:v>6.8089022738788199</c:v>
                </c:pt>
                <c:pt idx="3">
                  <c:v>6.267136177451416</c:v>
                </c:pt>
                <c:pt idx="4">
                  <c:v>5.8368989666041209</c:v>
                </c:pt>
                <c:pt idx="5">
                  <c:v>5.5110250641361889</c:v>
                </c:pt>
                <c:pt idx="6">
                  <c:v>5.2571525407297885</c:v>
                </c:pt>
                <c:pt idx="7">
                  <c:v>5.0240747313425631</c:v>
                </c:pt>
                <c:pt idx="8">
                  <c:v>4.752698888486889</c:v>
                </c:pt>
                <c:pt idx="9">
                  <c:v>4.3890876546275557</c:v>
                </c:pt>
                <c:pt idx="10">
                  <c:v>3.8967685266663761</c:v>
                </c:pt>
                <c:pt idx="11">
                  <c:v>3.2653312547555098</c:v>
                </c:pt>
                <c:pt idx="12">
                  <c:v>2.5127375248875197</c:v>
                </c:pt>
                <c:pt idx="13">
                  <c:v>1.6800011918958675</c:v>
                </c:pt>
                <c:pt idx="14">
                  <c:v>0.82139483451953788</c:v>
                </c:pt>
                <c:pt idx="15">
                  <c:v>-1.3633469157572823E-2</c:v>
                </c:pt>
                <c:pt idx="16">
                  <c:v>-0.79288925309506297</c:v>
                </c:pt>
                <c:pt idx="17">
                  <c:v>-1.5040841070502771</c:v>
                </c:pt>
                <c:pt idx="18">
                  <c:v>-2.1484116995002096</c:v>
                </c:pt>
                <c:pt idx="19">
                  <c:v>-2.7284519778907828</c:v>
                </c:pt>
                <c:pt idx="20">
                  <c:v>-3.2376491647504917</c:v>
                </c:pt>
                <c:pt idx="21">
                  <c:v>-3.6575362675828029</c:v>
                </c:pt>
                <c:pt idx="22">
                  <c:v>-3.9643410801219297</c:v>
                </c:pt>
                <c:pt idx="23">
                  <c:v>-4.1404931167763408</c:v>
                </c:pt>
                <c:pt idx="24">
                  <c:v>-4.1826218172059173</c:v>
                </c:pt>
                <c:pt idx="25">
                  <c:v>-4.1024566485458624</c:v>
                </c:pt>
                <c:pt idx="26">
                  <c:v>-3.9253799068497015</c:v>
                </c:pt>
                <c:pt idx="27">
                  <c:v>-3.6995490018167532</c:v>
                </c:pt>
                <c:pt idx="28">
                  <c:v>-3.4904568835880352</c:v>
                </c:pt>
                <c:pt idx="29">
                  <c:v>-3.3738742447245409</c:v>
                </c:pt>
                <c:pt idx="30">
                  <c:v>-3.4155382424083149</c:v>
                </c:pt>
                <c:pt idx="31">
                  <c:v>-3.6492597765370065</c:v>
                </c:pt>
                <c:pt idx="32">
                  <c:v>-4.0643941880090182</c:v>
                </c:pt>
                <c:pt idx="33">
                  <c:v>-4.6068286430722027</c:v>
                </c:pt>
                <c:pt idx="34">
                  <c:v>-5.1896101939477575</c:v>
                </c:pt>
                <c:pt idx="35">
                  <c:v>-5.7104221412903762</c:v>
                </c:pt>
                <c:pt idx="36">
                  <c:v>-6.0744406689246464</c:v>
                </c:pt>
                <c:pt idx="37">
                  <c:v>-6.2161912589265098</c:v>
                </c:pt>
                <c:pt idx="38">
                  <c:v>-6.1081730976423847</c:v>
                </c:pt>
                <c:pt idx="39">
                  <c:v>-5.7611981070557681</c:v>
                </c:pt>
                <c:pt idx="40">
                  <c:v>-5.2088058254337275</c:v>
                </c:pt>
                <c:pt idx="41">
                  <c:v>-4.489150136963314</c:v>
                </c:pt>
                <c:pt idx="42">
                  <c:v>-3.6430801972538616</c:v>
                </c:pt>
                <c:pt idx="43">
                  <c:v>-2.7176150391521379</c:v>
                </c:pt>
                <c:pt idx="44">
                  <c:v>-1.7707353828006396</c:v>
                </c:pt>
                <c:pt idx="45">
                  <c:v>-0.86931360603415597</c:v>
                </c:pt>
                <c:pt idx="46">
                  <c:v>-7.7484762367104179E-2</c:v>
                </c:pt>
                <c:pt idx="47">
                  <c:v>0.55895595214516003</c:v>
                </c:pt>
                <c:pt idx="48">
                  <c:v>1.0244242456678814</c:v>
                </c:pt>
                <c:pt idx="49">
                  <c:v>1.3374788199398306</c:v>
                </c:pt>
                <c:pt idx="50">
                  <c:v>1.5475877839576779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74706432"/>
        <c:axId val="274707968"/>
      </c:lineChart>
      <c:catAx>
        <c:axId val="27470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0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0796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06432"/>
        <c:crosses val="autoZero"/>
        <c:crossBetween val="between"/>
        <c:majorUnit val="10"/>
        <c:minorUnit val="2"/>
      </c:valAx>
      <c:valAx>
        <c:axId val="3402030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0205568"/>
        <c:crosses val="max"/>
        <c:crossBetween val="between"/>
      </c:valAx>
      <c:catAx>
        <c:axId val="340205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02030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24128"/>
        <c:axId val="344217472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  <c:pt idx="0">
                  <c:v>3.7104688584804535E-2</c:v>
                </c:pt>
                <c:pt idx="1">
                  <c:v>2.173543527050999E-2</c:v>
                </c:pt>
                <c:pt idx="2">
                  <c:v>3.2578126110485175E-2</c:v>
                </c:pt>
                <c:pt idx="3">
                  <c:v>3.5096295946070485E-2</c:v>
                </c:pt>
                <c:pt idx="4">
                  <c:v>1.4773320316966964E-2</c:v>
                </c:pt>
                <c:pt idx="5">
                  <c:v>1.8510787280391044E-2</c:v>
                </c:pt>
                <c:pt idx="6">
                  <c:v>1.0790205155266446E-2</c:v>
                </c:pt>
                <c:pt idx="7">
                  <c:v>1.9301872619854679E-2</c:v>
                </c:pt>
                <c:pt idx="8">
                  <c:v>2.5651949295123037E-2</c:v>
                </c:pt>
                <c:pt idx="9">
                  <c:v>3.0969083106153379E-2</c:v>
                </c:pt>
                <c:pt idx="10">
                  <c:v>3.5291045281657399E-2</c:v>
                </c:pt>
                <c:pt idx="11">
                  <c:v>3.7024768928433607E-2</c:v>
                </c:pt>
                <c:pt idx="12">
                  <c:v>3.6199135950166418E-2</c:v>
                </c:pt>
                <c:pt idx="13">
                  <c:v>4.0619135567801425E-2</c:v>
                </c:pt>
                <c:pt idx="14">
                  <c:v>3.7958279107415248E-2</c:v>
                </c:pt>
                <c:pt idx="15">
                  <c:v>3.2709291594001787E-2</c:v>
                </c:pt>
                <c:pt idx="16">
                  <c:v>2.8528638170151114E-2</c:v>
                </c:pt>
                <c:pt idx="17">
                  <c:v>1.9349128994363883E-2</c:v>
                </c:pt>
                <c:pt idx="18">
                  <c:v>4.9218325181862466E-3</c:v>
                </c:pt>
                <c:pt idx="19">
                  <c:v>3.8264029392456253E-3</c:v>
                </c:pt>
                <c:pt idx="20">
                  <c:v>-2.7763133753672888E-3</c:v>
                </c:pt>
                <c:pt idx="21">
                  <c:v>-1.3308411359891151E-2</c:v>
                </c:pt>
                <c:pt idx="22">
                  <c:v>-2.6679989046912964E-2</c:v>
                </c:pt>
                <c:pt idx="23">
                  <c:v>-3.6819629205378422E-2</c:v>
                </c:pt>
                <c:pt idx="24">
                  <c:v>-5.3677890769723249E-2</c:v>
                </c:pt>
                <c:pt idx="25">
                  <c:v>-3.7606127560138702E-2</c:v>
                </c:pt>
                <c:pt idx="26">
                  <c:v>-3.9757401490561853E-2</c:v>
                </c:pt>
                <c:pt idx="27">
                  <c:v>-2.3384862115839556E-2</c:v>
                </c:pt>
                <c:pt idx="28">
                  <c:v>-1.4693754891422732E-2</c:v>
                </c:pt>
                <c:pt idx="29">
                  <c:v>-9.5283198418849146E-3</c:v>
                </c:pt>
                <c:pt idx="30">
                  <c:v>-1.1619481535327873E-2</c:v>
                </c:pt>
                <c:pt idx="31">
                  <c:v>-1.1015549913207145E-2</c:v>
                </c:pt>
                <c:pt idx="32">
                  <c:v>-6.6512765285814748E-3</c:v>
                </c:pt>
                <c:pt idx="33">
                  <c:v>-2.7549539338406811E-5</c:v>
                </c:pt>
                <c:pt idx="34">
                  <c:v>5.4836676518177484E-3</c:v>
                </c:pt>
                <c:pt idx="35">
                  <c:v>7.5133361668183385E-3</c:v>
                </c:pt>
                <c:pt idx="36">
                  <c:v>6.0806722016371467E-3</c:v>
                </c:pt>
                <c:pt idx="37">
                  <c:v>2.8986735403840488E-3</c:v>
                </c:pt>
                <c:pt idx="38">
                  <c:v>-3.2757996612931835E-4</c:v>
                </c:pt>
                <c:pt idx="39">
                  <c:v>-2.6321413206162603E-3</c:v>
                </c:pt>
                <c:pt idx="40">
                  <c:v>-3.45728909872022E-3</c:v>
                </c:pt>
                <c:pt idx="41">
                  <c:v>-2.6863425953460507E-3</c:v>
                </c:pt>
                <c:pt idx="42">
                  <c:v>-6.7117512322090644E-4</c:v>
                </c:pt>
                <c:pt idx="43">
                  <c:v>2.2766911726350017E-3</c:v>
                </c:pt>
                <c:pt idx="44">
                  <c:v>5.7947787584483003E-3</c:v>
                </c:pt>
                <c:pt idx="45">
                  <c:v>8.8378980377182732E-3</c:v>
                </c:pt>
                <c:pt idx="46">
                  <c:v>9.357005916373352E-3</c:v>
                </c:pt>
                <c:pt idx="47">
                  <c:v>5.45564369574888E-3</c:v>
                </c:pt>
                <c:pt idx="48">
                  <c:v>-1.0823425235365544E-3</c:v>
                </c:pt>
                <c:pt idx="49">
                  <c:v>-4.8095930701018202E-3</c:v>
                </c:pt>
                <c:pt idx="50">
                  <c:v>-4.0280460380017757E-3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  <c:pt idx="0">
                  <c:v>-7.7774249017238617E-2</c:v>
                </c:pt>
                <c:pt idx="1">
                  <c:v>-0.12009752603081565</c:v>
                </c:pt>
                <c:pt idx="2">
                  <c:v>-0.12336573376777665</c:v>
                </c:pt>
                <c:pt idx="3">
                  <c:v>-0.15487553323213113</c:v>
                </c:pt>
                <c:pt idx="4">
                  <c:v>-0.14404757344963015</c:v>
                </c:pt>
                <c:pt idx="5">
                  <c:v>-0.13167137159518807</c:v>
                </c:pt>
                <c:pt idx="6">
                  <c:v>-0.12666057486832982</c:v>
                </c:pt>
                <c:pt idx="7">
                  <c:v>-0.1178571942297845</c:v>
                </c:pt>
                <c:pt idx="8">
                  <c:v>-0.10930557973997329</c:v>
                </c:pt>
                <c:pt idx="9">
                  <c:v>-9.0197757463727712E-2</c:v>
                </c:pt>
                <c:pt idx="10">
                  <c:v>-9.2940502877591494E-2</c:v>
                </c:pt>
                <c:pt idx="11">
                  <c:v>-8.3966527848925471E-2</c:v>
                </c:pt>
                <c:pt idx="12">
                  <c:v>-6.8349742654906398E-2</c:v>
                </c:pt>
                <c:pt idx="13">
                  <c:v>-5.7365966360121458E-2</c:v>
                </c:pt>
                <c:pt idx="14">
                  <c:v>-7.2725038552655108E-2</c:v>
                </c:pt>
                <c:pt idx="15">
                  <c:v>-6.4841008062725081E-2</c:v>
                </c:pt>
                <c:pt idx="16">
                  <c:v>-6.4644726861551038E-2</c:v>
                </c:pt>
                <c:pt idx="17">
                  <c:v>-4.2370339925931637E-2</c:v>
                </c:pt>
                <c:pt idx="18">
                  <c:v>-3.3438534249536238E-2</c:v>
                </c:pt>
                <c:pt idx="19">
                  <c:v>-4.5698961573713739E-2</c:v>
                </c:pt>
                <c:pt idx="20">
                  <c:v>-3.9769975041040379E-2</c:v>
                </c:pt>
                <c:pt idx="21">
                  <c:v>-3.1157224210693852E-2</c:v>
                </c:pt>
                <c:pt idx="22">
                  <c:v>-3.5965646771052621E-2</c:v>
                </c:pt>
                <c:pt idx="23">
                  <c:v>-3.2074502056864178E-2</c:v>
                </c:pt>
                <c:pt idx="24">
                  <c:v>-2.4603909354539995E-2</c:v>
                </c:pt>
                <c:pt idx="25">
                  <c:v>-2.6434198021888733E-2</c:v>
                </c:pt>
                <c:pt idx="26">
                  <c:v>-9.8643509255523553E-4</c:v>
                </c:pt>
                <c:pt idx="27">
                  <c:v>1.173096049682254E-2</c:v>
                </c:pt>
                <c:pt idx="28">
                  <c:v>3.4179222170765321E-2</c:v>
                </c:pt>
                <c:pt idx="29">
                  <c:v>5.8374150465043033E-3</c:v>
                </c:pt>
                <c:pt idx="30">
                  <c:v>-6.0697360149900926E-3</c:v>
                </c:pt>
                <c:pt idx="31">
                  <c:v>-5.4080047786393215E-3</c:v>
                </c:pt>
                <c:pt idx="32">
                  <c:v>-1.1603282745790016E-2</c:v>
                </c:pt>
                <c:pt idx="33">
                  <c:v>-1.4988294622313703E-2</c:v>
                </c:pt>
                <c:pt idx="34">
                  <c:v>-1.2001768179334751E-2</c:v>
                </c:pt>
                <c:pt idx="35">
                  <c:v>-3.8779199642344775E-3</c:v>
                </c:pt>
                <c:pt idx="36">
                  <c:v>4.9294942405096161E-3</c:v>
                </c:pt>
                <c:pt idx="37">
                  <c:v>1.0105933762167377E-2</c:v>
                </c:pt>
                <c:pt idx="38">
                  <c:v>9.5948128062921263E-3</c:v>
                </c:pt>
                <c:pt idx="39">
                  <c:v>4.2785605605429843E-3</c:v>
                </c:pt>
                <c:pt idx="40">
                  <c:v>-2.7363504074804637E-3</c:v>
                </c:pt>
                <c:pt idx="41">
                  <c:v>-7.9490954400101652E-3</c:v>
                </c:pt>
                <c:pt idx="42">
                  <c:v>-8.9114897470599138E-3</c:v>
                </c:pt>
                <c:pt idx="43">
                  <c:v>-5.0220575336788822E-3</c:v>
                </c:pt>
                <c:pt idx="44">
                  <c:v>2.1667542032048136E-3</c:v>
                </c:pt>
                <c:pt idx="45">
                  <c:v>9.5221171539210218E-3</c:v>
                </c:pt>
                <c:pt idx="46">
                  <c:v>1.4063040746571543E-2</c:v>
                </c:pt>
                <c:pt idx="47">
                  <c:v>1.455462516773256E-2</c:v>
                </c:pt>
                <c:pt idx="48">
                  <c:v>1.1646378338269824E-2</c:v>
                </c:pt>
                <c:pt idx="49">
                  <c:v>7.1645922976079964E-3</c:v>
                </c:pt>
                <c:pt idx="50">
                  <c:v>3.3590092789381742E-3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458944"/>
        <c:axId val="341460480"/>
      </c:lineChart>
      <c:catAx>
        <c:axId val="341458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60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46048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58944"/>
        <c:crosses val="autoZero"/>
        <c:crossBetween val="between"/>
        <c:majorUnit val="0.1"/>
      </c:valAx>
      <c:valAx>
        <c:axId val="344217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24128"/>
        <c:crosses val="max"/>
        <c:crossBetween val="between"/>
      </c:valAx>
      <c:catAx>
        <c:axId val="344224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17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4251008"/>
        <c:axId val="344248320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  <c:pt idx="0">
                  <c:v>-2.2445108741521835E-2</c:v>
                </c:pt>
                <c:pt idx="1">
                  <c:v>-3.7835278524708138E-2</c:v>
                </c:pt>
                <c:pt idx="2">
                  <c:v>-6.7686542161035937E-2</c:v>
                </c:pt>
                <c:pt idx="3">
                  <c:v>-9.7329285265510046E-2</c:v>
                </c:pt>
                <c:pt idx="4">
                  <c:v>-0.10765628524115148</c:v>
                </c:pt>
                <c:pt idx="5">
                  <c:v>-0.12444436938810338</c:v>
                </c:pt>
                <c:pt idx="6">
                  <c:v>-0.14808086124447153</c:v>
                </c:pt>
                <c:pt idx="7">
                  <c:v>-0.15535093832516872</c:v>
                </c:pt>
                <c:pt idx="8">
                  <c:v>-0.15346357609538863</c:v>
                </c:pt>
                <c:pt idx="9">
                  <c:v>-0.1445485454395157</c:v>
                </c:pt>
                <c:pt idx="10">
                  <c:v>-0.11795115783894219</c:v>
                </c:pt>
                <c:pt idx="11">
                  <c:v>-0.11375353459955841</c:v>
                </c:pt>
                <c:pt idx="12">
                  <c:v>-0.11136025473528724</c:v>
                </c:pt>
                <c:pt idx="13">
                  <c:v>-8.7557760192731329E-2</c:v>
                </c:pt>
                <c:pt idx="14">
                  <c:v>-7.9671363635887754E-2</c:v>
                </c:pt>
                <c:pt idx="15">
                  <c:v>-8.7291271698554246E-2</c:v>
                </c:pt>
                <c:pt idx="16">
                  <c:v>-9.1169399912343213E-2</c:v>
                </c:pt>
                <c:pt idx="17">
                  <c:v>-8.7251970279720995E-2</c:v>
                </c:pt>
                <c:pt idx="18">
                  <c:v>-8.2905563330261375E-2</c:v>
                </c:pt>
                <c:pt idx="19">
                  <c:v>-7.876064525254528E-2</c:v>
                </c:pt>
                <c:pt idx="20">
                  <c:v>-6.5847863900250381E-2</c:v>
                </c:pt>
                <c:pt idx="21">
                  <c:v>-5.2156900941650139E-2</c:v>
                </c:pt>
                <c:pt idx="22">
                  <c:v>-5.1766963661595181E-2</c:v>
                </c:pt>
                <c:pt idx="23">
                  <c:v>-5.2446248397489285E-2</c:v>
                </c:pt>
                <c:pt idx="24">
                  <c:v>-4.4340527709183994E-2</c:v>
                </c:pt>
                <c:pt idx="25">
                  <c:v>-7.3290909640491009E-3</c:v>
                </c:pt>
                <c:pt idx="26">
                  <c:v>-9.0784057799569544E-3</c:v>
                </c:pt>
                <c:pt idx="27">
                  <c:v>-2.5319520725478085E-2</c:v>
                </c:pt>
                <c:pt idx="28">
                  <c:v>-1.1830221209541809E-3</c:v>
                </c:pt>
                <c:pt idx="29">
                  <c:v>-4.3311479639151244E-3</c:v>
                </c:pt>
                <c:pt idx="30">
                  <c:v>6.9474759854803791E-18</c:v>
                </c:pt>
                <c:pt idx="31">
                  <c:v>-7.5792620065478633E-19</c:v>
                </c:pt>
                <c:pt idx="32">
                  <c:v>6.9473825829968749E-19</c:v>
                </c:pt>
                <c:pt idx="33">
                  <c:v>-3.7896187885718248E-19</c:v>
                </c:pt>
                <c:pt idx="34">
                  <c:v>7.9344643010408187E-19</c:v>
                </c:pt>
                <c:pt idx="35">
                  <c:v>-8.6841595899997965E-19</c:v>
                </c:pt>
                <c:pt idx="36">
                  <c:v>4.2791247536184099E-18</c:v>
                </c:pt>
                <c:pt idx="37">
                  <c:v>3.8526910069759595E-18</c:v>
                </c:pt>
                <c:pt idx="38">
                  <c:v>-4.0184467906766597E-18</c:v>
                </c:pt>
                <c:pt idx="39">
                  <c:v>8.605535493740787E-19</c:v>
                </c:pt>
                <c:pt idx="40">
                  <c:v>-6.0788953417024129E-18</c:v>
                </c:pt>
                <c:pt idx="41">
                  <c:v>-1.51177063997065E-18</c:v>
                </c:pt>
                <c:pt idx="42">
                  <c:v>5.7765998844779716E-19</c:v>
                </c:pt>
                <c:pt idx="43">
                  <c:v>-4.1162917395415956E-18</c:v>
                </c:pt>
                <c:pt idx="44">
                  <c:v>6.1176232210681392E-20</c:v>
                </c:pt>
                <c:pt idx="45">
                  <c:v>-7.697218438386082E-19</c:v>
                </c:pt>
                <c:pt idx="46">
                  <c:v>-8.644660412941806E-19</c:v>
                </c:pt>
                <c:pt idx="47">
                  <c:v>-6.0593741205151043E-19</c:v>
                </c:pt>
                <c:pt idx="48">
                  <c:v>-2.1201271334579332E-18</c:v>
                </c:pt>
                <c:pt idx="49">
                  <c:v>-2.5570431535782403E-18</c:v>
                </c:pt>
                <c:pt idx="50">
                  <c:v>-3.435523447852202E-18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  <c:pt idx="0">
                  <c:v>1.647367887198925E-2</c:v>
                </c:pt>
                <c:pt idx="1">
                  <c:v>9.8034095382445469E-3</c:v>
                </c:pt>
                <c:pt idx="2">
                  <c:v>2.7500488159969479E-2</c:v>
                </c:pt>
                <c:pt idx="3">
                  <c:v>-1.721297715049542E-3</c:v>
                </c:pt>
                <c:pt idx="4">
                  <c:v>-1.7921029709975569E-2</c:v>
                </c:pt>
                <c:pt idx="5">
                  <c:v>-1.8251722406298694E-2</c:v>
                </c:pt>
                <c:pt idx="6">
                  <c:v>-3.4050081826139708E-2</c:v>
                </c:pt>
                <c:pt idx="7">
                  <c:v>-4.2735970116826838E-2</c:v>
                </c:pt>
                <c:pt idx="8">
                  <c:v>-4.402276502746124E-2</c:v>
                </c:pt>
                <c:pt idx="9">
                  <c:v>-5.5302803346620383E-2</c:v>
                </c:pt>
                <c:pt idx="10">
                  <c:v>-5.4955452418700861E-2</c:v>
                </c:pt>
                <c:pt idx="11">
                  <c:v>-4.4989618570984907E-2</c:v>
                </c:pt>
                <c:pt idx="12">
                  <c:v>-5.1276785765707558E-2</c:v>
                </c:pt>
                <c:pt idx="13">
                  <c:v>-5.5926851196646685E-2</c:v>
                </c:pt>
                <c:pt idx="14">
                  <c:v>-3.4953920107872953E-2</c:v>
                </c:pt>
                <c:pt idx="15">
                  <c:v>-2.3142558600532253E-2</c:v>
                </c:pt>
                <c:pt idx="16">
                  <c:v>-3.9677439073244475E-3</c:v>
                </c:pt>
                <c:pt idx="17">
                  <c:v>4.9079291328726522E-3</c:v>
                </c:pt>
                <c:pt idx="18">
                  <c:v>2.5548243948338947E-2</c:v>
                </c:pt>
                <c:pt idx="19">
                  <c:v>2.8405185559990144E-2</c:v>
                </c:pt>
                <c:pt idx="20">
                  <c:v>3.3001401271911195E-2</c:v>
                </c:pt>
                <c:pt idx="21">
                  <c:v>4.7715673673612548E-2</c:v>
                </c:pt>
                <c:pt idx="22">
                  <c:v>8.566681899630145E-2</c:v>
                </c:pt>
                <c:pt idx="23">
                  <c:v>8.856885679841478E-2</c:v>
                </c:pt>
                <c:pt idx="24">
                  <c:v>9.4785460393163032E-2</c:v>
                </c:pt>
                <c:pt idx="25">
                  <c:v>0.10035105794668198</c:v>
                </c:pt>
                <c:pt idx="26">
                  <c:v>7.2063854435921088E-2</c:v>
                </c:pt>
                <c:pt idx="27">
                  <c:v>4.7324734383790125E-2</c:v>
                </c:pt>
                <c:pt idx="28">
                  <c:v>2.606477990557933E-2</c:v>
                </c:pt>
                <c:pt idx="29">
                  <c:v>-6.8935607646526016E-3</c:v>
                </c:pt>
                <c:pt idx="30">
                  <c:v>-3.6242192625346508E-3</c:v>
                </c:pt>
                <c:pt idx="31">
                  <c:v>1.2315847196818692E-18</c:v>
                </c:pt>
                <c:pt idx="32">
                  <c:v>-2.0842112001011789E-18</c:v>
                </c:pt>
                <c:pt idx="33">
                  <c:v>-2.0211324175579336E-18</c:v>
                </c:pt>
                <c:pt idx="34">
                  <c:v>-2.5268912427248759E-19</c:v>
                </c:pt>
                <c:pt idx="35">
                  <c:v>-1.1053156233030888E-18</c:v>
                </c:pt>
                <c:pt idx="36">
                  <c:v>1.9769339075435633E-20</c:v>
                </c:pt>
                <c:pt idx="37">
                  <c:v>2.4790916459679847E-18</c:v>
                </c:pt>
                <c:pt idx="38">
                  <c:v>3.1026857656313059E-18</c:v>
                </c:pt>
                <c:pt idx="39">
                  <c:v>7.7366255539616633E-19</c:v>
                </c:pt>
                <c:pt idx="40">
                  <c:v>1.5000829832387669E-18</c:v>
                </c:pt>
                <c:pt idx="41">
                  <c:v>-2.5270952438585734E-19</c:v>
                </c:pt>
                <c:pt idx="42">
                  <c:v>9.9458538815302734E-19</c:v>
                </c:pt>
                <c:pt idx="43">
                  <c:v>4.3765771921810202E-18</c:v>
                </c:pt>
                <c:pt idx="44">
                  <c:v>-4.1519742656587836E-20</c:v>
                </c:pt>
                <c:pt idx="45">
                  <c:v>-4.1053908239434579E-18</c:v>
                </c:pt>
                <c:pt idx="46">
                  <c:v>-2.3681544984738579E-19</c:v>
                </c:pt>
                <c:pt idx="47">
                  <c:v>7.1057573771217406E-19</c:v>
                </c:pt>
                <c:pt idx="48">
                  <c:v>-7.2633936161257753E-19</c:v>
                </c:pt>
                <c:pt idx="49">
                  <c:v>1.3973971919075643E-18</c:v>
                </c:pt>
                <c:pt idx="50">
                  <c:v>-1.7763569237726729E-18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742720"/>
        <c:axId val="341744256"/>
      </c:lineChart>
      <c:catAx>
        <c:axId val="341742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442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744256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742720"/>
        <c:crosses val="autoZero"/>
        <c:crossBetween val="between"/>
        <c:majorUnit val="0.1"/>
      </c:valAx>
      <c:valAx>
        <c:axId val="3442483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4251008"/>
        <c:crosses val="max"/>
        <c:crossBetween val="between"/>
      </c:valAx>
      <c:catAx>
        <c:axId val="344251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2483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03840"/>
        <c:axId val="344316544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  <c:pt idx="0">
                  <c:v>-7.8574329614639282E-2</c:v>
                </c:pt>
                <c:pt idx="1">
                  <c:v>-0.15710946245044322</c:v>
                </c:pt>
                <c:pt idx="2">
                  <c:v>-7.1438887896052516E-2</c:v>
                </c:pt>
                <c:pt idx="3">
                  <c:v>-8.5094330705220642E-4</c:v>
                </c:pt>
                <c:pt idx="4">
                  <c:v>1.826845249211298E-2</c:v>
                </c:pt>
                <c:pt idx="5">
                  <c:v>2.6631611452040415E-2</c:v>
                </c:pt>
                <c:pt idx="6">
                  <c:v>4.2934084121661262E-2</c:v>
                </c:pt>
                <c:pt idx="7">
                  <c:v>0.11568822986991201</c:v>
                </c:pt>
                <c:pt idx="8">
                  <c:v>0.18932407998961598</c:v>
                </c:pt>
                <c:pt idx="9">
                  <c:v>0.29744099728100282</c:v>
                </c:pt>
                <c:pt idx="10">
                  <c:v>0.45679883131490701</c:v>
                </c:pt>
                <c:pt idx="11">
                  <c:v>0.60099655333126278</c:v>
                </c:pt>
                <c:pt idx="12">
                  <c:v>0.72893753122437666</c:v>
                </c:pt>
                <c:pt idx="13">
                  <c:v>0.86678477463054338</c:v>
                </c:pt>
                <c:pt idx="14">
                  <c:v>0.93981988581720877</c:v>
                </c:pt>
                <c:pt idx="15">
                  <c:v>0.98778356459579442</c:v>
                </c:pt>
                <c:pt idx="16">
                  <c:v>1.0251744054958061</c:v>
                </c:pt>
                <c:pt idx="17">
                  <c:v>1.0110713438825329</c:v>
                </c:pt>
                <c:pt idx="18">
                  <c:v>1.0023174368395233</c:v>
                </c:pt>
                <c:pt idx="19">
                  <c:v>0.99855097630591794</c:v>
                </c:pt>
                <c:pt idx="20">
                  <c:v>0.98963352666691395</c:v>
                </c:pt>
                <c:pt idx="21">
                  <c:v>0.95921398618750131</c:v>
                </c:pt>
                <c:pt idx="22">
                  <c:v>0.96041971490237854</c:v>
                </c:pt>
                <c:pt idx="23">
                  <c:v>0.92063723626508498</c:v>
                </c:pt>
                <c:pt idx="24">
                  <c:v>0.84988865928052038</c:v>
                </c:pt>
                <c:pt idx="25">
                  <c:v>0.75799590349197388</c:v>
                </c:pt>
                <c:pt idx="26">
                  <c:v>0.54734974106272549</c:v>
                </c:pt>
                <c:pt idx="27">
                  <c:v>0.24143399535851612</c:v>
                </c:pt>
                <c:pt idx="28">
                  <c:v>2.6784191172147181E-2</c:v>
                </c:pt>
                <c:pt idx="29">
                  <c:v>-4.4011231513437651E-2</c:v>
                </c:pt>
                <c:pt idx="30">
                  <c:v>-4.9387205325401647E-2</c:v>
                </c:pt>
                <c:pt idx="31">
                  <c:v>-3.6066251199132385E-2</c:v>
                </c:pt>
                <c:pt idx="32">
                  <c:v>-2.4316083799143649E-2</c:v>
                </c:pt>
                <c:pt idx="33">
                  <c:v>-1.7392417964018237E-2</c:v>
                </c:pt>
                <c:pt idx="34">
                  <c:v>-1.514030140516915E-2</c:v>
                </c:pt>
                <c:pt idx="35">
                  <c:v>-1.5820296729007879E-2</c:v>
                </c:pt>
                <c:pt idx="36">
                  <c:v>-1.6752999790025057E-2</c:v>
                </c:pt>
                <c:pt idx="37">
                  <c:v>-1.578942284429841E-2</c:v>
                </c:pt>
                <c:pt idx="38">
                  <c:v>-1.4221989839242603E-2</c:v>
                </c:pt>
                <c:pt idx="39">
                  <c:v>-1.3856066938989282E-2</c:v>
                </c:pt>
                <c:pt idx="40">
                  <c:v>-1.4133469164725465E-2</c:v>
                </c:pt>
                <c:pt idx="41">
                  <c:v>-1.3028251898970243E-2</c:v>
                </c:pt>
                <c:pt idx="42">
                  <c:v>-9.4426195660458328E-3</c:v>
                </c:pt>
                <c:pt idx="43">
                  <c:v>-4.5175143888167334E-3</c:v>
                </c:pt>
                <c:pt idx="44">
                  <c:v>-1.0567819268701061E-4</c:v>
                </c:pt>
                <c:pt idx="45">
                  <c:v>2.88938808386385E-3</c:v>
                </c:pt>
                <c:pt idx="46">
                  <c:v>2.6512977761642379E-3</c:v>
                </c:pt>
                <c:pt idx="47">
                  <c:v>-3.5339460151960636E-3</c:v>
                </c:pt>
                <c:pt idx="48">
                  <c:v>-1.4281737867954615E-2</c:v>
                </c:pt>
                <c:pt idx="49">
                  <c:v>-2.2418663838913461E-2</c:v>
                </c:pt>
                <c:pt idx="50">
                  <c:v>-2.2900385782122612E-2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  <c:pt idx="0">
                  <c:v>-9.6728727221488953E-2</c:v>
                </c:pt>
                <c:pt idx="1">
                  <c:v>-0.1459872725601449</c:v>
                </c:pt>
                <c:pt idx="2">
                  <c:v>-0.12636865384198434</c:v>
                </c:pt>
                <c:pt idx="3">
                  <c:v>-6.2654735656154203E-2</c:v>
                </c:pt>
                <c:pt idx="4">
                  <c:v>1.4759277150231381E-2</c:v>
                </c:pt>
                <c:pt idx="5">
                  <c:v>0.12224281893907374</c:v>
                </c:pt>
                <c:pt idx="6">
                  <c:v>0.21274827949881225</c:v>
                </c:pt>
                <c:pt idx="7">
                  <c:v>0.29990381683224021</c:v>
                </c:pt>
                <c:pt idx="8">
                  <c:v>0.34634290021186259</c:v>
                </c:pt>
                <c:pt idx="9">
                  <c:v>0.37441297625923931</c:v>
                </c:pt>
                <c:pt idx="10">
                  <c:v>0.42558643161378112</c:v>
                </c:pt>
                <c:pt idx="11">
                  <c:v>0.48425350792232041</c:v>
                </c:pt>
                <c:pt idx="12">
                  <c:v>0.49083673441721665</c:v>
                </c:pt>
                <c:pt idx="13">
                  <c:v>0.54699919815221221</c:v>
                </c:pt>
                <c:pt idx="14">
                  <c:v>0.62027142927490697</c:v>
                </c:pt>
                <c:pt idx="15">
                  <c:v>0.68516426560506738</c:v>
                </c:pt>
                <c:pt idx="16">
                  <c:v>0.76753123369182119</c:v>
                </c:pt>
                <c:pt idx="17">
                  <c:v>0.83516939226848375</c:v>
                </c:pt>
                <c:pt idx="18">
                  <c:v>0.91775506283524533</c:v>
                </c:pt>
                <c:pt idx="19">
                  <c:v>0.98939048431636889</c:v>
                </c:pt>
                <c:pt idx="20">
                  <c:v>1.0351312202717371</c:v>
                </c:pt>
                <c:pt idx="21">
                  <c:v>1.0958504061968291</c:v>
                </c:pt>
                <c:pt idx="22">
                  <c:v>1.1500380608559415</c:v>
                </c:pt>
                <c:pt idx="23">
                  <c:v>1.1752964881324064</c:v>
                </c:pt>
                <c:pt idx="24">
                  <c:v>1.1546172463537785</c:v>
                </c:pt>
                <c:pt idx="25">
                  <c:v>1.0793542861938477</c:v>
                </c:pt>
                <c:pt idx="26">
                  <c:v>0.81580504963154388</c:v>
                </c:pt>
                <c:pt idx="27">
                  <c:v>0.48129573810831877</c:v>
                </c:pt>
                <c:pt idx="28">
                  <c:v>0.17127787910374956</c:v>
                </c:pt>
                <c:pt idx="29">
                  <c:v>-2.6901732039542329E-2</c:v>
                </c:pt>
                <c:pt idx="30">
                  <c:v>-5.8759419880695662E-2</c:v>
                </c:pt>
                <c:pt idx="31">
                  <c:v>-6.1368900836187706E-2</c:v>
                </c:pt>
                <c:pt idx="32">
                  <c:v>-4.3175848439254233E-2</c:v>
                </c:pt>
                <c:pt idx="33">
                  <c:v>-2.6929317828054321E-2</c:v>
                </c:pt>
                <c:pt idx="34">
                  <c:v>-1.802989835534435E-2</c:v>
                </c:pt>
                <c:pt idx="35">
                  <c:v>-1.5562918073913952E-2</c:v>
                </c:pt>
                <c:pt idx="36">
                  <c:v>-1.6095871700717933E-2</c:v>
                </c:pt>
                <c:pt idx="37">
                  <c:v>-1.7284899896615094E-2</c:v>
                </c:pt>
                <c:pt idx="38">
                  <c:v>-1.8208179388810971E-2</c:v>
                </c:pt>
                <c:pt idx="39">
                  <c:v>-1.8330914893688877E-2</c:v>
                </c:pt>
                <c:pt idx="40">
                  <c:v>-1.7455801555807147E-2</c:v>
                </c:pt>
                <c:pt idx="41">
                  <c:v>-1.5872261030208237E-2</c:v>
                </c:pt>
                <c:pt idx="42">
                  <c:v>-1.3796626477361917E-2</c:v>
                </c:pt>
                <c:pt idx="43">
                  <c:v>-1.0816750318424401E-2</c:v>
                </c:pt>
                <c:pt idx="44">
                  <c:v>-6.0758246667849316E-3</c:v>
                </c:pt>
                <c:pt idx="45">
                  <c:v>6.7978049441160557E-4</c:v>
                </c:pt>
                <c:pt idx="46">
                  <c:v>7.7147450235523262E-3</c:v>
                </c:pt>
                <c:pt idx="47">
                  <c:v>1.1130286458565248E-2</c:v>
                </c:pt>
                <c:pt idx="48">
                  <c:v>6.5820078541179872E-3</c:v>
                </c:pt>
                <c:pt idx="49">
                  <c:v>-7.2277621124621659E-3</c:v>
                </c:pt>
                <c:pt idx="50">
                  <c:v>-2.3807169869542122E-2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4295680"/>
        <c:axId val="345207552"/>
      </c:lineChart>
      <c:catAx>
        <c:axId val="344295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52075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520755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295680"/>
        <c:crosses val="autoZero"/>
        <c:crossBetween val="between"/>
        <c:majorUnit val="0.5"/>
      </c:valAx>
      <c:valAx>
        <c:axId val="34431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03840"/>
        <c:crosses val="max"/>
        <c:crossBetween val="between"/>
      </c:valAx>
      <c:catAx>
        <c:axId val="3452038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431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45238912"/>
        <c:axId val="345236608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  <c:pt idx="0">
                  <c:v>5.0040945410728455E-2</c:v>
                </c:pt>
                <c:pt idx="1">
                  <c:v>4.7497588559193095E-2</c:v>
                </c:pt>
                <c:pt idx="2">
                  <c:v>5.3466340423788797E-2</c:v>
                </c:pt>
                <c:pt idx="3">
                  <c:v>5.2896286707531971E-2</c:v>
                </c:pt>
                <c:pt idx="4">
                  <c:v>3.0921913490608039E-2</c:v>
                </c:pt>
                <c:pt idx="5">
                  <c:v>3.4268888652664378E-2</c:v>
                </c:pt>
                <c:pt idx="6">
                  <c:v>2.6407989697739744E-2</c:v>
                </c:pt>
                <c:pt idx="7">
                  <c:v>2.9589630286955382E-2</c:v>
                </c:pt>
                <c:pt idx="8">
                  <c:v>3.1361309496701378E-2</c:v>
                </c:pt>
                <c:pt idx="9">
                  <c:v>3.270135185885463E-2</c:v>
                </c:pt>
                <c:pt idx="10">
                  <c:v>3.4476230066293995E-2</c:v>
                </c:pt>
                <c:pt idx="11">
                  <c:v>3.5227019560242531E-2</c:v>
                </c:pt>
                <c:pt idx="12">
                  <c:v>3.3640948608242294E-2</c:v>
                </c:pt>
                <c:pt idx="13">
                  <c:v>3.9530313973529088E-2</c:v>
                </c:pt>
                <c:pt idx="14">
                  <c:v>3.7685789733669525E-2</c:v>
                </c:pt>
                <c:pt idx="15">
                  <c:v>3.1944696258606922E-2</c:v>
                </c:pt>
                <c:pt idx="16">
                  <c:v>2.7556076062208737E-2</c:v>
                </c:pt>
                <c:pt idx="17">
                  <c:v>1.8496534102185595E-2</c:v>
                </c:pt>
                <c:pt idx="18">
                  <c:v>4.1808940038757783E-3</c:v>
                </c:pt>
                <c:pt idx="19">
                  <c:v>3.0355107913572392E-3</c:v>
                </c:pt>
                <c:pt idx="20">
                  <c:v>-3.0727664843005426E-3</c:v>
                </c:pt>
                <c:pt idx="21">
                  <c:v>-1.3274729314627601E-2</c:v>
                </c:pt>
                <c:pt idx="22">
                  <c:v>-2.7492077217940683E-2</c:v>
                </c:pt>
                <c:pt idx="23">
                  <c:v>-3.9485440944248044E-2</c:v>
                </c:pt>
                <c:pt idx="24">
                  <c:v>-5.9290860711287273E-2</c:v>
                </c:pt>
                <c:pt idx="25">
                  <c:v>-4.8854950815439224E-2</c:v>
                </c:pt>
                <c:pt idx="26">
                  <c:v>-5.6862441294775412E-2</c:v>
                </c:pt>
                <c:pt idx="27">
                  <c:v>-3.1630374680226621E-2</c:v>
                </c:pt>
                <c:pt idx="28">
                  <c:v>-1.5723861281725465E-2</c:v>
                </c:pt>
                <c:pt idx="29">
                  <c:v>-4.5542918540579045E-3</c:v>
                </c:pt>
                <c:pt idx="30">
                  <c:v>-7.7003155260662818E-3</c:v>
                </c:pt>
                <c:pt idx="31">
                  <c:v>-8.5105387320961075E-3</c:v>
                </c:pt>
                <c:pt idx="32">
                  <c:v>-5.3273602804228132E-3</c:v>
                </c:pt>
                <c:pt idx="33">
                  <c:v>6.4439175521225299E-4</c:v>
                </c:pt>
                <c:pt idx="34">
                  <c:v>5.8991846869166364E-3</c:v>
                </c:pt>
                <c:pt idx="35">
                  <c:v>7.8434802124999932E-3</c:v>
                </c:pt>
                <c:pt idx="36">
                  <c:v>6.3419876543762011E-3</c:v>
                </c:pt>
                <c:pt idx="37">
                  <c:v>3.0687784291171956E-3</c:v>
                </c:pt>
                <c:pt idx="38">
                  <c:v>-2.2749827982683349E-4</c:v>
                </c:pt>
                <c:pt idx="39">
                  <c:v>-2.5665841799102844E-3</c:v>
                </c:pt>
                <c:pt idx="40">
                  <c:v>-3.3969388772807732E-3</c:v>
                </c:pt>
                <c:pt idx="41">
                  <c:v>-2.5963401938879568E-3</c:v>
                </c:pt>
                <c:pt idx="42">
                  <c:v>-5.3321741195117239E-4</c:v>
                </c:pt>
                <c:pt idx="43">
                  <c:v>2.3966288739393242E-3</c:v>
                </c:pt>
                <c:pt idx="44">
                  <c:v>5.71030007958373E-3</c:v>
                </c:pt>
                <c:pt idx="45">
                  <c:v>8.3096388262589218E-3</c:v>
                </c:pt>
                <c:pt idx="46">
                  <c:v>8.5631185183779358E-3</c:v>
                </c:pt>
                <c:pt idx="47">
                  <c:v>5.7306597991608789E-3</c:v>
                </c:pt>
                <c:pt idx="48">
                  <c:v>1.7512920652461685E-3</c:v>
                </c:pt>
                <c:pt idx="49">
                  <c:v>-3.7762792265834774E-4</c:v>
                </c:pt>
                <c:pt idx="50">
                  <c:v>-3.8325652712956071E-4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  <c:pt idx="0">
                  <c:v>-8.174491673707962E-2</c:v>
                </c:pt>
                <c:pt idx="1">
                  <c:v>-0.12553947099209548</c:v>
                </c:pt>
                <c:pt idx="2">
                  <c:v>-0.13010521356006627</c:v>
                </c:pt>
                <c:pt idx="3">
                  <c:v>-0.15617926191759113</c:v>
                </c:pt>
                <c:pt idx="4">
                  <c:v>-0.14220717337193148</c:v>
                </c:pt>
                <c:pt idx="5">
                  <c:v>-0.12829960227999265</c:v>
                </c:pt>
                <c:pt idx="6">
                  <c:v>-0.12256322738857986</c:v>
                </c:pt>
                <c:pt idx="7">
                  <c:v>-0.11371065302831715</c:v>
                </c:pt>
                <c:pt idx="8">
                  <c:v>-0.10574072631674744</c:v>
                </c:pt>
                <c:pt idx="9">
                  <c:v>-8.7674119883591223E-2</c:v>
                </c:pt>
                <c:pt idx="10">
                  <c:v>-9.1080970766571553E-2</c:v>
                </c:pt>
                <c:pt idx="11">
                  <c:v>-8.2047976626811958E-2</c:v>
                </c:pt>
                <c:pt idx="12">
                  <c:v>-6.7654765493173119E-2</c:v>
                </c:pt>
                <c:pt idx="13">
                  <c:v>-5.7258520675889907E-2</c:v>
                </c:pt>
                <c:pt idx="14">
                  <c:v>-6.9606222535067125E-2</c:v>
                </c:pt>
                <c:pt idx="15">
                  <c:v>-5.9375797908965681E-2</c:v>
                </c:pt>
                <c:pt idx="16">
                  <c:v>-5.501999714044703E-2</c:v>
                </c:pt>
                <c:pt idx="17">
                  <c:v>-3.0598897704598785E-2</c:v>
                </c:pt>
                <c:pt idx="18">
                  <c:v>-1.677979695712091E-2</c:v>
                </c:pt>
                <c:pt idx="19">
                  <c:v>-2.7049318656076689E-2</c:v>
                </c:pt>
                <c:pt idx="20">
                  <c:v>-1.9413352668723183E-2</c:v>
                </c:pt>
                <c:pt idx="21">
                  <c:v>-6.8321770001062588E-3</c:v>
                </c:pt>
                <c:pt idx="22">
                  <c:v>-2.8255219036656442E-3</c:v>
                </c:pt>
                <c:pt idx="23">
                  <c:v>1.3327552793385667E-3</c:v>
                </c:pt>
                <c:pt idx="24">
                  <c:v>6.8870419758483388E-3</c:v>
                </c:pt>
                <c:pt idx="25">
                  <c:v>-2.5983839295804501E-3</c:v>
                </c:pt>
                <c:pt idx="26">
                  <c:v>2.854310381420411E-3</c:v>
                </c:pt>
                <c:pt idx="27">
                  <c:v>-1.2155647967907316E-3</c:v>
                </c:pt>
                <c:pt idx="28">
                  <c:v>2.0606874040593623E-2</c:v>
                </c:pt>
                <c:pt idx="29">
                  <c:v>9.5330945095667401E-3</c:v>
                </c:pt>
                <c:pt idx="30">
                  <c:v>-8.7188302563405277E-4</c:v>
                </c:pt>
                <c:pt idx="31">
                  <c:v>-3.2574331405696112E-3</c:v>
                </c:pt>
                <c:pt idx="32">
                  <c:v>-1.1143457822201209E-2</c:v>
                </c:pt>
                <c:pt idx="33">
                  <c:v>-1.5147062586084725E-2</c:v>
                </c:pt>
                <c:pt idx="34">
                  <c:v>-1.2371242680141926E-2</c:v>
                </c:pt>
                <c:pt idx="35">
                  <c:v>-4.3883858852458314E-3</c:v>
                </c:pt>
                <c:pt idx="36">
                  <c:v>4.3480710506082583E-3</c:v>
                </c:pt>
                <c:pt idx="37">
                  <c:v>9.5050521265402487E-3</c:v>
                </c:pt>
                <c:pt idx="38">
                  <c:v>8.9772244477078766E-3</c:v>
                </c:pt>
                <c:pt idx="39">
                  <c:v>3.6463557460305737E-3</c:v>
                </c:pt>
                <c:pt idx="40">
                  <c:v>-3.347911040639754E-3</c:v>
                </c:pt>
                <c:pt idx="41">
                  <c:v>-8.4911770964404415E-3</c:v>
                </c:pt>
                <c:pt idx="42">
                  <c:v>-9.3431568085882467E-3</c:v>
                </c:pt>
                <c:pt idx="43">
                  <c:v>-5.3074529494887227E-3</c:v>
                </c:pt>
                <c:pt idx="44">
                  <c:v>2.0457205471248198E-3</c:v>
                </c:pt>
                <c:pt idx="45">
                  <c:v>9.5234715525367528E-3</c:v>
                </c:pt>
                <c:pt idx="46">
                  <c:v>1.4088245697454961E-2</c:v>
                </c:pt>
                <c:pt idx="47">
                  <c:v>1.4539143465369019E-2</c:v>
                </c:pt>
                <c:pt idx="48">
                  <c:v>1.1617207476016625E-2</c:v>
                </c:pt>
                <c:pt idx="49">
                  <c:v>7.1531770292248744E-3</c:v>
                </c:pt>
                <c:pt idx="50">
                  <c:v>3.2442442607134581E-3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00256"/>
        <c:axId val="202001792"/>
      </c:lineChart>
      <c:catAx>
        <c:axId val="202000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01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0179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00256"/>
        <c:crosses val="autoZero"/>
        <c:crossBetween val="between"/>
        <c:majorUnit val="0.1"/>
      </c:valAx>
      <c:valAx>
        <c:axId val="34523660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45238912"/>
        <c:crosses val="max"/>
        <c:crossBetween val="between"/>
      </c:valAx>
      <c:catAx>
        <c:axId val="345238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3660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156096"/>
        <c:axId val="34528806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  <c:pt idx="0">
                  <c:v>0.32981351017951965</c:v>
                </c:pt>
                <c:pt idx="1">
                  <c:v>0.22506840872361969</c:v>
                </c:pt>
                <c:pt idx="2">
                  <c:v>0.20941695358478521</c:v>
                </c:pt>
                <c:pt idx="3">
                  <c:v>0.1794241617166282</c:v>
                </c:pt>
                <c:pt idx="4">
                  <c:v>0.15844557459781802</c:v>
                </c:pt>
                <c:pt idx="5">
                  <c:v>0.15407447935033358</c:v>
                </c:pt>
                <c:pt idx="6">
                  <c:v>0.14693331447119085</c:v>
                </c:pt>
                <c:pt idx="7">
                  <c:v>0.14583711929240378</c:v>
                </c:pt>
                <c:pt idx="8">
                  <c:v>0.13878436326083785</c:v>
                </c:pt>
                <c:pt idx="9">
                  <c:v>0.12146964006290389</c:v>
                </c:pt>
                <c:pt idx="10">
                  <c:v>0.11632699281840089</c:v>
                </c:pt>
                <c:pt idx="11">
                  <c:v>9.4193741960101773E-2</c:v>
                </c:pt>
                <c:pt idx="12">
                  <c:v>7.9246373815466162E-2</c:v>
                </c:pt>
                <c:pt idx="13">
                  <c:v>8.6250046856055862E-2</c:v>
                </c:pt>
                <c:pt idx="14">
                  <c:v>9.3610621374495107E-2</c:v>
                </c:pt>
                <c:pt idx="15">
                  <c:v>5.6929524224874288E-2</c:v>
                </c:pt>
                <c:pt idx="16">
                  <c:v>4.9431877674547459E-2</c:v>
                </c:pt>
                <c:pt idx="17">
                  <c:v>3.1249063903650686E-2</c:v>
                </c:pt>
                <c:pt idx="18">
                  <c:v>7.2090589155457963E-3</c:v>
                </c:pt>
                <c:pt idx="19">
                  <c:v>-7.8926613210964433E-3</c:v>
                </c:pt>
                <c:pt idx="20">
                  <c:v>-3.8443065335405958E-2</c:v>
                </c:pt>
                <c:pt idx="21">
                  <c:v>-6.9671908691089052E-2</c:v>
                </c:pt>
                <c:pt idx="22">
                  <c:v>-0.10768014772293903</c:v>
                </c:pt>
                <c:pt idx="23">
                  <c:v>-0.17190620075557184</c:v>
                </c:pt>
                <c:pt idx="24">
                  <c:v>-0.2337934473168283</c:v>
                </c:pt>
                <c:pt idx="25">
                  <c:v>-0.27722084522247314</c:v>
                </c:pt>
                <c:pt idx="26">
                  <c:v>-0.30825677901924359</c:v>
                </c:pt>
                <c:pt idx="27">
                  <c:v>-0.25666443268248806</c:v>
                </c:pt>
                <c:pt idx="28">
                  <c:v>-0.13491469841423112</c:v>
                </c:pt>
                <c:pt idx="29">
                  <c:v>-7.9774616222157202E-2</c:v>
                </c:pt>
                <c:pt idx="30">
                  <c:v>-6.5114940544176061E-2</c:v>
                </c:pt>
                <c:pt idx="31">
                  <c:v>-6.0767439787960065E-2</c:v>
                </c:pt>
                <c:pt idx="32">
                  <c:v>-4.6535620381219119E-2</c:v>
                </c:pt>
                <c:pt idx="33">
                  <c:v>-2.7342380215860371E-2</c:v>
                </c:pt>
                <c:pt idx="34">
                  <c:v>-8.4965096248985975E-3</c:v>
                </c:pt>
                <c:pt idx="35">
                  <c:v>6.9961765481588774E-3</c:v>
                </c:pt>
                <c:pt idx="36">
                  <c:v>1.8530815222983926E-2</c:v>
                </c:pt>
                <c:pt idx="37">
                  <c:v>2.6222519318955414E-2</c:v>
                </c:pt>
                <c:pt idx="38">
                  <c:v>2.8257409084369602E-2</c:v>
                </c:pt>
                <c:pt idx="39">
                  <c:v>2.2866988954505587E-2</c:v>
                </c:pt>
                <c:pt idx="40">
                  <c:v>1.2409614694286818E-2</c:v>
                </c:pt>
                <c:pt idx="41">
                  <c:v>3.0315992890612639E-3</c:v>
                </c:pt>
                <c:pt idx="42">
                  <c:v>2.2449112150706996E-3</c:v>
                </c:pt>
                <c:pt idx="43">
                  <c:v>1.6929927189577539E-2</c:v>
                </c:pt>
                <c:pt idx="44">
                  <c:v>4.8487282124707716E-2</c:v>
                </c:pt>
                <c:pt idx="45">
                  <c:v>8.6358032856312938E-2</c:v>
                </c:pt>
                <c:pt idx="46">
                  <c:v>0.109843697574283</c:v>
                </c:pt>
                <c:pt idx="47">
                  <c:v>0.1030766966297995</c:v>
                </c:pt>
                <c:pt idx="48">
                  <c:v>7.2787552414458334E-2</c:v>
                </c:pt>
                <c:pt idx="49">
                  <c:v>4.6351404188581212E-2</c:v>
                </c:pt>
                <c:pt idx="50">
                  <c:v>3.8211528211832047E-2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  <c:pt idx="0">
                  <c:v>4.9356888048350811E-3</c:v>
                </c:pt>
                <c:pt idx="1">
                  <c:v>-2.8610338225288127E-2</c:v>
                </c:pt>
                <c:pt idx="2">
                  <c:v>-1.5333345305517672E-2</c:v>
                </c:pt>
                <c:pt idx="3">
                  <c:v>-3.8197275139385305E-2</c:v>
                </c:pt>
                <c:pt idx="4">
                  <c:v>-2.057824842203786E-2</c:v>
                </c:pt>
                <c:pt idx="5">
                  <c:v>1.7050816447775854E-2</c:v>
                </c:pt>
                <c:pt idx="6">
                  <c:v>2.2018068325307862E-2</c:v>
                </c:pt>
                <c:pt idx="7">
                  <c:v>2.2325919658095425E-2</c:v>
                </c:pt>
                <c:pt idx="8">
                  <c:v>-5.6122867117785796E-4</c:v>
                </c:pt>
                <c:pt idx="9">
                  <c:v>-3.4919218370297572E-2</c:v>
                </c:pt>
                <c:pt idx="10">
                  <c:v>-4.5781227576153563E-2</c:v>
                </c:pt>
                <c:pt idx="11">
                  <c:v>-4.2016692526352845E-2</c:v>
                </c:pt>
                <c:pt idx="12">
                  <c:v>-2.0374499568378043E-2</c:v>
                </c:pt>
                <c:pt idx="13">
                  <c:v>-2.7914474703592963E-2</c:v>
                </c:pt>
                <c:pt idx="14">
                  <c:v>8.5924901956309467E-3</c:v>
                </c:pt>
                <c:pt idx="15">
                  <c:v>2.7936773450596197E-2</c:v>
                </c:pt>
                <c:pt idx="16">
                  <c:v>5.2391160629569028E-2</c:v>
                </c:pt>
                <c:pt idx="17">
                  <c:v>5.1471112517367176E-2</c:v>
                </c:pt>
                <c:pt idx="18">
                  <c:v>9.0782399863479565E-2</c:v>
                </c:pt>
                <c:pt idx="19">
                  <c:v>0.1070643403692647</c:v>
                </c:pt>
                <c:pt idx="20">
                  <c:v>0.10404551450113783</c:v>
                </c:pt>
                <c:pt idx="21">
                  <c:v>0.10707533139014666</c:v>
                </c:pt>
                <c:pt idx="22">
                  <c:v>0.11896300143205796</c:v>
                </c:pt>
                <c:pt idx="23">
                  <c:v>7.6005017309660056E-2</c:v>
                </c:pt>
                <c:pt idx="24">
                  <c:v>4.2428493193405699E-2</c:v>
                </c:pt>
                <c:pt idx="25">
                  <c:v>9.7865359857678413E-3</c:v>
                </c:pt>
                <c:pt idx="26">
                  <c:v>-5.5290007264809184E-2</c:v>
                </c:pt>
                <c:pt idx="27">
                  <c:v>-4.7187936184295953E-2</c:v>
                </c:pt>
                <c:pt idx="28">
                  <c:v>-1.1261106975895985E-2</c:v>
                </c:pt>
                <c:pt idx="29">
                  <c:v>-4.542366164223919E-2</c:v>
                </c:pt>
                <c:pt idx="30">
                  <c:v>-4.5826657673071383E-2</c:v>
                </c:pt>
                <c:pt idx="31">
                  <c:v>-3.3307686632355761E-2</c:v>
                </c:pt>
                <c:pt idx="32">
                  <c:v>-2.8923507939816899E-2</c:v>
                </c:pt>
                <c:pt idx="33">
                  <c:v>-2.4172044258262134E-2</c:v>
                </c:pt>
                <c:pt idx="34">
                  <c:v>-1.6683347620848998E-2</c:v>
                </c:pt>
                <c:pt idx="35">
                  <c:v>-9.1244498361197184E-3</c:v>
                </c:pt>
                <c:pt idx="36">
                  <c:v>-4.7434206213847162E-3</c:v>
                </c:pt>
                <c:pt idx="37">
                  <c:v>-4.2366819366145888E-3</c:v>
                </c:pt>
                <c:pt idx="38">
                  <c:v>-6.5543293982061991E-3</c:v>
                </c:pt>
                <c:pt idx="39">
                  <c:v>-1.035273560460938E-2</c:v>
                </c:pt>
                <c:pt idx="40">
                  <c:v>-1.271339541078682E-2</c:v>
                </c:pt>
                <c:pt idx="41">
                  <c:v>-9.9636966991211717E-3</c:v>
                </c:pt>
                <c:pt idx="42">
                  <c:v>-2.6025486280729427E-4</c:v>
                </c:pt>
                <c:pt idx="43">
                  <c:v>1.6779518228496486E-2</c:v>
                </c:pt>
                <c:pt idx="44">
                  <c:v>3.9087933980777916E-2</c:v>
                </c:pt>
                <c:pt idx="45">
                  <c:v>6.1517166112624297E-2</c:v>
                </c:pt>
                <c:pt idx="46">
                  <c:v>7.7010158106882901E-2</c:v>
                </c:pt>
                <c:pt idx="47">
                  <c:v>7.9124665661941984E-2</c:v>
                </c:pt>
                <c:pt idx="48">
                  <c:v>6.5894044661709381E-2</c:v>
                </c:pt>
                <c:pt idx="49">
                  <c:v>4.2888181530000659E-2</c:v>
                </c:pt>
                <c:pt idx="50">
                  <c:v>2.0777629688382149E-2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58368"/>
        <c:axId val="202060160"/>
      </c:lineChart>
      <c:catAx>
        <c:axId val="202058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601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601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58368"/>
        <c:crosses val="autoZero"/>
        <c:crossBetween val="between"/>
        <c:majorUnit val="0.25"/>
      </c:valAx>
      <c:valAx>
        <c:axId val="3452880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156096"/>
        <c:crosses val="max"/>
        <c:crossBetween val="between"/>
      </c:valAx>
      <c:catAx>
        <c:axId val="351156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452880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07808"/>
        <c:axId val="351168384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  <c:pt idx="0">
                  <c:v>-0.50820088386535645</c:v>
                </c:pt>
                <c:pt idx="1">
                  <c:v>-0.33674197751098522</c:v>
                </c:pt>
                <c:pt idx="2">
                  <c:v>-0.38250916626259934</c:v>
                </c:pt>
                <c:pt idx="3">
                  <c:v>-0.35393993441719274</c:v>
                </c:pt>
                <c:pt idx="4">
                  <c:v>-0.3081210562178453</c:v>
                </c:pt>
                <c:pt idx="5">
                  <c:v>-0.25958835169149796</c:v>
                </c:pt>
                <c:pt idx="6">
                  <c:v>-0.22250388892939066</c:v>
                </c:pt>
                <c:pt idx="7">
                  <c:v>-0.23439163775901342</c:v>
                </c:pt>
                <c:pt idx="8">
                  <c:v>-0.21168636156333792</c:v>
                </c:pt>
                <c:pt idx="9">
                  <c:v>-0.22789189708389301</c:v>
                </c:pt>
                <c:pt idx="10">
                  <c:v>-0.30432050246267456</c:v>
                </c:pt>
                <c:pt idx="11">
                  <c:v>-0.37952537199205988</c:v>
                </c:pt>
                <c:pt idx="12">
                  <c:v>-0.43514845271256775</c:v>
                </c:pt>
                <c:pt idx="13">
                  <c:v>-0.48888731912816147</c:v>
                </c:pt>
                <c:pt idx="14">
                  <c:v>-0.50112361449488518</c:v>
                </c:pt>
                <c:pt idx="15">
                  <c:v>-0.47514948957074943</c:v>
                </c:pt>
                <c:pt idx="16">
                  <c:v>-0.44687255684521887</c:v>
                </c:pt>
                <c:pt idx="17">
                  <c:v>-0.3898804415481415</c:v>
                </c:pt>
                <c:pt idx="18">
                  <c:v>-0.3348638320451704</c:v>
                </c:pt>
                <c:pt idx="19">
                  <c:v>-0.25372239247673634</c:v>
                </c:pt>
                <c:pt idx="20">
                  <c:v>-0.16379048477939634</c:v>
                </c:pt>
                <c:pt idx="21">
                  <c:v>-4.4890745350478704E-2</c:v>
                </c:pt>
                <c:pt idx="22">
                  <c:v>6.8965991951841721E-2</c:v>
                </c:pt>
                <c:pt idx="23">
                  <c:v>0.21076717174895826</c:v>
                </c:pt>
                <c:pt idx="24">
                  <c:v>0.3510334140693106</c:v>
                </c:pt>
                <c:pt idx="25">
                  <c:v>0.4791373610496521</c:v>
                </c:pt>
                <c:pt idx="26">
                  <c:v>0.50140292604103232</c:v>
                </c:pt>
                <c:pt idx="27">
                  <c:v>0.33443237729143249</c:v>
                </c:pt>
                <c:pt idx="28">
                  <c:v>0.15702414363786307</c:v>
                </c:pt>
                <c:pt idx="29">
                  <c:v>9.6040475736624178E-2</c:v>
                </c:pt>
                <c:pt idx="30">
                  <c:v>0.10604782079068727</c:v>
                </c:pt>
                <c:pt idx="31">
                  <c:v>0.10868192787064686</c:v>
                </c:pt>
                <c:pt idx="32">
                  <c:v>9.9079793018721163E-2</c:v>
                </c:pt>
                <c:pt idx="33">
                  <c:v>8.3236983083933958E-2</c:v>
                </c:pt>
                <c:pt idx="34">
                  <c:v>6.4581613040284383E-2</c:v>
                </c:pt>
                <c:pt idx="35">
                  <c:v>4.6856427262265896E-2</c:v>
                </c:pt>
                <c:pt idx="36">
                  <c:v>3.0623211490158543E-2</c:v>
                </c:pt>
                <c:pt idx="37">
                  <c:v>1.3303871443798673E-2</c:v>
                </c:pt>
                <c:pt idx="38">
                  <c:v>-4.04113654099773E-3</c:v>
                </c:pt>
                <c:pt idx="39">
                  <c:v>-1.845958448722226E-2</c:v>
                </c:pt>
                <c:pt idx="40">
                  <c:v>-3.0864827752519693E-2</c:v>
                </c:pt>
                <c:pt idx="41">
                  <c:v>-4.9071405994132955E-2</c:v>
                </c:pt>
                <c:pt idx="42">
                  <c:v>-8.2547013009539483E-2</c:v>
                </c:pt>
                <c:pt idx="43">
                  <c:v>-0.13240493596193503</c:v>
                </c:pt>
                <c:pt idx="44">
                  <c:v>-0.18646569901881446</c:v>
                </c:pt>
                <c:pt idx="45">
                  <c:v>-0.22607169598294979</c:v>
                </c:pt>
                <c:pt idx="46">
                  <c:v>-0.24001629915549999</c:v>
                </c:pt>
                <c:pt idx="47">
                  <c:v>-0.22368474840336072</c:v>
                </c:pt>
                <c:pt idx="48">
                  <c:v>-0.17128399658806054</c:v>
                </c:pt>
                <c:pt idx="49">
                  <c:v>-9.1578414192851038E-2</c:v>
                </c:pt>
                <c:pt idx="50">
                  <c:v>-1.7750436440110207E-2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  <c:pt idx="0">
                  <c:v>0.1606895923614502</c:v>
                </c:pt>
                <c:pt idx="1">
                  <c:v>0.3374422311351869</c:v>
                </c:pt>
                <c:pt idx="2">
                  <c:v>0.41242174483792438</c:v>
                </c:pt>
                <c:pt idx="3">
                  <c:v>0.44535150665792278</c:v>
                </c:pt>
                <c:pt idx="4">
                  <c:v>0.42933948083601414</c:v>
                </c:pt>
                <c:pt idx="5">
                  <c:v>0.36201967191686529</c:v>
                </c:pt>
                <c:pt idx="6">
                  <c:v>0.30427102376787268</c:v>
                </c:pt>
                <c:pt idx="7">
                  <c:v>0.25382529689077871</c:v>
                </c:pt>
                <c:pt idx="8">
                  <c:v>0.22756834858097169</c:v>
                </c:pt>
                <c:pt idx="9">
                  <c:v>0.19861837864220766</c:v>
                </c:pt>
                <c:pt idx="10">
                  <c:v>0.13260215539806741</c:v>
                </c:pt>
                <c:pt idx="11">
                  <c:v>7.6251166334190768E-2</c:v>
                </c:pt>
                <c:pt idx="12">
                  <c:v>8.8202688544243402E-2</c:v>
                </c:pt>
                <c:pt idx="13">
                  <c:v>7.1869297984824262E-2</c:v>
                </c:pt>
                <c:pt idx="14">
                  <c:v>4.4789106404828222E-2</c:v>
                </c:pt>
                <c:pt idx="15">
                  <c:v>4.8398686743364644E-2</c:v>
                </c:pt>
                <c:pt idx="16">
                  <c:v>2.9878602396565319E-2</c:v>
                </c:pt>
                <c:pt idx="17">
                  <c:v>1.9909164325039655E-3</c:v>
                </c:pt>
                <c:pt idx="18">
                  <c:v>-4.2780767986053556E-2</c:v>
                </c:pt>
                <c:pt idx="19">
                  <c:v>-4.8051394113892566E-2</c:v>
                </c:pt>
                <c:pt idx="20">
                  <c:v>1.3035908933414237E-2</c:v>
                </c:pt>
                <c:pt idx="21">
                  <c:v>9.1205415020885777E-2</c:v>
                </c:pt>
                <c:pt idx="22">
                  <c:v>0.2020989317285754</c:v>
                </c:pt>
                <c:pt idx="23">
                  <c:v>0.34546827959155024</c:v>
                </c:pt>
                <c:pt idx="24">
                  <c:v>0.50289752100591079</c:v>
                </c:pt>
                <c:pt idx="25">
                  <c:v>0.60985374450683594</c:v>
                </c:pt>
                <c:pt idx="26">
                  <c:v>0.67304065687062031</c:v>
                </c:pt>
                <c:pt idx="27">
                  <c:v>0.46218168613106031</c:v>
                </c:pt>
                <c:pt idx="28">
                  <c:v>0.17033915238708083</c:v>
                </c:pt>
                <c:pt idx="29">
                  <c:v>8.7188833892990397E-2</c:v>
                </c:pt>
                <c:pt idx="30">
                  <c:v>9.6798857555954368E-2</c:v>
                </c:pt>
                <c:pt idx="31">
                  <c:v>0.12054016141649254</c:v>
                </c:pt>
                <c:pt idx="32">
                  <c:v>0.1311998177582496</c:v>
                </c:pt>
                <c:pt idx="33">
                  <c:v>0.12626975667276868</c:v>
                </c:pt>
                <c:pt idx="34">
                  <c:v>0.11063030211128537</c:v>
                </c:pt>
                <c:pt idx="35">
                  <c:v>8.8995837664150534E-2</c:v>
                </c:pt>
                <c:pt idx="36">
                  <c:v>6.4636731594245767E-2</c:v>
                </c:pt>
                <c:pt idx="37">
                  <c:v>3.8700774478545419E-2</c:v>
                </c:pt>
                <c:pt idx="38">
                  <c:v>1.0954032754744736E-2</c:v>
                </c:pt>
                <c:pt idx="39">
                  <c:v>-1.8385832891119488E-2</c:v>
                </c:pt>
                <c:pt idx="40">
                  <c:v>-5.0061263548403068E-2</c:v>
                </c:pt>
                <c:pt idx="41">
                  <c:v>-8.6848482232001117E-2</c:v>
                </c:pt>
                <c:pt idx="42">
                  <c:v>-0.12885468396367897</c:v>
                </c:pt>
                <c:pt idx="43">
                  <c:v>-0.17375671600312476</c:v>
                </c:pt>
                <c:pt idx="44">
                  <c:v>-0.21758585436795297</c:v>
                </c:pt>
                <c:pt idx="45">
                  <c:v>-0.25399633011981387</c:v>
                </c:pt>
                <c:pt idx="46">
                  <c:v>-0.27264557628595165</c:v>
                </c:pt>
                <c:pt idx="47">
                  <c:v>-0.26140740898825598</c:v>
                </c:pt>
                <c:pt idx="48">
                  <c:v>-0.21425290384752829</c:v>
                </c:pt>
                <c:pt idx="49">
                  <c:v>-0.13884511944132213</c:v>
                </c:pt>
                <c:pt idx="50">
                  <c:v>-5.8242708444595337E-2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075520"/>
        <c:axId val="202089600"/>
      </c:lineChart>
      <c:catAx>
        <c:axId val="202075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896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08960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075520"/>
        <c:crosses val="autoZero"/>
        <c:crossBetween val="between"/>
        <c:majorUnit val="0.25"/>
        <c:minorUnit val="0.04"/>
      </c:valAx>
      <c:valAx>
        <c:axId val="3511683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07808"/>
        <c:crosses val="max"/>
        <c:crossBetween val="between"/>
      </c:valAx>
      <c:catAx>
        <c:axId val="351207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1683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14208"/>
        <c:axId val="351211904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  <c:pt idx="0">
                  <c:v>4.7577314078807831E-2</c:v>
                </c:pt>
                <c:pt idx="1">
                  <c:v>4.1891213859150789E-2</c:v>
                </c:pt>
                <c:pt idx="2">
                  <c:v>4.2567862855145328E-2</c:v>
                </c:pt>
                <c:pt idx="3">
                  <c:v>4.0548963752063419E-2</c:v>
                </c:pt>
                <c:pt idx="4">
                  <c:v>1.9542072297218931E-2</c:v>
                </c:pt>
                <c:pt idx="5">
                  <c:v>2.4610759754186855E-2</c:v>
                </c:pt>
                <c:pt idx="6">
                  <c:v>1.8431525777592321E-2</c:v>
                </c:pt>
                <c:pt idx="7">
                  <c:v>2.2232698484351616E-2</c:v>
                </c:pt>
                <c:pt idx="8">
                  <c:v>2.5025126819587303E-2</c:v>
                </c:pt>
                <c:pt idx="9">
                  <c:v>2.7038983691580427E-2</c:v>
                </c:pt>
                <c:pt idx="10">
                  <c:v>2.8913613051209677E-2</c:v>
                </c:pt>
                <c:pt idx="11">
                  <c:v>3.1299668876743493E-2</c:v>
                </c:pt>
                <c:pt idx="12">
                  <c:v>3.1801116002473429E-2</c:v>
                </c:pt>
                <c:pt idx="13">
                  <c:v>3.8844719226938954E-2</c:v>
                </c:pt>
                <c:pt idx="14">
                  <c:v>3.7499777245107307E-2</c:v>
                </c:pt>
                <c:pt idx="15">
                  <c:v>3.311861719546081E-2</c:v>
                </c:pt>
                <c:pt idx="16">
                  <c:v>2.826521299686157E-2</c:v>
                </c:pt>
                <c:pt idx="17">
                  <c:v>1.8621140999034884E-2</c:v>
                </c:pt>
                <c:pt idx="18">
                  <c:v>3.9482914029058203E-3</c:v>
                </c:pt>
                <c:pt idx="19">
                  <c:v>2.9640383432204382E-3</c:v>
                </c:pt>
                <c:pt idx="20">
                  <c:v>-1.9060689993074804E-3</c:v>
                </c:pt>
                <c:pt idx="21">
                  <c:v>-9.9372782721608051E-3</c:v>
                </c:pt>
                <c:pt idx="22">
                  <c:v>-2.0615215266578946E-2</c:v>
                </c:pt>
                <c:pt idx="23">
                  <c:v>-2.5621147577453034E-2</c:v>
                </c:pt>
                <c:pt idx="24">
                  <c:v>-3.5687217009887168E-2</c:v>
                </c:pt>
                <c:pt idx="25">
                  <c:v>-1.6466258093714714E-2</c:v>
                </c:pt>
                <c:pt idx="26">
                  <c:v>-8.1234368340797926E-3</c:v>
                </c:pt>
                <c:pt idx="27">
                  <c:v>2.8597249204601528E-2</c:v>
                </c:pt>
                <c:pt idx="28">
                  <c:v>2.6563881622533009E-2</c:v>
                </c:pt>
                <c:pt idx="29">
                  <c:v>2.4364011979286525E-2</c:v>
                </c:pt>
                <c:pt idx="30">
                  <c:v>1.5229440298544169E-2</c:v>
                </c:pt>
                <c:pt idx="31">
                  <c:v>1.4624804216939555E-2</c:v>
                </c:pt>
                <c:pt idx="32">
                  <c:v>1.0704919697329875E-2</c:v>
                </c:pt>
                <c:pt idx="33">
                  <c:v>3.7851533017596423E-3</c:v>
                </c:pt>
                <c:pt idx="34">
                  <c:v>-4.1800488965076958E-3</c:v>
                </c:pt>
                <c:pt idx="35">
                  <c:v>-1.171189987968064E-2</c:v>
                </c:pt>
                <c:pt idx="36">
                  <c:v>-1.7812307069496196E-2</c:v>
                </c:pt>
                <c:pt idx="37">
                  <c:v>-2.1195244677353401E-2</c:v>
                </c:pt>
                <c:pt idx="38">
                  <c:v>-2.0096127072931652E-2</c:v>
                </c:pt>
                <c:pt idx="39">
                  <c:v>-1.4043480017488104E-2</c:v>
                </c:pt>
                <c:pt idx="40">
                  <c:v>-5.1957598434938333E-3</c:v>
                </c:pt>
                <c:pt idx="41">
                  <c:v>3.4560515795956656E-3</c:v>
                </c:pt>
                <c:pt idx="42">
                  <c:v>9.5226401958720987E-3</c:v>
                </c:pt>
                <c:pt idx="43">
                  <c:v>1.1841763298650585E-2</c:v>
                </c:pt>
                <c:pt idx="44">
                  <c:v>1.1438206319938811E-2</c:v>
                </c:pt>
                <c:pt idx="45">
                  <c:v>1.0590175314321618E-2</c:v>
                </c:pt>
                <c:pt idx="46">
                  <c:v>9.1184419707709789E-3</c:v>
                </c:pt>
                <c:pt idx="47">
                  <c:v>4.7589471423210598E-3</c:v>
                </c:pt>
                <c:pt idx="48">
                  <c:v>-1.2821969004290576E-4</c:v>
                </c:pt>
                <c:pt idx="49">
                  <c:v>-1.2640746798776943E-3</c:v>
                </c:pt>
                <c:pt idx="50">
                  <c:v>-8.088221657089889E-4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  <c:pt idx="0">
                  <c:v>-8.0100134015083313E-2</c:v>
                </c:pt>
                <c:pt idx="1">
                  <c:v>-0.11747210179961494</c:v>
                </c:pt>
                <c:pt idx="2">
                  <c:v>-0.1217692377368301</c:v>
                </c:pt>
                <c:pt idx="3">
                  <c:v>-0.14281519570491175</c:v>
                </c:pt>
                <c:pt idx="4">
                  <c:v>-0.13225987052532001</c:v>
                </c:pt>
                <c:pt idx="5">
                  <c:v>-0.12550112023108478</c:v>
                </c:pt>
                <c:pt idx="6">
                  <c:v>-0.12072332136782229</c:v>
                </c:pt>
                <c:pt idx="7">
                  <c:v>-0.11145330423636723</c:v>
                </c:pt>
                <c:pt idx="8">
                  <c:v>-0.10012150040161319</c:v>
                </c:pt>
                <c:pt idx="9">
                  <c:v>-7.9062119536876307E-2</c:v>
                </c:pt>
                <c:pt idx="10">
                  <c:v>-8.3745958946414165E-2</c:v>
                </c:pt>
                <c:pt idx="11">
                  <c:v>-7.7117092549234531E-2</c:v>
                </c:pt>
                <c:pt idx="12">
                  <c:v>-6.4132727693644462E-2</c:v>
                </c:pt>
                <c:pt idx="13">
                  <c:v>-5.4057486253479066E-2</c:v>
                </c:pt>
                <c:pt idx="14">
                  <c:v>-6.9241698285490927E-2</c:v>
                </c:pt>
                <c:pt idx="15">
                  <c:v>-6.0140864466876671E-2</c:v>
                </c:pt>
                <c:pt idx="16">
                  <c:v>-5.7092269936472317E-2</c:v>
                </c:pt>
                <c:pt idx="17">
                  <c:v>-3.2554641227594154E-2</c:v>
                </c:pt>
                <c:pt idx="18">
                  <c:v>-2.0244875588296022E-2</c:v>
                </c:pt>
                <c:pt idx="19">
                  <c:v>-3.0078444807964753E-2</c:v>
                </c:pt>
                <c:pt idx="20">
                  <c:v>-1.9546811901506325E-2</c:v>
                </c:pt>
                <c:pt idx="21">
                  <c:v>-3.938422044009203E-3</c:v>
                </c:pt>
                <c:pt idx="22">
                  <c:v>2.6469623328517025E-3</c:v>
                </c:pt>
                <c:pt idx="23">
                  <c:v>9.7431579196400851E-3</c:v>
                </c:pt>
                <c:pt idx="24">
                  <c:v>1.6594103975354244E-2</c:v>
                </c:pt>
                <c:pt idx="25">
                  <c:v>6.0466639697551727E-3</c:v>
                </c:pt>
                <c:pt idx="26">
                  <c:v>1.5990687354153307E-2</c:v>
                </c:pt>
                <c:pt idx="27">
                  <c:v>4.7771480744048054E-3</c:v>
                </c:pt>
                <c:pt idx="28">
                  <c:v>1.6863763261322287E-2</c:v>
                </c:pt>
                <c:pt idx="29">
                  <c:v>2.4153344664277761E-2</c:v>
                </c:pt>
                <c:pt idx="30">
                  <c:v>1.688037956500775E-2</c:v>
                </c:pt>
                <c:pt idx="31">
                  <c:v>7.8958948839444806E-3</c:v>
                </c:pt>
                <c:pt idx="32">
                  <c:v>1.0237127991719905E-3</c:v>
                </c:pt>
                <c:pt idx="33">
                  <c:v>-2.0008817641827578E-3</c:v>
                </c:pt>
                <c:pt idx="34">
                  <c:v>-3.3252478780585056E-3</c:v>
                </c:pt>
                <c:pt idx="35">
                  <c:v>-2.7381330426432477E-3</c:v>
                </c:pt>
                <c:pt idx="36">
                  <c:v>3.8784336577682866E-4</c:v>
                </c:pt>
                <c:pt idx="37">
                  <c:v>5.0385924079914355E-3</c:v>
                </c:pt>
                <c:pt idx="38">
                  <c:v>9.4056553706971628E-3</c:v>
                </c:pt>
                <c:pt idx="39">
                  <c:v>1.2235066631929614E-2</c:v>
                </c:pt>
                <c:pt idx="40">
                  <c:v>1.2435355667918604E-2</c:v>
                </c:pt>
                <c:pt idx="41">
                  <c:v>1.0175493325361867E-2</c:v>
                </c:pt>
                <c:pt idx="42">
                  <c:v>7.3433126074094459E-3</c:v>
                </c:pt>
                <c:pt idx="43">
                  <c:v>5.7126793483186656E-3</c:v>
                </c:pt>
                <c:pt idx="44">
                  <c:v>6.1952575685192291E-3</c:v>
                </c:pt>
                <c:pt idx="45">
                  <c:v>8.0788345748979973E-3</c:v>
                </c:pt>
                <c:pt idx="46">
                  <c:v>9.3505993364355073E-3</c:v>
                </c:pt>
                <c:pt idx="47">
                  <c:v>8.5799663897097693E-3</c:v>
                </c:pt>
                <c:pt idx="48">
                  <c:v>5.9673765085827245E-3</c:v>
                </c:pt>
                <c:pt idx="49">
                  <c:v>2.8752770373019938E-3</c:v>
                </c:pt>
                <c:pt idx="50">
                  <c:v>7.958264322951436E-4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33888"/>
        <c:axId val="202135424"/>
      </c:lineChart>
      <c:catAx>
        <c:axId val="202133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354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35424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33888"/>
        <c:crosses val="autoZero"/>
        <c:crossBetween val="between"/>
        <c:majorUnit val="0.2"/>
        <c:minorUnit val="0.01"/>
      </c:valAx>
      <c:valAx>
        <c:axId val="3512119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14208"/>
        <c:crosses val="max"/>
        <c:crossBetween val="between"/>
      </c:valAx>
      <c:catAx>
        <c:axId val="351214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119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48704"/>
        <c:axId val="305801088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0.72698964716535952</c:v>
                </c:pt>
                <c:pt idx="1">
                  <c:v>1.5307214288911546</c:v>
                </c:pt>
                <c:pt idx="2">
                  <c:v>2.4326373473591256</c:v>
                </c:pt>
                <c:pt idx="3">
                  <c:v>3.3749066660219396</c:v>
                </c:pt>
                <c:pt idx="4">
                  <c:v>4.2664756900924177</c:v>
                </c:pt>
                <c:pt idx="5">
                  <c:v>5.0011757850581402</c:v>
                </c:pt>
                <c:pt idx="6">
                  <c:v>5.4981252452165936</c:v>
                </c:pt>
                <c:pt idx="7">
                  <c:v>5.7263367977209976</c:v>
                </c:pt>
                <c:pt idx="8">
                  <c:v>5.6983691306518081</c:v>
                </c:pt>
                <c:pt idx="9">
                  <c:v>5.4758899879024963</c:v>
                </c:pt>
                <c:pt idx="10">
                  <c:v>5.1520484954904626</c:v>
                </c:pt>
                <c:pt idx="11">
                  <c:v>4.7973548888369422</c:v>
                </c:pt>
                <c:pt idx="12">
                  <c:v>4.4403929728360767</c:v>
                </c:pt>
                <c:pt idx="13">
                  <c:v>4.0933170989482184</c:v>
                </c:pt>
                <c:pt idx="14">
                  <c:v>3.771216716005346</c:v>
                </c:pt>
                <c:pt idx="15">
                  <c:v>3.4876675717121195</c:v>
                </c:pt>
                <c:pt idx="16">
                  <c:v>3.2452523733416703</c:v>
                </c:pt>
                <c:pt idx="17">
                  <c:v>3.0312737272743275</c:v>
                </c:pt>
                <c:pt idx="18">
                  <c:v>2.8197829070786531</c:v>
                </c:pt>
                <c:pt idx="19">
                  <c:v>2.5754899422073758</c:v>
                </c:pt>
                <c:pt idx="20">
                  <c:v>2.2549986842750651</c:v>
                </c:pt>
                <c:pt idx="21">
                  <c:v>1.8079316138827188</c:v>
                </c:pt>
                <c:pt idx="22">
                  <c:v>1.1843227312017857</c:v>
                </c:pt>
                <c:pt idx="23">
                  <c:v>0.34772264419896254</c:v>
                </c:pt>
                <c:pt idx="24">
                  <c:v>-0.71079587948137646</c:v>
                </c:pt>
                <c:pt idx="25">
                  <c:v>-1.9607622552727066</c:v>
                </c:pt>
                <c:pt idx="26">
                  <c:v>-3.3245978586545912</c:v>
                </c:pt>
                <c:pt idx="27">
                  <c:v>-4.6689989082608969</c:v>
                </c:pt>
                <c:pt idx="28">
                  <c:v>-5.8234792996530373</c:v>
                </c:pt>
                <c:pt idx="29">
                  <c:v>-6.6187456776023774</c:v>
                </c:pt>
                <c:pt idx="30">
                  <c:v>-6.9534492040665077</c:v>
                </c:pt>
                <c:pt idx="31">
                  <c:v>-6.8378910310710115</c:v>
                </c:pt>
                <c:pt idx="32">
                  <c:v>-6.3751665721462407</c:v>
                </c:pt>
                <c:pt idx="33">
                  <c:v>-5.704084049983325</c:v>
                </c:pt>
                <c:pt idx="34">
                  <c:v>-4.9569186227877902</c:v>
                </c:pt>
                <c:pt idx="35">
                  <c:v>-4.2391731000391246</c:v>
                </c:pt>
                <c:pt idx="36">
                  <c:v>-3.6107999542032454</c:v>
                </c:pt>
                <c:pt idx="37">
                  <c:v>-3.0802877520746308</c:v>
                </c:pt>
                <c:pt idx="38">
                  <c:v>-2.6314363821002922</c:v>
                </c:pt>
                <c:pt idx="39">
                  <c:v>-2.2649307200638109</c:v>
                </c:pt>
                <c:pt idx="40">
                  <c:v>-2.0210986755442208</c:v>
                </c:pt>
                <c:pt idx="41">
                  <c:v>-1.9650296426278107</c:v>
                </c:pt>
                <c:pt idx="42">
                  <c:v>-2.1386279279977312</c:v>
                </c:pt>
                <c:pt idx="43">
                  <c:v>-2.5061843089111759</c:v>
                </c:pt>
                <c:pt idx="44">
                  <c:v>-2.9334490383427498</c:v>
                </c:pt>
                <c:pt idx="45">
                  <c:v>-3.2218283898299367</c:v>
                </c:pt>
                <c:pt idx="46">
                  <c:v>-3.1735608073111781</c:v>
                </c:pt>
                <c:pt idx="47">
                  <c:v>-2.6569485117880265</c:v>
                </c:pt>
                <c:pt idx="48">
                  <c:v>-1.6465680167423689</c:v>
                </c:pt>
                <c:pt idx="49">
                  <c:v>-0.22167144075791023</c:v>
                </c:pt>
                <c:pt idx="50">
                  <c:v>1.458147950880248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-9.6513741272914205E-2</c:v>
                </c:pt>
                <c:pt idx="1">
                  <c:v>0.89290025126393713</c:v>
                </c:pt>
                <c:pt idx="2">
                  <c:v>1.8352311004294051</c:v>
                </c:pt>
                <c:pt idx="3">
                  <c:v>2.7088191671144646</c:v>
                </c:pt>
                <c:pt idx="4">
                  <c:v>3.4828723170077893</c:v>
                </c:pt>
                <c:pt idx="5">
                  <c:v>4.1149942962558805</c:v>
                </c:pt>
                <c:pt idx="6">
                  <c:v>4.5644572583253833</c:v>
                </c:pt>
                <c:pt idx="7">
                  <c:v>4.8090012510087172</c:v>
                </c:pt>
                <c:pt idx="8">
                  <c:v>4.8550530405648473</c:v>
                </c:pt>
                <c:pt idx="9">
                  <c:v>4.7396485176931193</c:v>
                </c:pt>
                <c:pt idx="10">
                  <c:v>4.5228135331787778</c:v>
                </c:pt>
                <c:pt idx="11">
                  <c:v>4.2716068556141646</c:v>
                </c:pt>
                <c:pt idx="12">
                  <c:v>4.0440080303122183</c:v>
                </c:pt>
                <c:pt idx="13">
                  <c:v>3.8796413186821597</c:v>
                </c:pt>
                <c:pt idx="14">
                  <c:v>3.7949970194358058</c:v>
                </c:pt>
                <c:pt idx="15">
                  <c:v>3.7876497742489574</c:v>
                </c:pt>
                <c:pt idx="16">
                  <c:v>3.8514260833808289</c:v>
                </c:pt>
                <c:pt idx="17">
                  <c:v>3.9850313725468092</c:v>
                </c:pt>
                <c:pt idx="18">
                  <c:v>4.1834210267507599</c:v>
                </c:pt>
                <c:pt idx="19">
                  <c:v>4.4166991998796368</c:v>
                </c:pt>
                <c:pt idx="20">
                  <c:v>4.6159536125906522</c:v>
                </c:pt>
                <c:pt idx="21">
                  <c:v>4.6786562029346408</c:v>
                </c:pt>
                <c:pt idx="22">
                  <c:v>4.4898285558430509</c:v>
                </c:pt>
                <c:pt idx="23">
                  <c:v>3.9507545345077664</c:v>
                </c:pt>
                <c:pt idx="24">
                  <c:v>3.0098184499089218</c:v>
                </c:pt>
                <c:pt idx="25">
                  <c:v>1.6869315404321568</c:v>
                </c:pt>
                <c:pt idx="26">
                  <c:v>7.9523874041891499E-2</c:v>
                </c:pt>
                <c:pt idx="27">
                  <c:v>-1.6343072463588166</c:v>
                </c:pt>
                <c:pt idx="28">
                  <c:v>-3.2491096711115999</c:v>
                </c:pt>
                <c:pt idx="29">
                  <c:v>-4.5762288117159615</c:v>
                </c:pt>
                <c:pt idx="30">
                  <c:v>-5.4932955433476183</c:v>
                </c:pt>
                <c:pt idx="31">
                  <c:v>-5.9647392077930474</c:v>
                </c:pt>
                <c:pt idx="32">
                  <c:v>-6.0257920870258177</c:v>
                </c:pt>
                <c:pt idx="33">
                  <c:v>-5.7482435406974579</c:v>
                </c:pt>
                <c:pt idx="34">
                  <c:v>-5.213001650345765</c:v>
                </c:pt>
                <c:pt idx="35">
                  <c:v>-4.4981848366050254</c:v>
                </c:pt>
                <c:pt idx="36">
                  <c:v>-3.6794352485249675</c:v>
                </c:pt>
                <c:pt idx="37">
                  <c:v>-2.8336124892367298</c:v>
                </c:pt>
                <c:pt idx="38">
                  <c:v>-2.0382145935874521</c:v>
                </c:pt>
                <c:pt idx="39">
                  <c:v>-1.3604379876057231</c:v>
                </c:pt>
                <c:pt idx="40">
                  <c:v>-0.83912786600852596</c:v>
                </c:pt>
                <c:pt idx="41">
                  <c:v>-0.49032002120308488</c:v>
                </c:pt>
                <c:pt idx="42">
                  <c:v>-0.3190258995431236</c:v>
                </c:pt>
                <c:pt idx="43">
                  <c:v>-0.30596229284785392</c:v>
                </c:pt>
                <c:pt idx="44">
                  <c:v>-0.38712161579538767</c:v>
                </c:pt>
                <c:pt idx="45">
                  <c:v>-0.45979406638192094</c:v>
                </c:pt>
                <c:pt idx="46">
                  <c:v>-0.41469136366998138</c:v>
                </c:pt>
                <c:pt idx="47">
                  <c:v>-0.17236779375854711</c:v>
                </c:pt>
                <c:pt idx="48">
                  <c:v>0.29675910343883294</c:v>
                </c:pt>
                <c:pt idx="49">
                  <c:v>0.97373459354918024</c:v>
                </c:pt>
                <c:pt idx="50">
                  <c:v>1.8066369022172635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381952"/>
        <c:axId val="202400128"/>
      </c:lineChart>
      <c:catAx>
        <c:axId val="202381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00128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024001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81952"/>
        <c:crosses val="autoZero"/>
        <c:crossBetween val="between"/>
        <c:majorUnit val="10"/>
        <c:minorUnit val="2"/>
      </c:valAx>
      <c:valAx>
        <c:axId val="3058010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48704"/>
        <c:crosses val="max"/>
        <c:crossBetween val="between"/>
      </c:valAx>
      <c:catAx>
        <c:axId val="305848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010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281920"/>
        <c:axId val="35124172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  <c:pt idx="0">
                  <c:v>-8.0529265105724335E-2</c:v>
                </c:pt>
                <c:pt idx="1">
                  <c:v>-0.12178056510795669</c:v>
                </c:pt>
                <c:pt idx="2">
                  <c:v>-0.21938909299016732</c:v>
                </c:pt>
                <c:pt idx="3">
                  <c:v>-0.20497246643074957</c:v>
                </c:pt>
                <c:pt idx="4">
                  <c:v>-0.14983251264462968</c:v>
                </c:pt>
                <c:pt idx="5">
                  <c:v>-3.7616293992361161E-2</c:v>
                </c:pt>
                <c:pt idx="6">
                  <c:v>7.2383682119236389E-2</c:v>
                </c:pt>
                <c:pt idx="7">
                  <c:v>0.12895321066898435</c:v>
                </c:pt>
                <c:pt idx="8">
                  <c:v>0.1837481479446256</c:v>
                </c:pt>
                <c:pt idx="9">
                  <c:v>0.17036179386769371</c:v>
                </c:pt>
                <c:pt idx="10">
                  <c:v>0.11638770804070893</c:v>
                </c:pt>
                <c:pt idx="11">
                  <c:v>5.4108680024671341E-2</c:v>
                </c:pt>
                <c:pt idx="12">
                  <c:v>2.5352442269174505E-2</c:v>
                </c:pt>
                <c:pt idx="13">
                  <c:v>2.3350314981442147E-2</c:v>
                </c:pt>
                <c:pt idx="14">
                  <c:v>5.454496495369017E-2</c:v>
                </c:pt>
                <c:pt idx="15">
                  <c:v>5.3738253892907616E-2</c:v>
                </c:pt>
                <c:pt idx="16">
                  <c:v>0.10473170388097479</c:v>
                </c:pt>
                <c:pt idx="17">
                  <c:v>0.13811011155489281</c:v>
                </c:pt>
                <c:pt idx="18">
                  <c:v>0.15767115754038927</c:v>
                </c:pt>
                <c:pt idx="19">
                  <c:v>0.21763830740111006</c:v>
                </c:pt>
                <c:pt idx="20">
                  <c:v>0.24165492137305739</c:v>
                </c:pt>
                <c:pt idx="21">
                  <c:v>0.27577186185054176</c:v>
                </c:pt>
                <c:pt idx="22">
                  <c:v>0.30697095816692377</c:v>
                </c:pt>
                <c:pt idx="23">
                  <c:v>0.29858515396706475</c:v>
                </c:pt>
                <c:pt idx="24">
                  <c:v>0.27139062997064023</c:v>
                </c:pt>
                <c:pt idx="25">
                  <c:v>0.23941685259342194</c:v>
                </c:pt>
                <c:pt idx="26">
                  <c:v>0.13210551277928206</c:v>
                </c:pt>
                <c:pt idx="27">
                  <c:v>-9.9878945463708624E-3</c:v>
                </c:pt>
                <c:pt idx="28">
                  <c:v>-4.4928921185287581E-2</c:v>
                </c:pt>
                <c:pt idx="29">
                  <c:v>-2.3005583710902753E-2</c:v>
                </c:pt>
                <c:pt idx="30">
                  <c:v>-2.1481802121774665E-3</c:v>
                </c:pt>
                <c:pt idx="31">
                  <c:v>7.2640976306720378E-3</c:v>
                </c:pt>
                <c:pt idx="32">
                  <c:v>1.986299069425837E-2</c:v>
                </c:pt>
                <c:pt idx="33">
                  <c:v>3.1625696406431085E-2</c:v>
                </c:pt>
                <c:pt idx="34">
                  <c:v>4.1182493524349037E-2</c:v>
                </c:pt>
                <c:pt idx="35">
                  <c:v>4.8118333198056723E-2</c:v>
                </c:pt>
                <c:pt idx="36">
                  <c:v>4.9295215408264849E-2</c:v>
                </c:pt>
                <c:pt idx="37">
                  <c:v>4.2295511598898411E-2</c:v>
                </c:pt>
                <c:pt idx="38">
                  <c:v>3.1476958976267753E-2</c:v>
                </c:pt>
                <c:pt idx="39">
                  <c:v>2.4404128134791862E-2</c:v>
                </c:pt>
                <c:pt idx="40">
                  <c:v>2.1606664733825161E-2</c:v>
                </c:pt>
                <c:pt idx="41">
                  <c:v>1.2262470677089275E-2</c:v>
                </c:pt>
                <c:pt idx="42">
                  <c:v>-1.3076270386725231E-2</c:v>
                </c:pt>
                <c:pt idx="43">
                  <c:v>-4.6604454561035645E-2</c:v>
                </c:pt>
                <c:pt idx="44">
                  <c:v>-7.1135900680296918E-2</c:v>
                </c:pt>
                <c:pt idx="45">
                  <c:v>-8.2461778457953133E-2</c:v>
                </c:pt>
                <c:pt idx="46">
                  <c:v>-9.3083741540491649E-2</c:v>
                </c:pt>
                <c:pt idx="47">
                  <c:v>-0.10447706537499607</c:v>
                </c:pt>
                <c:pt idx="48">
                  <c:v>-8.6303751120550859E-2</c:v>
                </c:pt>
                <c:pt idx="49">
                  <c:v>-1.335418991298826E-2</c:v>
                </c:pt>
                <c:pt idx="50">
                  <c:v>7.569538801908493E-2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  <c:pt idx="0">
                  <c:v>9.5127619802951813E-2</c:v>
                </c:pt>
                <c:pt idx="1">
                  <c:v>0.15262020507402316</c:v>
                </c:pt>
                <c:pt idx="2">
                  <c:v>0.18313233218941952</c:v>
                </c:pt>
                <c:pt idx="3">
                  <c:v>0.16723240710432807</c:v>
                </c:pt>
                <c:pt idx="4">
                  <c:v>0.18751326392169657</c:v>
                </c:pt>
                <c:pt idx="5">
                  <c:v>0.21265235197337207</c:v>
                </c:pt>
                <c:pt idx="6">
                  <c:v>0.22051424501258332</c:v>
                </c:pt>
                <c:pt idx="7">
                  <c:v>0.24547893702075482</c:v>
                </c:pt>
                <c:pt idx="8">
                  <c:v>0.25619998177639797</c:v>
                </c:pt>
                <c:pt idx="9">
                  <c:v>0.24346484862217815</c:v>
                </c:pt>
                <c:pt idx="10">
                  <c:v>0.20545669232239955</c:v>
                </c:pt>
                <c:pt idx="11">
                  <c:v>0.17975893959811232</c:v>
                </c:pt>
                <c:pt idx="12">
                  <c:v>0.2386246862476058</c:v>
                </c:pt>
                <c:pt idx="13">
                  <c:v>0.2360786430774674</c:v>
                </c:pt>
                <c:pt idx="14">
                  <c:v>0.28134856037184591</c:v>
                </c:pt>
                <c:pt idx="15">
                  <c:v>0.34583830269731386</c:v>
                </c:pt>
                <c:pt idx="16">
                  <c:v>0.40288759312532163</c:v>
                </c:pt>
                <c:pt idx="17">
                  <c:v>0.41938861589139964</c:v>
                </c:pt>
                <c:pt idx="18">
                  <c:v>0.47903802060737444</c:v>
                </c:pt>
                <c:pt idx="19">
                  <c:v>0.54577586282803237</c:v>
                </c:pt>
                <c:pt idx="20">
                  <c:v>0.63736138950434396</c:v>
                </c:pt>
                <c:pt idx="21">
                  <c:v>0.74796274958042952</c:v>
                </c:pt>
                <c:pt idx="22">
                  <c:v>0.87267682070142638</c:v>
                </c:pt>
                <c:pt idx="23">
                  <c:v>0.95191416681283003</c:v>
                </c:pt>
                <c:pt idx="24">
                  <c:v>1.0288190169800477</c:v>
                </c:pt>
                <c:pt idx="25">
                  <c:v>1.0224306583404541</c:v>
                </c:pt>
                <c:pt idx="26">
                  <c:v>0.88656381273515283</c:v>
                </c:pt>
                <c:pt idx="27">
                  <c:v>0.54710023997459889</c:v>
                </c:pt>
                <c:pt idx="28">
                  <c:v>0.2154184420661755</c:v>
                </c:pt>
                <c:pt idx="29">
                  <c:v>8.148718268235712E-2</c:v>
                </c:pt>
                <c:pt idx="30">
                  <c:v>7.0823860539790284E-2</c:v>
                </c:pt>
                <c:pt idx="31">
                  <c:v>8.071288473659266E-2</c:v>
                </c:pt>
                <c:pt idx="32">
                  <c:v>6.559037196832547E-2</c:v>
                </c:pt>
                <c:pt idx="33">
                  <c:v>4.5403138393513537E-2</c:v>
                </c:pt>
                <c:pt idx="34">
                  <c:v>3.3283120249387649E-2</c:v>
                </c:pt>
                <c:pt idx="35">
                  <c:v>2.8922750978360681E-2</c:v>
                </c:pt>
                <c:pt idx="36">
                  <c:v>2.4982415699235316E-2</c:v>
                </c:pt>
                <c:pt idx="37">
                  <c:v>1.5269774421219946E-2</c:v>
                </c:pt>
                <c:pt idx="38">
                  <c:v>-2.8987704324882476E-3</c:v>
                </c:pt>
                <c:pt idx="39">
                  <c:v>-2.7843309356647122E-2</c:v>
                </c:pt>
                <c:pt idx="40">
                  <c:v>-5.5018864160738E-2</c:v>
                </c:pt>
                <c:pt idx="41">
                  <c:v>-8.1899185589845019E-2</c:v>
                </c:pt>
                <c:pt idx="42">
                  <c:v>-0.105815484667062</c:v>
                </c:pt>
                <c:pt idx="43">
                  <c:v>-0.12270746106102505</c:v>
                </c:pt>
                <c:pt idx="44">
                  <c:v>-0.13022824753314408</c:v>
                </c:pt>
                <c:pt idx="45">
                  <c:v>-0.12879455062428341</c:v>
                </c:pt>
                <c:pt idx="46">
                  <c:v>-0.11819469442394646</c:v>
                </c:pt>
                <c:pt idx="47">
                  <c:v>-9.7357501899189736E-2</c:v>
                </c:pt>
                <c:pt idx="48">
                  <c:v>-6.7787193422145203E-2</c:v>
                </c:pt>
                <c:pt idx="49">
                  <c:v>-3.4833041982004792E-2</c:v>
                </c:pt>
                <c:pt idx="50">
                  <c:v>-9.2290723696351051E-3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171904"/>
        <c:axId val="202173440"/>
      </c:lineChart>
      <c:catAx>
        <c:axId val="202171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73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173440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171904"/>
        <c:crosses val="autoZero"/>
        <c:crossBetween val="between"/>
        <c:majorUnit val="1"/>
        <c:minorUnit val="0.1"/>
      </c:valAx>
      <c:valAx>
        <c:axId val="3512417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281920"/>
        <c:crosses val="max"/>
        <c:crossBetween val="between"/>
      </c:valAx>
      <c:catAx>
        <c:axId val="3512819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2417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1332992"/>
        <c:axId val="35133068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  <c:pt idx="0">
                  <c:v>1.1822623014450073</c:v>
                </c:pt>
                <c:pt idx="1">
                  <c:v>0.89142729467486148</c:v>
                </c:pt>
                <c:pt idx="2">
                  <c:v>0.89673915142146265</c:v>
                </c:pt>
                <c:pt idx="3">
                  <c:v>0.76420201426473688</c:v>
                </c:pt>
                <c:pt idx="4">
                  <c:v>0.66741963158022988</c:v>
                </c:pt>
                <c:pt idx="5">
                  <c:v>0.62870319897040594</c:v>
                </c:pt>
                <c:pt idx="6">
                  <c:v>0.60361151396836621</c:v>
                </c:pt>
                <c:pt idx="7">
                  <c:v>0.57757461249032604</c:v>
                </c:pt>
                <c:pt idx="8">
                  <c:v>0.45509225240454126</c:v>
                </c:pt>
                <c:pt idx="9">
                  <c:v>0.36049582717529999</c:v>
                </c:pt>
                <c:pt idx="10">
                  <c:v>0.35858340715783044</c:v>
                </c:pt>
                <c:pt idx="11">
                  <c:v>0.38496034322379558</c:v>
                </c:pt>
                <c:pt idx="12">
                  <c:v>0.39281848972197836</c:v>
                </c:pt>
                <c:pt idx="13">
                  <c:v>0.37464259731619842</c:v>
                </c:pt>
                <c:pt idx="14">
                  <c:v>0.3146440175846108</c:v>
                </c:pt>
                <c:pt idx="15">
                  <c:v>0.14682587361764871</c:v>
                </c:pt>
                <c:pt idx="16">
                  <c:v>-4.130597758647301E-3</c:v>
                </c:pt>
                <c:pt idx="17">
                  <c:v>-0.17252268639914808</c:v>
                </c:pt>
                <c:pt idx="18">
                  <c:v>-0.33132756751117531</c:v>
                </c:pt>
                <c:pt idx="19">
                  <c:v>-0.49996410531602076</c:v>
                </c:pt>
                <c:pt idx="20">
                  <c:v>-0.66804894271444692</c:v>
                </c:pt>
                <c:pt idx="21">
                  <c:v>-0.84114804948620581</c:v>
                </c:pt>
                <c:pt idx="22">
                  <c:v>-1.015275728241025</c:v>
                </c:pt>
                <c:pt idx="23">
                  <c:v>-1.216320960398839</c:v>
                </c:pt>
                <c:pt idx="24">
                  <c:v>-1.3846242746066388</c:v>
                </c:pt>
                <c:pt idx="25">
                  <c:v>-1.4863337278366089</c:v>
                </c:pt>
                <c:pt idx="26">
                  <c:v>-1.3487432168631057</c:v>
                </c:pt>
                <c:pt idx="27">
                  <c:v>-0.90994806368942038</c:v>
                </c:pt>
                <c:pt idx="28">
                  <c:v>-0.55435588803601354</c:v>
                </c:pt>
                <c:pt idx="29">
                  <c:v>-0.39085445905863236</c:v>
                </c:pt>
                <c:pt idx="30">
                  <c:v>-0.29808546764788768</c:v>
                </c:pt>
                <c:pt idx="31">
                  <c:v>-0.18129824240534376</c:v>
                </c:pt>
                <c:pt idx="32">
                  <c:v>-5.8535752815300712E-2</c:v>
                </c:pt>
                <c:pt idx="33">
                  <c:v>2.1083613522230038E-2</c:v>
                </c:pt>
                <c:pt idx="34">
                  <c:v>3.9432235480944794E-2</c:v>
                </c:pt>
                <c:pt idx="35">
                  <c:v>1.0178280210530029E-2</c:v>
                </c:pt>
                <c:pt idx="36">
                  <c:v>-3.359452360466221E-2</c:v>
                </c:pt>
                <c:pt idx="37">
                  <c:v>-6.0731476986286566E-2</c:v>
                </c:pt>
                <c:pt idx="38">
                  <c:v>-6.4195055175066171E-2</c:v>
                </c:pt>
                <c:pt idx="39">
                  <c:v>-4.7664355836533813E-2</c:v>
                </c:pt>
                <c:pt idx="40">
                  <c:v>-6.9212511271985119E-3</c:v>
                </c:pt>
                <c:pt idx="41">
                  <c:v>7.0271068616448662E-2</c:v>
                </c:pt>
                <c:pt idx="42">
                  <c:v>0.18326056304472943</c:v>
                </c:pt>
                <c:pt idx="43">
                  <c:v>0.29795226087064663</c:v>
                </c:pt>
                <c:pt idx="44">
                  <c:v>0.36121379001412246</c:v>
                </c:pt>
                <c:pt idx="45">
                  <c:v>0.34584616549863273</c:v>
                </c:pt>
                <c:pt idx="46">
                  <c:v>0.28111995477062629</c:v>
                </c:pt>
                <c:pt idx="47">
                  <c:v>0.22016358105329509</c:v>
                </c:pt>
                <c:pt idx="48">
                  <c:v>0.18516705404187186</c:v>
                </c:pt>
                <c:pt idx="49">
                  <c:v>0.16986922477089642</c:v>
                </c:pt>
                <c:pt idx="50">
                  <c:v>0.16284149885177612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  <c:pt idx="0">
                  <c:v>-0.11108889430761337</c:v>
                </c:pt>
                <c:pt idx="1">
                  <c:v>-0.32431737025364749</c:v>
                </c:pt>
                <c:pt idx="2">
                  <c:v>-0.3887983567758721</c:v>
                </c:pt>
                <c:pt idx="3">
                  <c:v>-0.42131959069241448</c:v>
                </c:pt>
                <c:pt idx="4">
                  <c:v>-0.36945912478105136</c:v>
                </c:pt>
                <c:pt idx="5">
                  <c:v>-0.27725721933055919</c:v>
                </c:pt>
                <c:pt idx="6">
                  <c:v>-0.25852099639628223</c:v>
                </c:pt>
                <c:pt idx="7">
                  <c:v>-0.30727691978091876</c:v>
                </c:pt>
                <c:pt idx="8">
                  <c:v>-0.43146686447455884</c:v>
                </c:pt>
                <c:pt idx="9">
                  <c:v>-0.53865808246488134</c:v>
                </c:pt>
                <c:pt idx="10">
                  <c:v>-0.55174970676335899</c:v>
                </c:pt>
                <c:pt idx="11">
                  <c:v>-0.52897291720730322</c:v>
                </c:pt>
                <c:pt idx="12">
                  <c:v>-0.502648832831041</c:v>
                </c:pt>
                <c:pt idx="13">
                  <c:v>-0.47887549375968885</c:v>
                </c:pt>
                <c:pt idx="14">
                  <c:v>-0.41571455555645492</c:v>
                </c:pt>
                <c:pt idx="15">
                  <c:v>-0.43093848445586569</c:v>
                </c:pt>
                <c:pt idx="16">
                  <c:v>-0.46273493164615598</c:v>
                </c:pt>
                <c:pt idx="17">
                  <c:v>-0.52625364368184968</c:v>
                </c:pt>
                <c:pt idx="18">
                  <c:v>-0.55698344110980813</c:v>
                </c:pt>
                <c:pt idx="19">
                  <c:v>-0.659577914579762</c:v>
                </c:pt>
                <c:pt idx="20">
                  <c:v>-0.84588290455458393</c:v>
                </c:pt>
                <c:pt idx="21">
                  <c:v>-1.0347681240964632</c:v>
                </c:pt>
                <c:pt idx="22">
                  <c:v>-1.2383114742891455</c:v>
                </c:pt>
                <c:pt idx="23">
                  <c:v>-1.4843678030512373</c:v>
                </c:pt>
                <c:pt idx="24">
                  <c:v>-1.6854613210694571</c:v>
                </c:pt>
                <c:pt idx="25">
                  <c:v>-1.7525380849838257</c:v>
                </c:pt>
                <c:pt idx="26">
                  <c:v>-1.6454156718180835</c:v>
                </c:pt>
                <c:pt idx="27">
                  <c:v>-1.0577142060296287</c:v>
                </c:pt>
                <c:pt idx="28">
                  <c:v>-0.4464408785376468</c:v>
                </c:pt>
                <c:pt idx="29">
                  <c:v>-0.31841333442260944</c:v>
                </c:pt>
                <c:pt idx="30">
                  <c:v>-0.30191640397459313</c:v>
                </c:pt>
                <c:pt idx="31">
                  <c:v>-0.26246803033998389</c:v>
                </c:pt>
                <c:pt idx="32">
                  <c:v>-0.2075153618569584</c:v>
                </c:pt>
                <c:pt idx="33">
                  <c:v>-0.15295678037227958</c:v>
                </c:pt>
                <c:pt idx="34">
                  <c:v>-0.10946252380970922</c:v>
                </c:pt>
                <c:pt idx="35">
                  <c:v>-7.4822284267308484E-2</c:v>
                </c:pt>
                <c:pt idx="36">
                  <c:v>-4.1327364031251437E-2</c:v>
                </c:pt>
                <c:pt idx="37">
                  <c:v>-6.4805792999108776E-3</c:v>
                </c:pt>
                <c:pt idx="38">
                  <c:v>2.3993637477990545E-2</c:v>
                </c:pt>
                <c:pt idx="39">
                  <c:v>4.0373969408074181E-2</c:v>
                </c:pt>
                <c:pt idx="40">
                  <c:v>5.5153932260296072E-2</c:v>
                </c:pt>
                <c:pt idx="41">
                  <c:v>9.7642659128983428E-2</c:v>
                </c:pt>
                <c:pt idx="42">
                  <c:v>0.16985219208791991</c:v>
                </c:pt>
                <c:pt idx="43">
                  <c:v>0.25144214684476968</c:v>
                </c:pt>
                <c:pt idx="44">
                  <c:v>0.32100088833236606</c:v>
                </c:pt>
                <c:pt idx="45">
                  <c:v>0.36777963860814344</c:v>
                </c:pt>
                <c:pt idx="46">
                  <c:v>0.38634526883026366</c:v>
                </c:pt>
                <c:pt idx="47">
                  <c:v>0.3663741160375158</c:v>
                </c:pt>
                <c:pt idx="48">
                  <c:v>0.29753782357313774</c:v>
                </c:pt>
                <c:pt idx="49">
                  <c:v>0.18904906142129266</c:v>
                </c:pt>
                <c:pt idx="50">
                  <c:v>8.1184469163417816E-2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05440"/>
        <c:axId val="202235904"/>
      </c:lineChart>
      <c:catAx>
        <c:axId val="202205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359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3590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05440"/>
        <c:crosses val="autoZero"/>
        <c:crossBetween val="between"/>
        <c:majorUnit val="1"/>
        <c:minorUnit val="0.1"/>
      </c:valAx>
      <c:valAx>
        <c:axId val="3513306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1332992"/>
        <c:crosses val="max"/>
        <c:crossBetween val="between"/>
      </c:valAx>
      <c:catAx>
        <c:axId val="351332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13306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154176"/>
        <c:axId val="353151616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  <c:pt idx="0">
                  <c:v>-5.306672677397728E-2</c:v>
                </c:pt>
                <c:pt idx="1">
                  <c:v>8.1313261213867075E-3</c:v>
                </c:pt>
                <c:pt idx="2">
                  <c:v>4.9906539080293466E-2</c:v>
                </c:pt>
                <c:pt idx="3">
                  <c:v>-2.8737276082273899E-2</c:v>
                </c:pt>
                <c:pt idx="4">
                  <c:v>-6.1745296781387078E-2</c:v>
                </c:pt>
                <c:pt idx="5">
                  <c:v>-7.5031127372541709E-2</c:v>
                </c:pt>
                <c:pt idx="6">
                  <c:v>-0.12472072744580182</c:v>
                </c:pt>
                <c:pt idx="7">
                  <c:v>-0.23188252034397994</c:v>
                </c:pt>
                <c:pt idx="8">
                  <c:v>-0.34557897266486626</c:v>
                </c:pt>
                <c:pt idx="9">
                  <c:v>-0.50772607548489712</c:v>
                </c:pt>
                <c:pt idx="10">
                  <c:v>-0.71866848757538848</c:v>
                </c:pt>
                <c:pt idx="11">
                  <c:v>-0.84218860181388511</c:v>
                </c:pt>
                <c:pt idx="12">
                  <c:v>-0.83678618359806656</c:v>
                </c:pt>
                <c:pt idx="13">
                  <c:v>-0.72815768953705129</c:v>
                </c:pt>
                <c:pt idx="14">
                  <c:v>-0.48486220851304412</c:v>
                </c:pt>
                <c:pt idx="15">
                  <c:v>-0.21169828675954802</c:v>
                </c:pt>
                <c:pt idx="16">
                  <c:v>3.1408312686558644E-2</c:v>
                </c:pt>
                <c:pt idx="17">
                  <c:v>0.20267306302989441</c:v>
                </c:pt>
                <c:pt idx="18">
                  <c:v>0.27981234298542595</c:v>
                </c:pt>
                <c:pt idx="19">
                  <c:v>0.25773997950486904</c:v>
                </c:pt>
                <c:pt idx="20">
                  <c:v>0.15697986744383469</c:v>
                </c:pt>
                <c:pt idx="21">
                  <c:v>6.2611841174227079E-2</c:v>
                </c:pt>
                <c:pt idx="22">
                  <c:v>0.14156875566701438</c:v>
                </c:pt>
                <c:pt idx="23">
                  <c:v>0.57776633048973702</c:v>
                </c:pt>
                <c:pt idx="24">
                  <c:v>1.4201810771015271</c:v>
                </c:pt>
                <c:pt idx="25">
                  <c:v>2.3264844417572021</c:v>
                </c:pt>
                <c:pt idx="26">
                  <c:v>2.3464510605329743</c:v>
                </c:pt>
                <c:pt idx="27">
                  <c:v>1.0877128990843585</c:v>
                </c:pt>
                <c:pt idx="28">
                  <c:v>9.1010555786125061E-2</c:v>
                </c:pt>
                <c:pt idx="30">
                  <c:v>4.8081265411303503E-2</c:v>
                </c:pt>
                <c:pt idx="31">
                  <c:v>7.361969693324269E-2</c:v>
                </c:pt>
                <c:pt idx="32">
                  <c:v>5.5741020831612156E-2</c:v>
                </c:pt>
                <c:pt idx="33">
                  <c:v>3.5655375736727342E-2</c:v>
                </c:pt>
                <c:pt idx="34">
                  <c:v>2.5210825275806269E-2</c:v>
                </c:pt>
                <c:pt idx="35">
                  <c:v>2.0963453135723249E-2</c:v>
                </c:pt>
                <c:pt idx="36">
                  <c:v>1.7280360217488265E-2</c:v>
                </c:pt>
                <c:pt idx="37">
                  <c:v>1.1882072361252416E-2</c:v>
                </c:pt>
                <c:pt idx="38">
                  <c:v>6.3893238643971681E-3</c:v>
                </c:pt>
                <c:pt idx="39">
                  <c:v>1.9891977788906684E-3</c:v>
                </c:pt>
                <c:pt idx="40">
                  <c:v>-1.8584156418103507E-3</c:v>
                </c:pt>
                <c:pt idx="41">
                  <c:v>-6.069655987130637E-3</c:v>
                </c:pt>
                <c:pt idx="42">
                  <c:v>-1.0835470433180349E-2</c:v>
                </c:pt>
                <c:pt idx="43">
                  <c:v>-1.4711343414287001E-2</c:v>
                </c:pt>
                <c:pt idx="44">
                  <c:v>-1.6615095015307203E-2</c:v>
                </c:pt>
                <c:pt idx="45">
                  <c:v>-1.5029349296576375E-2</c:v>
                </c:pt>
                <c:pt idx="46">
                  <c:v>-1.2070246104545214E-2</c:v>
                </c:pt>
                <c:pt idx="47">
                  <c:v>-1.3199705330539501E-2</c:v>
                </c:pt>
                <c:pt idx="48">
                  <c:v>-4.6883911898001991E-3</c:v>
                </c:pt>
                <c:pt idx="49">
                  <c:v>2.8964813679348129E-2</c:v>
                </c:pt>
                <c:pt idx="50">
                  <c:v>5.4971583187580109E-2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  <c:pt idx="0">
                  <c:v>-0.1504865288734436</c:v>
                </c:pt>
                <c:pt idx="1">
                  <c:v>-7.1025849897084464E-2</c:v>
                </c:pt>
                <c:pt idx="2">
                  <c:v>8.5487858593139981E-2</c:v>
                </c:pt>
                <c:pt idx="3">
                  <c:v>0.16434659387669404</c:v>
                </c:pt>
                <c:pt idx="4">
                  <c:v>0.12872379126687394</c:v>
                </c:pt>
                <c:pt idx="5">
                  <c:v>3.2118027551966792E-3</c:v>
                </c:pt>
                <c:pt idx="6">
                  <c:v>-0.10416578842420143</c:v>
                </c:pt>
                <c:pt idx="7">
                  <c:v>-0.19125451756407363</c:v>
                </c:pt>
                <c:pt idx="8">
                  <c:v>-0.22431980517647679</c:v>
                </c:pt>
                <c:pt idx="9">
                  <c:v>-0.25069985786827265</c:v>
                </c:pt>
                <c:pt idx="10">
                  <c:v>-0.31819783001370305</c:v>
                </c:pt>
                <c:pt idx="11">
                  <c:v>-0.43280909439956639</c:v>
                </c:pt>
                <c:pt idx="12">
                  <c:v>-0.50968030474119275</c:v>
                </c:pt>
                <c:pt idx="13">
                  <c:v>-0.61312864606282214</c:v>
                </c:pt>
                <c:pt idx="14">
                  <c:v>-0.69177451309786864</c:v>
                </c:pt>
                <c:pt idx="15">
                  <c:v>-0.6842571540083987</c:v>
                </c:pt>
                <c:pt idx="16">
                  <c:v>-0.62312860463915953</c:v>
                </c:pt>
                <c:pt idx="17">
                  <c:v>-0.49948518543411291</c:v>
                </c:pt>
                <c:pt idx="18">
                  <c:v>-0.3812493230673053</c:v>
                </c:pt>
                <c:pt idx="19">
                  <c:v>-0.26951298050229811</c:v>
                </c:pt>
                <c:pt idx="20">
                  <c:v>-0.18181065118290393</c:v>
                </c:pt>
                <c:pt idx="21">
                  <c:v>-8.1591950829846993E-2</c:v>
                </c:pt>
                <c:pt idx="22">
                  <c:v>0.1550640977574248</c:v>
                </c:pt>
                <c:pt idx="23">
                  <c:v>0.68358459159392493</c:v>
                </c:pt>
                <c:pt idx="24">
                  <c:v>1.6362696195963478</c:v>
                </c:pt>
                <c:pt idx="25">
                  <c:v>2.9691352844238281</c:v>
                </c:pt>
                <c:pt idx="26">
                  <c:v>3.599359351023514</c:v>
                </c:pt>
                <c:pt idx="27">
                  <c:v>2.8165154159728285</c:v>
                </c:pt>
                <c:pt idx="28">
                  <c:v>1.0403700566291161</c:v>
                </c:pt>
                <c:pt idx="29">
                  <c:v>-0.10254171724143771</c:v>
                </c:pt>
                <c:pt idx="31">
                  <c:v>5.8209806641781756E-2</c:v>
                </c:pt>
                <c:pt idx="32">
                  <c:v>9.0118798485161924E-2</c:v>
                </c:pt>
                <c:pt idx="33">
                  <c:v>5.7575589745133077E-2</c:v>
                </c:pt>
                <c:pt idx="34">
                  <c:v>3.9656815962938144E-2</c:v>
                </c:pt>
                <c:pt idx="35">
                  <c:v>3.3992643655137267E-2</c:v>
                </c:pt>
                <c:pt idx="36">
                  <c:v>2.897310096653747E-2</c:v>
                </c:pt>
                <c:pt idx="37">
                  <c:v>2.6195091179559846E-2</c:v>
                </c:pt>
                <c:pt idx="38">
                  <c:v>2.2971584683542753E-2</c:v>
                </c:pt>
                <c:pt idx="39">
                  <c:v>1.5260867837117664E-2</c:v>
                </c:pt>
                <c:pt idx="40">
                  <c:v>8.6537457250361969E-3</c:v>
                </c:pt>
                <c:pt idx="41">
                  <c:v>9.4524794658504309E-3</c:v>
                </c:pt>
                <c:pt idx="42">
                  <c:v>1.285514733110356E-2</c:v>
                </c:pt>
                <c:pt idx="43">
                  <c:v>8.6716650815408091E-3</c:v>
                </c:pt>
                <c:pt idx="44">
                  <c:v>-5.0678381987921744E-3</c:v>
                </c:pt>
                <c:pt idx="45">
                  <c:v>-1.7730389898671938E-2</c:v>
                </c:pt>
                <c:pt idx="46">
                  <c:v>-1.7040972411771736E-2</c:v>
                </c:pt>
                <c:pt idx="47">
                  <c:v>-3.370580446843934E-3</c:v>
                </c:pt>
                <c:pt idx="48">
                  <c:v>7.0622784783490244E-3</c:v>
                </c:pt>
                <c:pt idx="49">
                  <c:v>-6.7421475759657761E-4</c:v>
                </c:pt>
                <c:pt idx="50">
                  <c:v>-6.1356876976788044E-3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50880"/>
        <c:axId val="202260864"/>
      </c:lineChart>
      <c:catAx>
        <c:axId val="2022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608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6086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50880"/>
        <c:crosses val="autoZero"/>
        <c:crossBetween val="between"/>
        <c:majorUnit val="0.5"/>
      </c:valAx>
      <c:valAx>
        <c:axId val="3531516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154176"/>
        <c:crosses val="max"/>
        <c:crossBetween val="between"/>
      </c:valAx>
      <c:catAx>
        <c:axId val="353154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1516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213824"/>
        <c:axId val="353211520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  <c:pt idx="0">
                  <c:v>0.39894276857376099</c:v>
                </c:pt>
                <c:pt idx="1">
                  <c:v>0.24068899753347275</c:v>
                </c:pt>
                <c:pt idx="2">
                  <c:v>0.18399852141083625</c:v>
                </c:pt>
                <c:pt idx="3">
                  <c:v>9.3491569494672411E-2</c:v>
                </c:pt>
                <c:pt idx="4">
                  <c:v>7.6925837519607049E-2</c:v>
                </c:pt>
                <c:pt idx="5">
                  <c:v>4.9409011203649697E-2</c:v>
                </c:pt>
                <c:pt idx="6">
                  <c:v>3.8308574220217287E-2</c:v>
                </c:pt>
                <c:pt idx="7">
                  <c:v>2.6156844095937944E-2</c:v>
                </c:pt>
                <c:pt idx="8">
                  <c:v>3.23259279196818E-2</c:v>
                </c:pt>
                <c:pt idx="9">
                  <c:v>5.042712578397246E-2</c:v>
                </c:pt>
                <c:pt idx="10">
                  <c:v>7.8695628242444735E-2</c:v>
                </c:pt>
                <c:pt idx="11">
                  <c:v>7.7353112254216275E-2</c:v>
                </c:pt>
                <c:pt idx="12">
                  <c:v>2.8785650385691974E-2</c:v>
                </c:pt>
                <c:pt idx="13">
                  <c:v>-5.6944858769692984E-2</c:v>
                </c:pt>
                <c:pt idx="14">
                  <c:v>-0.13997475345967772</c:v>
                </c:pt>
                <c:pt idx="15">
                  <c:v>-0.18093090069429635</c:v>
                </c:pt>
                <c:pt idx="16">
                  <c:v>-0.17145010093816668</c:v>
                </c:pt>
                <c:pt idx="17">
                  <c:v>-0.10421306277743013</c:v>
                </c:pt>
                <c:pt idx="18">
                  <c:v>-1.5601605918338219E-2</c:v>
                </c:pt>
                <c:pt idx="19">
                  <c:v>7.1640388580687886E-2</c:v>
                </c:pt>
                <c:pt idx="20">
                  <c:v>0.10581148301264129</c:v>
                </c:pt>
                <c:pt idx="21">
                  <c:v>2.6794556672937109E-2</c:v>
                </c:pt>
                <c:pt idx="22">
                  <c:v>-0.16890991742993433</c:v>
                </c:pt>
                <c:pt idx="23">
                  <c:v>-0.59209804999851889</c:v>
                </c:pt>
                <c:pt idx="24">
                  <c:v>-1.2369693772181225</c:v>
                </c:pt>
                <c:pt idx="25">
                  <c:v>-2.0630948543548584</c:v>
                </c:pt>
                <c:pt idx="26">
                  <c:v>-2.6648463592744855</c:v>
                </c:pt>
                <c:pt idx="27">
                  <c:v>-2.1708007229598638</c:v>
                </c:pt>
                <c:pt idx="28">
                  <c:v>-1.1715080923935486</c:v>
                </c:pt>
                <c:pt idx="30">
                  <c:v>-0.71455224615389512</c:v>
                </c:pt>
                <c:pt idx="31">
                  <c:v>-0.58967560778060568</c:v>
                </c:pt>
                <c:pt idx="32">
                  <c:v>-0.35337136149695969</c:v>
                </c:pt>
                <c:pt idx="33">
                  <c:v>-0.13585325536517556</c:v>
                </c:pt>
                <c:pt idx="34">
                  <c:v>-1.066622005276449E-2</c:v>
                </c:pt>
                <c:pt idx="35">
                  <c:v>2.1750542271800174E-2</c:v>
                </c:pt>
                <c:pt idx="36">
                  <c:v>1.9678703362358868E-3</c:v>
                </c:pt>
                <c:pt idx="37">
                  <c:v>-3.560283214147944E-2</c:v>
                </c:pt>
                <c:pt idx="38">
                  <c:v>-6.7995393249304203E-2</c:v>
                </c:pt>
                <c:pt idx="39">
                  <c:v>-9.4732175567777563E-2</c:v>
                </c:pt>
                <c:pt idx="40">
                  <c:v>-0.14305641291532387</c:v>
                </c:pt>
                <c:pt idx="41">
                  <c:v>-0.25267037997698838</c:v>
                </c:pt>
                <c:pt idx="42">
                  <c:v>-0.46257626877771224</c:v>
                </c:pt>
                <c:pt idx="43">
                  <c:v>-0.78244926678375459</c:v>
                </c:pt>
                <c:pt idx="44">
                  <c:v>-1.1106692235111049</c:v>
                </c:pt>
                <c:pt idx="45">
                  <c:v>-1.2106218681404366</c:v>
                </c:pt>
                <c:pt idx="46">
                  <c:v>-0.92693328818307275</c:v>
                </c:pt>
                <c:pt idx="47">
                  <c:v>-0.39735521664615392</c:v>
                </c:pt>
                <c:pt idx="48">
                  <c:v>2.8136105703880122E-2</c:v>
                </c:pt>
                <c:pt idx="49">
                  <c:v>0.13084333508096568</c:v>
                </c:pt>
                <c:pt idx="50">
                  <c:v>4.454432800412178E-2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  <c:pt idx="0">
                  <c:v>-0.32232391834259033</c:v>
                </c:pt>
                <c:pt idx="1">
                  <c:v>-0.51068198740529325</c:v>
                </c:pt>
                <c:pt idx="2">
                  <c:v>-0.35675195393727915</c:v>
                </c:pt>
                <c:pt idx="3">
                  <c:v>-0.1346107464390944</c:v>
                </c:pt>
                <c:pt idx="4">
                  <c:v>5.1673200637722308E-2</c:v>
                </c:pt>
                <c:pt idx="5">
                  <c:v>0.15730223033618432</c:v>
                </c:pt>
                <c:pt idx="6">
                  <c:v>0.19389090437559892</c:v>
                </c:pt>
                <c:pt idx="7">
                  <c:v>0.18747606967850888</c:v>
                </c:pt>
                <c:pt idx="8">
                  <c:v>0.18260090074486551</c:v>
                </c:pt>
                <c:pt idx="9">
                  <c:v>0.16116044431503224</c:v>
                </c:pt>
                <c:pt idx="10">
                  <c:v>9.9019229122516067E-2</c:v>
                </c:pt>
                <c:pt idx="11">
                  <c:v>6.6244135376148205E-2</c:v>
                </c:pt>
                <c:pt idx="12">
                  <c:v>5.8386733084617545E-2</c:v>
                </c:pt>
                <c:pt idx="13">
                  <c:v>4.0051652332931592E-2</c:v>
                </c:pt>
                <c:pt idx="14">
                  <c:v>4.8119975383203055E-2</c:v>
                </c:pt>
                <c:pt idx="15">
                  <c:v>2.4182304189630899E-2</c:v>
                </c:pt>
                <c:pt idx="16">
                  <c:v>-6.6409562454983586E-3</c:v>
                </c:pt>
                <c:pt idx="17">
                  <c:v>-2.9928004060340213E-2</c:v>
                </c:pt>
                <c:pt idx="18">
                  <c:v>-6.9103027846541307E-2</c:v>
                </c:pt>
                <c:pt idx="19">
                  <c:v>-7.0552746822879125E-2</c:v>
                </c:pt>
                <c:pt idx="20">
                  <c:v>-2.7693401707396578E-2</c:v>
                </c:pt>
                <c:pt idx="21">
                  <c:v>-4.1054320434576824E-2</c:v>
                </c:pt>
                <c:pt idx="22">
                  <c:v>-0.17459017804787613</c:v>
                </c:pt>
                <c:pt idx="23">
                  <c:v>-0.51599916249073097</c:v>
                </c:pt>
                <c:pt idx="24">
                  <c:v>-1.0827338068452308</c:v>
                </c:pt>
                <c:pt idx="25">
                  <c:v>-1.7430639266967773</c:v>
                </c:pt>
                <c:pt idx="26">
                  <c:v>-2.4427370309418617</c:v>
                </c:pt>
                <c:pt idx="27">
                  <c:v>-2.0323125722845319</c:v>
                </c:pt>
                <c:pt idx="28">
                  <c:v>-0.85532628124438947</c:v>
                </c:pt>
                <c:pt idx="29">
                  <c:v>-0.56991248899143843</c:v>
                </c:pt>
                <c:pt idx="31">
                  <c:v>-0.70766255509804377</c:v>
                </c:pt>
                <c:pt idx="32">
                  <c:v>-0.62818337095105214</c:v>
                </c:pt>
                <c:pt idx="33">
                  <c:v>-0.43619864618802828</c:v>
                </c:pt>
                <c:pt idx="34">
                  <c:v>-0.22343569368941402</c:v>
                </c:pt>
                <c:pt idx="35">
                  <c:v>-5.4985029078912201E-2</c:v>
                </c:pt>
                <c:pt idx="36">
                  <c:v>4.8166569573732214E-2</c:v>
                </c:pt>
                <c:pt idx="37">
                  <c:v>8.5059766813313786E-2</c:v>
                </c:pt>
                <c:pt idx="38">
                  <c:v>5.0008603134549467E-2</c:v>
                </c:pt>
                <c:pt idx="39">
                  <c:v>-6.2025550072691824E-2</c:v>
                </c:pt>
                <c:pt idx="40">
                  <c:v>-0.24491406313360928</c:v>
                </c:pt>
                <c:pt idx="41">
                  <c:v>-0.48453982044504273</c:v>
                </c:pt>
                <c:pt idx="42">
                  <c:v>-0.74742177825929956</c:v>
                </c:pt>
                <c:pt idx="43">
                  <c:v>-0.98769459445815921</c:v>
                </c:pt>
                <c:pt idx="44">
                  <c:v>-1.1350961069949563</c:v>
                </c:pt>
                <c:pt idx="45">
                  <c:v>-1.0978478489696957</c:v>
                </c:pt>
                <c:pt idx="46">
                  <c:v>-0.82759898853314162</c:v>
                </c:pt>
                <c:pt idx="47">
                  <c:v>-0.40807466834679151</c:v>
                </c:pt>
                <c:pt idx="48">
                  <c:v>-3.9564920361730968E-2</c:v>
                </c:pt>
                <c:pt idx="49">
                  <c:v>0.11967650790118822</c:v>
                </c:pt>
                <c:pt idx="50">
                  <c:v>8.5564285516738892E-2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297344"/>
        <c:axId val="202298880"/>
      </c:lineChart>
      <c:catAx>
        <c:axId val="2022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988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298880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297344"/>
        <c:crosses val="autoZero"/>
        <c:crossBetween val="between"/>
        <c:majorUnit val="0.5"/>
      </c:valAx>
      <c:valAx>
        <c:axId val="3532115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213824"/>
        <c:crosses val="max"/>
        <c:crossBetween val="between"/>
      </c:valAx>
      <c:catAx>
        <c:axId val="353213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115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3396608"/>
        <c:axId val="353217920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  <c:pt idx="0">
                  <c:v>1.7708957195281982</c:v>
                </c:pt>
                <c:pt idx="1">
                  <c:v>1.4345977931667266</c:v>
                </c:pt>
                <c:pt idx="2">
                  <c:v>1.5505249406557131</c:v>
                </c:pt>
                <c:pt idx="3">
                  <c:v>1.3077125777214567</c:v>
                </c:pt>
                <c:pt idx="4">
                  <c:v>1.040965699747219</c:v>
                </c:pt>
                <c:pt idx="5">
                  <c:v>0.87746058949787598</c:v>
                </c:pt>
                <c:pt idx="6">
                  <c:v>0.80987718821107535</c:v>
                </c:pt>
                <c:pt idx="7">
                  <c:v>0.80858990806262998</c:v>
                </c:pt>
                <c:pt idx="8">
                  <c:v>0.63970483593327576</c:v>
                </c:pt>
                <c:pt idx="9">
                  <c:v>0.50345555900463845</c:v>
                </c:pt>
                <c:pt idx="10">
                  <c:v>0.49880318647754396</c:v>
                </c:pt>
                <c:pt idx="11">
                  <c:v>0.52204013649414904</c:v>
                </c:pt>
                <c:pt idx="12">
                  <c:v>0.51640614910076543</c:v>
                </c:pt>
                <c:pt idx="13">
                  <c:v>0.4879823246237599</c:v>
                </c:pt>
                <c:pt idx="14">
                  <c:v>0.40915201701044718</c:v>
                </c:pt>
                <c:pt idx="15">
                  <c:v>0.1851582478273773</c:v>
                </c:pt>
                <c:pt idx="16">
                  <c:v>-3.6999380751415172E-2</c:v>
                </c:pt>
                <c:pt idx="17">
                  <c:v>-0.30079796941323511</c:v>
                </c:pt>
                <c:pt idx="18">
                  <c:v>-0.55818324667366193</c:v>
                </c:pt>
                <c:pt idx="19">
                  <c:v>-0.84137110225571399</c:v>
                </c:pt>
                <c:pt idx="20">
                  <c:v>-1.0778538652579042</c:v>
                </c:pt>
                <c:pt idx="21">
                  <c:v>-1.2385802547144864</c:v>
                </c:pt>
                <c:pt idx="22">
                  <c:v>-1.2516032035202924</c:v>
                </c:pt>
                <c:pt idx="23">
                  <c:v>-1.0732677117433425</c:v>
                </c:pt>
                <c:pt idx="24">
                  <c:v>-0.55600634853070818</c:v>
                </c:pt>
                <c:pt idx="25">
                  <c:v>0.34303957223892212</c:v>
                </c:pt>
                <c:pt idx="26">
                  <c:v>1.2423549615195959</c:v>
                </c:pt>
                <c:pt idx="27">
                  <c:v>1.4425611296861351</c:v>
                </c:pt>
                <c:pt idx="28">
                  <c:v>1.2732190663854961</c:v>
                </c:pt>
                <c:pt idx="30">
                  <c:v>1.0626663471056093</c:v>
                </c:pt>
                <c:pt idx="31">
                  <c:v>0.68539704026978143</c:v>
                </c:pt>
                <c:pt idx="32">
                  <c:v>0.21524930181421104</c:v>
                </c:pt>
                <c:pt idx="33">
                  <c:v>-7.1669674165089042E-2</c:v>
                </c:pt>
                <c:pt idx="34">
                  <c:v>-0.10881319029029074</c:v>
                </c:pt>
                <c:pt idx="35">
                  <c:v>-4.8604560946688023E-3</c:v>
                </c:pt>
                <c:pt idx="36">
                  <c:v>0.10569708168342247</c:v>
                </c:pt>
                <c:pt idx="37">
                  <c:v>0.14745424419874337</c:v>
                </c:pt>
                <c:pt idx="38">
                  <c:v>0.1225674844617608</c:v>
                </c:pt>
                <c:pt idx="39">
                  <c:v>6.6653793574281139E-2</c:v>
                </c:pt>
                <c:pt idx="40">
                  <c:v>4.4965662545341217E-3</c:v>
                </c:pt>
                <c:pt idx="41">
                  <c:v>-4.7261105602288946E-2</c:v>
                </c:pt>
                <c:pt idx="42">
                  <c:v>-3.7445772498450838E-2</c:v>
                </c:pt>
                <c:pt idx="43">
                  <c:v>9.6991002706468751E-2</c:v>
                </c:pt>
                <c:pt idx="44">
                  <c:v>0.30995392140206957</c:v>
                </c:pt>
                <c:pt idx="45">
                  <c:v>0.43725576895338292</c:v>
                </c:pt>
                <c:pt idx="46">
                  <c:v>0.41957087322033404</c:v>
                </c:pt>
                <c:pt idx="47">
                  <c:v>0.36208173622039064</c:v>
                </c:pt>
                <c:pt idx="48">
                  <c:v>0.31463225387209337</c:v>
                </c:pt>
                <c:pt idx="49">
                  <c:v>0.23161267118454962</c:v>
                </c:pt>
                <c:pt idx="50">
                  <c:v>0.12551020085811615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  <c:pt idx="0">
                  <c:v>3.9993215352296829E-2</c:v>
                </c:pt>
                <c:pt idx="1">
                  <c:v>-0.17402456940982577</c:v>
                </c:pt>
                <c:pt idx="2">
                  <c:v>-0.43430107437709542</c:v>
                </c:pt>
                <c:pt idx="3">
                  <c:v>-0.62342805343626617</c:v>
                </c:pt>
                <c:pt idx="4">
                  <c:v>-0.69949387811167074</c:v>
                </c:pt>
                <c:pt idx="5">
                  <c:v>-0.63733010521749056</c:v>
                </c:pt>
                <c:pt idx="6">
                  <c:v>-0.58338444206610007</c:v>
                </c:pt>
                <c:pt idx="7">
                  <c:v>-0.6225849616689958</c:v>
                </c:pt>
                <c:pt idx="8">
                  <c:v>-0.79562427907012812</c:v>
                </c:pt>
                <c:pt idx="9">
                  <c:v>-0.92587136326235353</c:v>
                </c:pt>
                <c:pt idx="10">
                  <c:v>-0.85225541725281584</c:v>
                </c:pt>
                <c:pt idx="11">
                  <c:v>-0.71716245756518204</c:v>
                </c:pt>
                <c:pt idx="12">
                  <c:v>-0.60141474353248781</c:v>
                </c:pt>
                <c:pt idx="13">
                  <c:v>-0.52134158677289211</c:v>
                </c:pt>
                <c:pt idx="14">
                  <c:v>-0.46524640964415637</c:v>
                </c:pt>
                <c:pt idx="15">
                  <c:v>-0.55382279983456828</c:v>
                </c:pt>
                <c:pt idx="16">
                  <c:v>-0.70934459607689704</c:v>
                </c:pt>
                <c:pt idx="17">
                  <c:v>-0.92529090480569232</c:v>
                </c:pt>
                <c:pt idx="18">
                  <c:v>-1.0945174931277464</c:v>
                </c:pt>
                <c:pt idx="19">
                  <c:v>-1.3018959418082245</c:v>
                </c:pt>
                <c:pt idx="20">
                  <c:v>-1.567259982571797</c:v>
                </c:pt>
                <c:pt idx="21">
                  <c:v>-1.7227634365289797</c:v>
                </c:pt>
                <c:pt idx="22">
                  <c:v>-1.7334336362590648</c:v>
                </c:pt>
                <c:pt idx="23">
                  <c:v>-1.5527346638822317</c:v>
                </c:pt>
                <c:pt idx="24">
                  <c:v>-0.97882680442549908</c:v>
                </c:pt>
                <c:pt idx="25">
                  <c:v>6.0830958187580109E-2</c:v>
                </c:pt>
                <c:pt idx="26">
                  <c:v>1.2722594732041144</c:v>
                </c:pt>
                <c:pt idx="27">
                  <c:v>1.7025053108783097</c:v>
                </c:pt>
                <c:pt idx="28">
                  <c:v>1.0875241035784016</c:v>
                </c:pt>
                <c:pt idx="29">
                  <c:v>0.90034600913404472</c:v>
                </c:pt>
                <c:pt idx="31">
                  <c:v>0.93081923883121709</c:v>
                </c:pt>
                <c:pt idx="32">
                  <c:v>0.73134136343396772</c:v>
                </c:pt>
                <c:pt idx="33">
                  <c:v>0.51756188453988627</c:v>
                </c:pt>
                <c:pt idx="34">
                  <c:v>0.3532199828720991</c:v>
                </c:pt>
                <c:pt idx="35">
                  <c:v>0.22940314421662636</c:v>
                </c:pt>
                <c:pt idx="36">
                  <c:v>0.11755356225961254</c:v>
                </c:pt>
                <c:pt idx="37">
                  <c:v>1.5225504004632427E-2</c:v>
                </c:pt>
                <c:pt idx="38">
                  <c:v>-5.4738499605002301E-2</c:v>
                </c:pt>
                <c:pt idx="39">
                  <c:v>-7.1458139349680733E-2</c:v>
                </c:pt>
                <c:pt idx="40">
                  <c:v>-6.2383712219210567E-2</c:v>
                </c:pt>
                <c:pt idx="41">
                  <c:v>-4.9048860664578281E-2</c:v>
                </c:pt>
                <c:pt idx="42">
                  <c:v>9.8259415331779024E-3</c:v>
                </c:pt>
                <c:pt idx="43">
                  <c:v>0.14700521472927433</c:v>
                </c:pt>
                <c:pt idx="44">
                  <c:v>0.32905848189469122</c:v>
                </c:pt>
                <c:pt idx="45">
                  <c:v>0.48062390532641686</c:v>
                </c:pt>
                <c:pt idx="46">
                  <c:v>0.54339372901688276</c:v>
                </c:pt>
                <c:pt idx="47">
                  <c:v>0.49959635711385292</c:v>
                </c:pt>
                <c:pt idx="48">
                  <c:v>0.37035543258331549</c:v>
                </c:pt>
                <c:pt idx="49">
                  <c:v>0.20750511134147195</c:v>
                </c:pt>
                <c:pt idx="50">
                  <c:v>7.6189815998077393E-2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2326784"/>
        <c:axId val="202328320"/>
      </c:lineChart>
      <c:catAx>
        <c:axId val="2023267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28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3283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326784"/>
        <c:crosses val="autoZero"/>
        <c:crossBetween val="between"/>
        <c:majorUnit val="0.5"/>
      </c:valAx>
      <c:valAx>
        <c:axId val="3532179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3396608"/>
        <c:crosses val="max"/>
        <c:crossBetween val="between"/>
      </c:valAx>
      <c:catAx>
        <c:axId val="353396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32179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26176"/>
        <c:axId val="35617446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  <c:pt idx="0">
                  <c:v>4.7115755081176758</c:v>
                </c:pt>
                <c:pt idx="1">
                  <c:v>5.7215009071740663</c:v>
                </c:pt>
                <c:pt idx="2">
                  <c:v>6.3925851121571684</c:v>
                </c:pt>
                <c:pt idx="3">
                  <c:v>6.3253396592663718</c:v>
                </c:pt>
                <c:pt idx="4">
                  <c:v>6.63629375233175</c:v>
                </c:pt>
                <c:pt idx="5">
                  <c:v>6.9066013565956919</c:v>
                </c:pt>
                <c:pt idx="6">
                  <c:v>7.4242472222015472</c:v>
                </c:pt>
                <c:pt idx="7">
                  <c:v>8.4362548193607072</c:v>
                </c:pt>
                <c:pt idx="8">
                  <c:v>9.0849731093161861</c:v>
                </c:pt>
                <c:pt idx="9">
                  <c:v>8.7618711459331475</c:v>
                </c:pt>
                <c:pt idx="10">
                  <c:v>8.2478721274282751</c:v>
                </c:pt>
                <c:pt idx="11">
                  <c:v>8.2604052976141009</c:v>
                </c:pt>
                <c:pt idx="12">
                  <c:v>8.450087957929453</c:v>
                </c:pt>
                <c:pt idx="13">
                  <c:v>8.8427614739022609</c:v>
                </c:pt>
                <c:pt idx="14">
                  <c:v>8.9971747475635162</c:v>
                </c:pt>
                <c:pt idx="15">
                  <c:v>9.149592634769057</c:v>
                </c:pt>
                <c:pt idx="16">
                  <c:v>9.2430117841887736</c:v>
                </c:pt>
                <c:pt idx="17">
                  <c:v>9.1313698644678336</c:v>
                </c:pt>
                <c:pt idx="18">
                  <c:v>8.9672848449083382</c:v>
                </c:pt>
                <c:pt idx="19">
                  <c:v>8.933745886808774</c:v>
                </c:pt>
                <c:pt idx="20">
                  <c:v>8.7908735339526114</c:v>
                </c:pt>
                <c:pt idx="21">
                  <c:v>8.5908148368965662</c:v>
                </c:pt>
                <c:pt idx="22">
                  <c:v>8.5110574119092774</c:v>
                </c:pt>
                <c:pt idx="23">
                  <c:v>8.2120382728681438</c:v>
                </c:pt>
                <c:pt idx="24">
                  <c:v>7.5929548423281297</c:v>
                </c:pt>
                <c:pt idx="25">
                  <c:v>6.8156452178955078</c:v>
                </c:pt>
                <c:pt idx="26">
                  <c:v>4.9567560721903856</c:v>
                </c:pt>
                <c:pt idx="27">
                  <c:v>2.2242143598587782</c:v>
                </c:pt>
                <c:pt idx="28">
                  <c:v>0.23861366604183526</c:v>
                </c:pt>
                <c:pt idx="29">
                  <c:v>-0.30787128025834087</c:v>
                </c:pt>
                <c:pt idx="30">
                  <c:v>-0.29311249948878509</c:v>
                </c:pt>
                <c:pt idx="31">
                  <c:v>-0.21052476005021703</c:v>
                </c:pt>
                <c:pt idx="32">
                  <c:v>-0.143265351117494</c:v>
                </c:pt>
                <c:pt idx="33">
                  <c:v>-0.10694657040369493</c:v>
                </c:pt>
                <c:pt idx="34">
                  <c:v>-0.10125822441070856</c:v>
                </c:pt>
                <c:pt idx="35">
                  <c:v>-0.11729617065206713</c:v>
                </c:pt>
                <c:pt idx="36">
                  <c:v>-0.13902379222637162</c:v>
                </c:pt>
                <c:pt idx="37">
                  <c:v>-0.15061520709024417</c:v>
                </c:pt>
                <c:pt idx="38">
                  <c:v>-0.15985889607113682</c:v>
                </c:pt>
                <c:pt idx="39">
                  <c:v>-0.17651969051519339</c:v>
                </c:pt>
                <c:pt idx="40">
                  <c:v>-0.19596311979983957</c:v>
                </c:pt>
                <c:pt idx="41">
                  <c:v>-0.20442770103879174</c:v>
                </c:pt>
                <c:pt idx="42">
                  <c:v>-0.19226690774767885</c:v>
                </c:pt>
                <c:pt idx="43">
                  <c:v>-0.16422628789001648</c:v>
                </c:pt>
                <c:pt idx="44">
                  <c:v>-0.13267772054162719</c:v>
                </c:pt>
                <c:pt idx="45">
                  <c:v>-0.10411163840530933</c:v>
                </c:pt>
                <c:pt idx="46">
                  <c:v>-8.7487147527631454E-2</c:v>
                </c:pt>
                <c:pt idx="47">
                  <c:v>-9.9443513360471331E-2</c:v>
                </c:pt>
                <c:pt idx="48">
                  <c:v>-0.14440706057444105</c:v>
                </c:pt>
                <c:pt idx="49">
                  <c:v>-0.19263999812948107</c:v>
                </c:pt>
                <c:pt idx="50">
                  <c:v>-0.2070210874080658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  <c:pt idx="0">
                  <c:v>2.4844439029693604</c:v>
                </c:pt>
                <c:pt idx="1">
                  <c:v>3.1269535146378988</c:v>
                </c:pt>
                <c:pt idx="2">
                  <c:v>4.2210159130680243</c:v>
                </c:pt>
                <c:pt idx="3">
                  <c:v>5.8077325945778542</c:v>
                </c:pt>
                <c:pt idx="4">
                  <c:v>7.0235461358833007</c:v>
                </c:pt>
                <c:pt idx="5">
                  <c:v>7.8472467309362308</c:v>
                </c:pt>
                <c:pt idx="6">
                  <c:v>8.3304475560665985</c:v>
                </c:pt>
                <c:pt idx="7">
                  <c:v>8.4203336541600056</c:v>
                </c:pt>
                <c:pt idx="8">
                  <c:v>7.9604233932608608</c:v>
                </c:pt>
                <c:pt idx="9">
                  <c:v>7.3655415938299678</c:v>
                </c:pt>
                <c:pt idx="10">
                  <c:v>7.0505342030980254</c:v>
                </c:pt>
                <c:pt idx="11">
                  <c:v>6.9548594986421053</c:v>
                </c:pt>
                <c:pt idx="12">
                  <c:v>6.7771763981743982</c:v>
                </c:pt>
                <c:pt idx="13">
                  <c:v>6.8809688162543168</c:v>
                </c:pt>
                <c:pt idx="14">
                  <c:v>7.0861965904076838</c:v>
                </c:pt>
                <c:pt idx="15">
                  <c:v>7.3657791961073835</c:v>
                </c:pt>
                <c:pt idx="16">
                  <c:v>7.6728092778188159</c:v>
                </c:pt>
                <c:pt idx="17">
                  <c:v>7.747369446399027</c:v>
                </c:pt>
                <c:pt idx="18">
                  <c:v>7.8987124873916201</c:v>
                </c:pt>
                <c:pt idx="19">
                  <c:v>8.1801406258760103</c:v>
                </c:pt>
                <c:pt idx="20">
                  <c:v>8.5506272238521888</c:v>
                </c:pt>
                <c:pt idx="21">
                  <c:v>8.9466224023857901</c:v>
                </c:pt>
                <c:pt idx="22">
                  <c:v>9.3439238308944219</c:v>
                </c:pt>
                <c:pt idx="23">
                  <c:v>9.4107427695760251</c:v>
                </c:pt>
                <c:pt idx="24">
                  <c:v>9.1992344176929439</c:v>
                </c:pt>
                <c:pt idx="25">
                  <c:v>8.4672641754150391</c:v>
                </c:pt>
                <c:pt idx="26">
                  <c:v>6.6197531271621406</c:v>
                </c:pt>
                <c:pt idx="27">
                  <c:v>3.9685369129795043</c:v>
                </c:pt>
                <c:pt idx="28">
                  <c:v>1.4237436658559937</c:v>
                </c:pt>
                <c:pt idx="29">
                  <c:v>-6.5745443500001416E-3</c:v>
                </c:pt>
                <c:pt idx="30">
                  <c:v>-0.30928055554637346</c:v>
                </c:pt>
                <c:pt idx="31">
                  <c:v>-0.32287859641963923</c:v>
                </c:pt>
                <c:pt idx="32">
                  <c:v>-0.23224076502473012</c:v>
                </c:pt>
                <c:pt idx="33">
                  <c:v>-0.15262789306540536</c:v>
                </c:pt>
                <c:pt idx="34">
                  <c:v>-0.1086441332042217</c:v>
                </c:pt>
                <c:pt idx="35">
                  <c:v>-0.10056714355403876</c:v>
                </c:pt>
                <c:pt idx="36">
                  <c:v>-0.1144211218816754</c:v>
                </c:pt>
                <c:pt idx="37">
                  <c:v>-0.1392929944806677</c:v>
                </c:pt>
                <c:pt idx="38">
                  <c:v>-0.16837802735289253</c:v>
                </c:pt>
                <c:pt idx="39">
                  <c:v>-0.19386645991891116</c:v>
                </c:pt>
                <c:pt idx="40">
                  <c:v>-0.20960361860759671</c:v>
                </c:pt>
                <c:pt idx="41">
                  <c:v>-0.21435210432559454</c:v>
                </c:pt>
                <c:pt idx="42">
                  <c:v>-0.20953554755666706</c:v>
                </c:pt>
                <c:pt idx="43">
                  <c:v>-0.1954667779358098</c:v>
                </c:pt>
                <c:pt idx="44">
                  <c:v>-0.16993517681314751</c:v>
                </c:pt>
                <c:pt idx="45">
                  <c:v>-0.132011420501569</c:v>
                </c:pt>
                <c:pt idx="46">
                  <c:v>-9.0713895526865512E-2</c:v>
                </c:pt>
                <c:pt idx="47">
                  <c:v>-6.7133180608027393E-2</c:v>
                </c:pt>
                <c:pt idx="48">
                  <c:v>-8.4624886901408791E-2</c:v>
                </c:pt>
                <c:pt idx="49">
                  <c:v>-0.1515998618324805</c:v>
                </c:pt>
                <c:pt idx="50">
                  <c:v>-0.23259095847606659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0700288"/>
        <c:axId val="201334784"/>
      </c:lineChart>
      <c:catAx>
        <c:axId val="200700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3347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33478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0700288"/>
        <c:crosses val="autoZero"/>
        <c:crossBetween val="between"/>
      </c:valAx>
      <c:valAx>
        <c:axId val="356174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26176"/>
        <c:crosses val="max"/>
        <c:crossBetween val="between"/>
      </c:valAx>
      <c:catAx>
        <c:axId val="3562261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174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232576"/>
        <c:axId val="3562298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  <c:pt idx="0">
                  <c:v>0.99117356538772583</c:v>
                </c:pt>
                <c:pt idx="1">
                  <c:v>1.0749509756803641</c:v>
                </c:pt>
                <c:pt idx="2">
                  <c:v>1.1547845823188607</c:v>
                </c:pt>
                <c:pt idx="3">
                  <c:v>1.1434021369221419</c:v>
                </c:pt>
                <c:pt idx="4">
                  <c:v>1.1274160249219891</c:v>
                </c:pt>
                <c:pt idx="5">
                  <c:v>1.1249603241803818</c:v>
                </c:pt>
                <c:pt idx="6">
                  <c:v>1.1132415527557997</c:v>
                </c:pt>
                <c:pt idx="7">
                  <c:v>1.0349366579792678</c:v>
                </c:pt>
                <c:pt idx="8">
                  <c:v>0.92120740433307136</c:v>
                </c:pt>
                <c:pt idx="9">
                  <c:v>0.75826014592938673</c:v>
                </c:pt>
                <c:pt idx="10">
                  <c:v>0.6055908555926115</c:v>
                </c:pt>
                <c:pt idx="11">
                  <c:v>0.49536378949636029</c:v>
                </c:pt>
                <c:pt idx="12">
                  <c:v>0.41977234524231571</c:v>
                </c:pt>
                <c:pt idx="13">
                  <c:v>0.34568939483976668</c:v>
                </c:pt>
                <c:pt idx="14">
                  <c:v>0.33031943887803189</c:v>
                </c:pt>
                <c:pt idx="15">
                  <c:v>0.24423226852516708</c:v>
                </c:pt>
                <c:pt idx="16">
                  <c:v>0.2335662342018161</c:v>
                </c:pt>
                <c:pt idx="17">
                  <c:v>0.17892175768116558</c:v>
                </c:pt>
                <c:pt idx="18">
                  <c:v>0.10703024221865154</c:v>
                </c:pt>
                <c:pt idx="19">
                  <c:v>7.421959407377296E-2</c:v>
                </c:pt>
                <c:pt idx="20">
                  <c:v>-2.6176154777299569E-2</c:v>
                </c:pt>
                <c:pt idx="21">
                  <c:v>-0.12215815810965963</c:v>
                </c:pt>
                <c:pt idx="22">
                  <c:v>-0.19432371899540946</c:v>
                </c:pt>
                <c:pt idx="23">
                  <c:v>-0.30191071310452944</c:v>
                </c:pt>
                <c:pt idx="24">
                  <c:v>-0.38033090394567071</c:v>
                </c:pt>
                <c:pt idx="25">
                  <c:v>-0.42935112118721008</c:v>
                </c:pt>
                <c:pt idx="26">
                  <c:v>-0.37691744637444102</c:v>
                </c:pt>
                <c:pt idx="27">
                  <c:v>-0.27797259699504806</c:v>
                </c:pt>
                <c:pt idx="28">
                  <c:v>-0.19906081147930255</c:v>
                </c:pt>
                <c:pt idx="29">
                  <c:v>-0.1153034962898024</c:v>
                </c:pt>
                <c:pt idx="30">
                  <c:v>-8.421443549629623E-2</c:v>
                </c:pt>
                <c:pt idx="31">
                  <c:v>-7.5906464599672943E-2</c:v>
                </c:pt>
                <c:pt idx="32">
                  <c:v>-4.9496829415288726E-2</c:v>
                </c:pt>
                <c:pt idx="33">
                  <c:v>-1.3052484261993499E-2</c:v>
                </c:pt>
                <c:pt idx="34">
                  <c:v>1.8105471225932278E-2</c:v>
                </c:pt>
                <c:pt idx="35">
                  <c:v>3.4819522786651971E-2</c:v>
                </c:pt>
                <c:pt idx="36">
                  <c:v>3.7454454132318481E-2</c:v>
                </c:pt>
                <c:pt idx="37">
                  <c:v>3.162153466221404E-2</c:v>
                </c:pt>
                <c:pt idx="38">
                  <c:v>2.1796409328941335E-2</c:v>
                </c:pt>
                <c:pt idx="39">
                  <c:v>1.0537540789439723E-2</c:v>
                </c:pt>
                <c:pt idx="40">
                  <c:v>1.0402635323347952E-3</c:v>
                </c:pt>
                <c:pt idx="41">
                  <c:v>-4.4637526667526762E-3</c:v>
                </c:pt>
                <c:pt idx="42">
                  <c:v>-5.4739669736511573E-3</c:v>
                </c:pt>
                <c:pt idx="43">
                  <c:v>-5.5588696970632122E-4</c:v>
                </c:pt>
                <c:pt idx="44">
                  <c:v>1.090498369533004E-2</c:v>
                </c:pt>
                <c:pt idx="45">
                  <c:v>2.3787721969337108E-2</c:v>
                </c:pt>
                <c:pt idx="46">
                  <c:v>2.615131347284743E-2</c:v>
                </c:pt>
                <c:pt idx="47">
                  <c:v>6.9310030866871174E-3</c:v>
                </c:pt>
                <c:pt idx="48">
                  <c:v>-2.3696191299272681E-2</c:v>
                </c:pt>
                <c:pt idx="49">
                  <c:v>-3.0519012183957708E-2</c:v>
                </c:pt>
                <c:pt idx="50">
                  <c:v>-7.2172344662249088E-3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  <c:pt idx="0">
                  <c:v>0.13045655190944672</c:v>
                </c:pt>
                <c:pt idx="1">
                  <c:v>0.2505317037312389</c:v>
                </c:pt>
                <c:pt idx="2">
                  <c:v>0.31488387036026683</c:v>
                </c:pt>
                <c:pt idx="3">
                  <c:v>0.3237073250065341</c:v>
                </c:pt>
                <c:pt idx="4">
                  <c:v>0.21322144802584123</c:v>
                </c:pt>
                <c:pt idx="5">
                  <c:v>6.2641928215929149E-2</c:v>
                </c:pt>
                <c:pt idx="6">
                  <c:v>-3.3422647750346701E-2</c:v>
                </c:pt>
                <c:pt idx="7">
                  <c:v>-8.4754663575097589E-2</c:v>
                </c:pt>
                <c:pt idx="8">
                  <c:v>-4.6723854535694123E-2</c:v>
                </c:pt>
                <c:pt idx="9">
                  <c:v>-3.3774206493640902E-3</c:v>
                </c:pt>
                <c:pt idx="10">
                  <c:v>1.6393056968512766E-2</c:v>
                </c:pt>
                <c:pt idx="11">
                  <c:v>3.1246437588752909E-2</c:v>
                </c:pt>
                <c:pt idx="12">
                  <c:v>-4.4757075555125481E-2</c:v>
                </c:pt>
                <c:pt idx="13">
                  <c:v>-1.9477793913326255E-2</c:v>
                </c:pt>
                <c:pt idx="14">
                  <c:v>-3.2808571044106234E-2</c:v>
                </c:pt>
                <c:pt idx="15">
                  <c:v>-3.8435410180475915E-2</c:v>
                </c:pt>
                <c:pt idx="16">
                  <c:v>-4.4609469086546213E-2</c:v>
                </c:pt>
                <c:pt idx="17">
                  <c:v>-2.7730942106205296E-2</c:v>
                </c:pt>
                <c:pt idx="18">
                  <c:v>-7.96843625057789E-2</c:v>
                </c:pt>
                <c:pt idx="19">
                  <c:v>-9.4143007377071319E-2</c:v>
                </c:pt>
                <c:pt idx="20">
                  <c:v>-5.7033295021102007E-2</c:v>
                </c:pt>
                <c:pt idx="21">
                  <c:v>-1.8070559086133205E-2</c:v>
                </c:pt>
                <c:pt idx="22">
                  <c:v>5.0449891866673161E-2</c:v>
                </c:pt>
                <c:pt idx="23">
                  <c:v>0.14193203124275589</c:v>
                </c:pt>
                <c:pt idx="24">
                  <c:v>0.17757761279973089</c:v>
                </c:pt>
                <c:pt idx="25">
                  <c:v>0.16810344159603119</c:v>
                </c:pt>
                <c:pt idx="26">
                  <c:v>8.7162996375707916E-2</c:v>
                </c:pt>
                <c:pt idx="27">
                  <c:v>-8.4527805476663248E-2</c:v>
                </c:pt>
                <c:pt idx="28">
                  <c:v>-0.1259766729839869</c:v>
                </c:pt>
                <c:pt idx="29">
                  <c:v>-1.2206660378752572E-2</c:v>
                </c:pt>
                <c:pt idx="30">
                  <c:v>3.7296153277941786E-2</c:v>
                </c:pt>
                <c:pt idx="31">
                  <c:v>4.3235838232295098E-2</c:v>
                </c:pt>
                <c:pt idx="32">
                  <c:v>5.5008340884369192E-2</c:v>
                </c:pt>
                <c:pt idx="33">
                  <c:v>6.3198189150984588E-2</c:v>
                </c:pt>
                <c:pt idx="34">
                  <c:v>5.0446972204123364E-2</c:v>
                </c:pt>
                <c:pt idx="35">
                  <c:v>1.9845056856070159E-2</c:v>
                </c:pt>
                <c:pt idx="36">
                  <c:v>-1.2096662317731086E-2</c:v>
                </c:pt>
                <c:pt idx="37">
                  <c:v>-3.0751749245033998E-2</c:v>
                </c:pt>
                <c:pt idx="38">
                  <c:v>-2.9960835629445012E-2</c:v>
                </c:pt>
                <c:pt idx="39">
                  <c:v>-1.2928680766665309E-2</c:v>
                </c:pt>
                <c:pt idx="40">
                  <c:v>8.7546982581188613E-3</c:v>
                </c:pt>
                <c:pt idx="41">
                  <c:v>2.1585596311631469E-2</c:v>
                </c:pt>
                <c:pt idx="42">
                  <c:v>1.6274142623137536E-2</c:v>
                </c:pt>
                <c:pt idx="43">
                  <c:v>-8.5216711335750674E-3</c:v>
                </c:pt>
                <c:pt idx="44">
                  <c:v>-4.4675897980923265E-2</c:v>
                </c:pt>
                <c:pt idx="45">
                  <c:v>-7.8021638495512219E-2</c:v>
                </c:pt>
                <c:pt idx="46">
                  <c:v>-9.6432957481285497E-2</c:v>
                </c:pt>
                <c:pt idx="47">
                  <c:v>-9.5466016863032604E-2</c:v>
                </c:pt>
                <c:pt idx="48">
                  <c:v>-7.7694688000113893E-2</c:v>
                </c:pt>
                <c:pt idx="49">
                  <c:v>-5.03812447234823E-2</c:v>
                </c:pt>
                <c:pt idx="50">
                  <c:v>-2.4186573922634125E-2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753728"/>
        <c:axId val="201761920"/>
      </c:lineChart>
      <c:catAx>
        <c:axId val="201753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61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7619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753728"/>
        <c:crosses val="autoZero"/>
        <c:crossBetween val="between"/>
      </c:valAx>
      <c:valAx>
        <c:axId val="3562298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232576"/>
        <c:crosses val="max"/>
        <c:crossBetween val="between"/>
      </c:valAx>
      <c:catAx>
        <c:axId val="356232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2298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431744"/>
        <c:axId val="356383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  <c:pt idx="0">
                  <c:v>-0.82332348823547363</c:v>
                </c:pt>
                <c:pt idx="1">
                  <c:v>-0.28242985500644291</c:v>
                </c:pt>
                <c:pt idx="2">
                  <c:v>-9.2344627626364556E-2</c:v>
                </c:pt>
                <c:pt idx="3">
                  <c:v>4.5552247782864444E-2</c:v>
                </c:pt>
                <c:pt idx="4">
                  <c:v>0.14892964314735957</c:v>
                </c:pt>
                <c:pt idx="5">
                  <c:v>0.23677813278460658</c:v>
                </c:pt>
                <c:pt idx="6">
                  <c:v>0.33062479092405295</c:v>
                </c:pt>
                <c:pt idx="7">
                  <c:v>0.42669991878443092</c:v>
                </c:pt>
                <c:pt idx="8">
                  <c:v>0.49699694458813654</c:v>
                </c:pt>
                <c:pt idx="9">
                  <c:v>0.45904487979389264</c:v>
                </c:pt>
                <c:pt idx="10">
                  <c:v>0.41208946837300403</c:v>
                </c:pt>
                <c:pt idx="11">
                  <c:v>0.37134484209887625</c:v>
                </c:pt>
                <c:pt idx="12">
                  <c:v>0.36869232190463197</c:v>
                </c:pt>
                <c:pt idx="13">
                  <c:v>0.4188501640742589</c:v>
                </c:pt>
                <c:pt idx="14">
                  <c:v>0.46432133760415767</c:v>
                </c:pt>
                <c:pt idx="15">
                  <c:v>0.6121144919959306</c:v>
                </c:pt>
                <c:pt idx="16">
                  <c:v>0.78247332506643197</c:v>
                </c:pt>
                <c:pt idx="17">
                  <c:v>0.94991975455871036</c:v>
                </c:pt>
                <c:pt idx="18">
                  <c:v>1.160062195612092</c:v>
                </c:pt>
                <c:pt idx="19">
                  <c:v>1.4528802863095698</c:v>
                </c:pt>
                <c:pt idx="20">
                  <c:v>1.7566119920371628</c:v>
                </c:pt>
                <c:pt idx="21">
                  <c:v>2.0568032864486683</c:v>
                </c:pt>
                <c:pt idx="22">
                  <c:v>2.4052472680717809</c:v>
                </c:pt>
                <c:pt idx="23">
                  <c:v>2.7681659204465894</c:v>
                </c:pt>
                <c:pt idx="24">
                  <c:v>3.1685031318095658</c:v>
                </c:pt>
                <c:pt idx="25">
                  <c:v>3.649888277053833</c:v>
                </c:pt>
                <c:pt idx="26">
                  <c:v>3.5533707655654014</c:v>
                </c:pt>
                <c:pt idx="27">
                  <c:v>2.2113198821917885</c:v>
                </c:pt>
                <c:pt idx="28">
                  <c:v>0.66928277354788912</c:v>
                </c:pt>
                <c:pt idx="29">
                  <c:v>5.2509619935294252E-2</c:v>
                </c:pt>
                <c:pt idx="30">
                  <c:v>1.3706041782550048E-2</c:v>
                </c:pt>
                <c:pt idx="31">
                  <c:v>5.4700718110191435E-2</c:v>
                </c:pt>
                <c:pt idx="32">
                  <c:v>6.6204399163985878E-2</c:v>
                </c:pt>
                <c:pt idx="33">
                  <c:v>5.4491246725691472E-2</c:v>
                </c:pt>
                <c:pt idx="34">
                  <c:v>2.8629089012309261E-2</c:v>
                </c:pt>
                <c:pt idx="35">
                  <c:v>-3.5887974760950717E-4</c:v>
                </c:pt>
                <c:pt idx="36">
                  <c:v>-2.5375181077721683E-2</c:v>
                </c:pt>
                <c:pt idx="37">
                  <c:v>-4.4877952579161232E-2</c:v>
                </c:pt>
                <c:pt idx="38">
                  <c:v>-5.9477580891532995E-2</c:v>
                </c:pt>
                <c:pt idx="39">
                  <c:v>-7.054487147492372E-2</c:v>
                </c:pt>
                <c:pt idx="40">
                  <c:v>-8.1020291579167375E-2</c:v>
                </c:pt>
                <c:pt idx="41">
                  <c:v>-9.8531468245352874E-2</c:v>
                </c:pt>
                <c:pt idx="42">
                  <c:v>-0.13289213442066727</c:v>
                </c:pt>
                <c:pt idx="43">
                  <c:v>-0.18831740580503181</c:v>
                </c:pt>
                <c:pt idx="44">
                  <c:v>-0.25500500304118978</c:v>
                </c:pt>
                <c:pt idx="45">
                  <c:v>-0.31032026307411043</c:v>
                </c:pt>
                <c:pt idx="46">
                  <c:v>-0.3386721749941134</c:v>
                </c:pt>
                <c:pt idx="47">
                  <c:v>-0.33609541202714016</c:v>
                </c:pt>
                <c:pt idx="48">
                  <c:v>-0.29362522522924778</c:v>
                </c:pt>
                <c:pt idx="49">
                  <c:v>-0.2093025229389967</c:v>
                </c:pt>
                <c:pt idx="50">
                  <c:v>-0.11284562945365906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  <c:pt idx="0">
                  <c:v>0.47630101442337036</c:v>
                </c:pt>
                <c:pt idx="1">
                  <c:v>0.84312609779772441</c:v>
                </c:pt>
                <c:pt idx="2">
                  <c:v>1.1956035380487235</c:v>
                </c:pt>
                <c:pt idx="3">
                  <c:v>1.5541196297985671</c:v>
                </c:pt>
                <c:pt idx="4">
                  <c:v>1.7100170174714002</c:v>
                </c:pt>
                <c:pt idx="5">
                  <c:v>1.7245922532789182</c:v>
                </c:pt>
                <c:pt idx="6">
                  <c:v>1.669042845422235</c:v>
                </c:pt>
                <c:pt idx="7">
                  <c:v>1.6097258603085804</c:v>
                </c:pt>
                <c:pt idx="8">
                  <c:v>1.5221000759914698</c:v>
                </c:pt>
                <c:pt idx="9">
                  <c:v>1.4084638579986932</c:v>
                </c:pt>
                <c:pt idx="10">
                  <c:v>1.266464168375524</c:v>
                </c:pt>
                <c:pt idx="11">
                  <c:v>1.1602920068356233</c:v>
                </c:pt>
                <c:pt idx="12">
                  <c:v>1.0934346089579374</c:v>
                </c:pt>
                <c:pt idx="13">
                  <c:v>1.0524955971122076</c:v>
                </c:pt>
                <c:pt idx="14">
                  <c:v>1.0039083271395568</c:v>
                </c:pt>
                <c:pt idx="15">
                  <c:v>1.0053224599738613</c:v>
                </c:pt>
                <c:pt idx="16">
                  <c:v>0.99906659050476387</c:v>
                </c:pt>
                <c:pt idx="17">
                  <c:v>0.98715380004046804</c:v>
                </c:pt>
                <c:pt idx="18">
                  <c:v>0.98651042552359247</c:v>
                </c:pt>
                <c:pt idx="19">
                  <c:v>1.0667904395170864</c:v>
                </c:pt>
                <c:pt idx="20">
                  <c:v>1.2613812441567902</c:v>
                </c:pt>
                <c:pt idx="21">
                  <c:v>1.5519650681729074</c:v>
                </c:pt>
                <c:pt idx="22">
                  <c:v>1.9289807357775848</c:v>
                </c:pt>
                <c:pt idx="23">
                  <c:v>2.4281981305112357</c:v>
                </c:pt>
                <c:pt idx="24">
                  <c:v>2.9854330551126216</c:v>
                </c:pt>
                <c:pt idx="25">
                  <c:v>3.5018599033355713</c:v>
                </c:pt>
                <c:pt idx="26">
                  <c:v>3.671184542478275</c:v>
                </c:pt>
                <c:pt idx="27">
                  <c:v>2.7867078171404978</c:v>
                </c:pt>
                <c:pt idx="28">
                  <c:v>1.2199873063108144</c:v>
                </c:pt>
                <c:pt idx="29">
                  <c:v>0.19107800341987155</c:v>
                </c:pt>
                <c:pt idx="30">
                  <c:v>-7.6267468334226653E-3</c:v>
                </c:pt>
                <c:pt idx="31">
                  <c:v>-1.3976388370392988E-2</c:v>
                </c:pt>
                <c:pt idx="32">
                  <c:v>4.9334635790309396E-2</c:v>
                </c:pt>
                <c:pt idx="33">
                  <c:v>7.8945645833485178E-2</c:v>
                </c:pt>
                <c:pt idx="34">
                  <c:v>7.5716482144102218E-2</c:v>
                </c:pt>
                <c:pt idx="35">
                  <c:v>5.1941123789088564E-2</c:v>
                </c:pt>
                <c:pt idx="36">
                  <c:v>2.0271658657535066E-2</c:v>
                </c:pt>
                <c:pt idx="37">
                  <c:v>-1.3699824495737166E-2</c:v>
                </c:pt>
                <c:pt idx="38">
                  <c:v>-4.9051250861898724E-2</c:v>
                </c:pt>
                <c:pt idx="39">
                  <c:v>-8.3933232202511587E-2</c:v>
                </c:pt>
                <c:pt idx="40">
                  <c:v>-0.11666184637225668</c:v>
                </c:pt>
                <c:pt idx="41">
                  <c:v>-0.14966517052612363</c:v>
                </c:pt>
                <c:pt idx="42">
                  <c:v>-0.18592172941708554</c:v>
                </c:pt>
                <c:pt idx="43">
                  <c:v>-0.22620147322693404</c:v>
                </c:pt>
                <c:pt idx="44">
                  <c:v>-0.26657124110967273</c:v>
                </c:pt>
                <c:pt idx="45">
                  <c:v>-0.29795324637632886</c:v>
                </c:pt>
                <c:pt idx="46">
                  <c:v>-0.30891746691584621</c:v>
                </c:pt>
                <c:pt idx="47">
                  <c:v>-0.29115788344586907</c:v>
                </c:pt>
                <c:pt idx="48">
                  <c:v>-0.24524490391783615</c:v>
                </c:pt>
                <c:pt idx="49">
                  <c:v>-0.18179200272327839</c:v>
                </c:pt>
                <c:pt idx="50">
                  <c:v>-0.11455575376749039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01870720"/>
        <c:axId val="201892992"/>
      </c:lineChart>
      <c:catAx>
        <c:axId val="201870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929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18929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1870720"/>
        <c:crosses val="autoZero"/>
        <c:crossBetween val="between"/>
      </c:valAx>
      <c:valAx>
        <c:axId val="356383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431744"/>
        <c:crosses val="max"/>
        <c:crossBetween val="between"/>
      </c:valAx>
      <c:catAx>
        <c:axId val="3564317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383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569472"/>
        <c:axId val="35644774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  <c:pt idx="0">
                  <c:v>-3.8352425098419189</c:v>
                </c:pt>
                <c:pt idx="1">
                  <c:v>-4.9722203579800865</c:v>
                </c:pt>
                <c:pt idx="2">
                  <c:v>-5.7756321681789515</c:v>
                </c:pt>
                <c:pt idx="3">
                  <c:v>-5.8498318357886054</c:v>
                </c:pt>
                <c:pt idx="4">
                  <c:v>-6.2462300499604098</c:v>
                </c:pt>
                <c:pt idx="5">
                  <c:v>-6.5476096558867258</c:v>
                </c:pt>
                <c:pt idx="6">
                  <c:v>-7.055046791066145</c:v>
                </c:pt>
                <c:pt idx="7">
                  <c:v>-8.0377368895112316</c:v>
                </c:pt>
                <c:pt idx="8">
                  <c:v>-8.6628093494041103</c:v>
                </c:pt>
                <c:pt idx="9">
                  <c:v>-8.3212451610394371</c:v>
                </c:pt>
                <c:pt idx="10">
                  <c:v>-7.7926034623744656</c:v>
                </c:pt>
                <c:pt idx="11">
                  <c:v>-7.785904528246852</c:v>
                </c:pt>
                <c:pt idx="12">
                  <c:v>-7.9473167470698769</c:v>
                </c:pt>
                <c:pt idx="13">
                  <c:v>-8.3039627466508961</c:v>
                </c:pt>
                <c:pt idx="14">
                  <c:v>-8.42653668022154</c:v>
                </c:pt>
                <c:pt idx="15">
                  <c:v>-8.5476024933414703</c:v>
                </c:pt>
                <c:pt idx="16">
                  <c:v>-8.6191510639306639</c:v>
                </c:pt>
                <c:pt idx="17">
                  <c:v>-8.5000264005606851</c:v>
                </c:pt>
                <c:pt idx="18">
                  <c:v>-8.3362165338829843</c:v>
                </c:pt>
                <c:pt idx="19">
                  <c:v>-8.3024608718824418</c:v>
                </c:pt>
                <c:pt idx="20">
                  <c:v>-8.1593189156410695</c:v>
                </c:pt>
                <c:pt idx="21">
                  <c:v>-7.9468742506616126</c:v>
                </c:pt>
                <c:pt idx="22">
                  <c:v>-7.827412239575831</c:v>
                </c:pt>
                <c:pt idx="23">
                  <c:v>-7.472100904575103</c:v>
                </c:pt>
                <c:pt idx="24">
                  <c:v>-6.8194776763520162</c:v>
                </c:pt>
                <c:pt idx="25">
                  <c:v>-6.1051068305969238</c:v>
                </c:pt>
                <c:pt idx="26">
                  <c:v>-4.4433145604071971</c:v>
                </c:pt>
                <c:pt idx="27">
                  <c:v>-1.7884160980558499</c:v>
                </c:pt>
                <c:pt idx="28">
                  <c:v>0.32854784163026374</c:v>
                </c:pt>
                <c:pt idx="29">
                  <c:v>0.89248256993206332</c:v>
                </c:pt>
                <c:pt idx="30">
                  <c:v>0.73934963294881828</c:v>
                </c:pt>
                <c:pt idx="31">
                  <c:v>0.48295857382827073</c:v>
                </c:pt>
                <c:pt idx="32">
                  <c:v>0.27223200899514882</c:v>
                </c:pt>
                <c:pt idx="33">
                  <c:v>0.16302827658442365</c:v>
                </c:pt>
                <c:pt idx="34">
                  <c:v>0.16814791796206116</c:v>
                </c:pt>
                <c:pt idx="35">
                  <c:v>0.25610135785578814</c:v>
                </c:pt>
                <c:pt idx="36">
                  <c:v>0.37035440904481953</c:v>
                </c:pt>
                <c:pt idx="37">
                  <c:v>0.46272630935661846</c:v>
                </c:pt>
                <c:pt idx="38">
                  <c:v>0.53100905838958856</c:v>
                </c:pt>
                <c:pt idx="39">
                  <c:v>0.59114039520130612</c:v>
                </c:pt>
                <c:pt idx="40">
                  <c:v>0.6434102327280008</c:v>
                </c:pt>
                <c:pt idx="41">
                  <c:v>0.6742452363811734</c:v>
                </c:pt>
                <c:pt idx="42">
                  <c:v>0.68081926677168159</c:v>
                </c:pt>
                <c:pt idx="43">
                  <c:v>0.68740124010904435</c:v>
                </c:pt>
                <c:pt idx="44">
                  <c:v>0.7153640792657523</c:v>
                </c:pt>
                <c:pt idx="45">
                  <c:v>0.75145751169395192</c:v>
                </c:pt>
                <c:pt idx="46">
                  <c:v>0.77993409657874202</c:v>
                </c:pt>
                <c:pt idx="47">
                  <c:v>0.81609864783762209</c:v>
                </c:pt>
                <c:pt idx="48">
                  <c:v>0.86823876308771286</c:v>
                </c:pt>
                <c:pt idx="49">
                  <c:v>0.89576774211745258</c:v>
                </c:pt>
                <c:pt idx="50">
                  <c:v>0.85019207000732422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  <c:pt idx="0">
                  <c:v>-1.9998526573181152</c:v>
                </c:pt>
                <c:pt idx="1">
                  <c:v>-2.7019938306067983</c:v>
                </c:pt>
                <c:pt idx="2">
                  <c:v>-3.8448967016569502</c:v>
                </c:pt>
                <c:pt idx="3">
                  <c:v>-5.4620067617305086</c:v>
                </c:pt>
                <c:pt idx="4">
                  <c:v>-6.6728295240111271</c:v>
                </c:pt>
                <c:pt idx="5">
                  <c:v>-7.470174618053365</c:v>
                </c:pt>
                <c:pt idx="6">
                  <c:v>-7.9185566386677708</c:v>
                </c:pt>
                <c:pt idx="7">
                  <c:v>-7.974674930702653</c:v>
                </c:pt>
                <c:pt idx="8">
                  <c:v>-7.4903251716141419</c:v>
                </c:pt>
                <c:pt idx="9">
                  <c:v>-6.880939964089043</c:v>
                </c:pt>
                <c:pt idx="10">
                  <c:v>-6.5553039090741212</c:v>
                </c:pt>
                <c:pt idx="11">
                  <c:v>-6.4421624823622974</c:v>
                </c:pt>
                <c:pt idx="12">
                  <c:v>-6.2341186371032293</c:v>
                </c:pt>
                <c:pt idx="13">
                  <c:v>-6.2958728413476672</c:v>
                </c:pt>
                <c:pt idx="14">
                  <c:v>-6.4523388221688318</c:v>
                </c:pt>
                <c:pt idx="15">
                  <c:v>-6.6730941890786548</c:v>
                </c:pt>
                <c:pt idx="16">
                  <c:v>-6.9240848523194014</c:v>
                </c:pt>
                <c:pt idx="17">
                  <c:v>-6.9554824638380204</c:v>
                </c:pt>
                <c:pt idx="18">
                  <c:v>-7.0700923970837835</c:v>
                </c:pt>
                <c:pt idx="19">
                  <c:v>-7.3041269449739428</c:v>
                </c:pt>
                <c:pt idx="20">
                  <c:v>-7.6031903154618448</c:v>
                </c:pt>
                <c:pt idx="21">
                  <c:v>-7.9023593076481724</c:v>
                </c:pt>
                <c:pt idx="22">
                  <c:v>-8.1818262361832641</c:v>
                </c:pt>
                <c:pt idx="23">
                  <c:v>-8.1259344840134027</c:v>
                </c:pt>
                <c:pt idx="24">
                  <c:v>-7.8405213044043345</c:v>
                </c:pt>
                <c:pt idx="25">
                  <c:v>-7.1763801574707031</c:v>
                </c:pt>
                <c:pt idx="26">
                  <c:v>-5.6282194148697027</c:v>
                </c:pt>
                <c:pt idx="27">
                  <c:v>-3.3758309266528022</c:v>
                </c:pt>
                <c:pt idx="28">
                  <c:v>-0.94800792159528002</c:v>
                </c:pt>
                <c:pt idx="29">
                  <c:v>0.55758786482563805</c:v>
                </c:pt>
                <c:pt idx="30">
                  <c:v>0.8031564280708654</c:v>
                </c:pt>
                <c:pt idx="31">
                  <c:v>0.70204264423613183</c:v>
                </c:pt>
                <c:pt idx="32">
                  <c:v>0.4882830002070172</c:v>
                </c:pt>
                <c:pt idx="33">
                  <c:v>0.32931961658591913</c:v>
                </c:pt>
                <c:pt idx="34">
                  <c:v>0.25236957246553759</c:v>
                </c:pt>
                <c:pt idx="35">
                  <c:v>0.24548702741650485</c:v>
                </c:pt>
                <c:pt idx="36">
                  <c:v>0.28128078360876541</c:v>
                </c:pt>
                <c:pt idx="37">
                  <c:v>0.34255230930384417</c:v>
                </c:pt>
                <c:pt idx="38">
                  <c:v>0.423824464309636</c:v>
                </c:pt>
                <c:pt idx="39">
                  <c:v>0.52078344092940265</c:v>
                </c:pt>
                <c:pt idx="40">
                  <c:v>0.61015386251474646</c:v>
                </c:pt>
                <c:pt idx="41">
                  <c:v>0.66542486946083579</c:v>
                </c:pt>
                <c:pt idx="42">
                  <c:v>0.69015222125445241</c:v>
                </c:pt>
                <c:pt idx="43">
                  <c:v>0.69787661432850312</c:v>
                </c:pt>
                <c:pt idx="44">
                  <c:v>0.68994898586455156</c:v>
                </c:pt>
                <c:pt idx="45">
                  <c:v>0.65926196300991524</c:v>
                </c:pt>
                <c:pt idx="46">
                  <c:v>0.61622390998877752</c:v>
                </c:pt>
                <c:pt idx="47">
                  <c:v>0.5996940970621375</c:v>
                </c:pt>
                <c:pt idx="48">
                  <c:v>0.65019001306371604</c:v>
                </c:pt>
                <c:pt idx="49">
                  <c:v>0.76646902166713848</c:v>
                </c:pt>
                <c:pt idx="50">
                  <c:v>0.87186408042907715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3734272"/>
        <c:axId val="273883520"/>
      </c:lineChart>
      <c:catAx>
        <c:axId val="273734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883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388352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3734272"/>
        <c:crosses val="autoZero"/>
        <c:crossBetween val="between"/>
      </c:valAx>
      <c:valAx>
        <c:axId val="3564477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569472"/>
        <c:crosses val="max"/>
        <c:crossBetween val="between"/>
      </c:valAx>
      <c:catAx>
        <c:axId val="356569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4477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715136"/>
        <c:axId val="356712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  <c:pt idx="0">
                  <c:v>1.0366359949111938</c:v>
                </c:pt>
                <c:pt idx="1">
                  <c:v>0.8125941936111023</c:v>
                </c:pt>
                <c:pt idx="2">
                  <c:v>0.72815060708205115</c:v>
                </c:pt>
                <c:pt idx="3">
                  <c:v>0.64140661566069224</c:v>
                </c:pt>
                <c:pt idx="4">
                  <c:v>0.62003362250820271</c:v>
                </c:pt>
                <c:pt idx="5">
                  <c:v>0.696751770941062</c:v>
                </c:pt>
                <c:pt idx="6">
                  <c:v>0.79183935458425925</c:v>
                </c:pt>
                <c:pt idx="7">
                  <c:v>0.80218004000830523</c:v>
                </c:pt>
                <c:pt idx="8">
                  <c:v>0.75431655246415441</c:v>
                </c:pt>
                <c:pt idx="9">
                  <c:v>0.64197935151830687</c:v>
                </c:pt>
                <c:pt idx="10">
                  <c:v>0.51827757813184361</c:v>
                </c:pt>
                <c:pt idx="11">
                  <c:v>0.42897005086200457</c:v>
                </c:pt>
                <c:pt idx="12">
                  <c:v>0.36044609509601921</c:v>
                </c:pt>
                <c:pt idx="13">
                  <c:v>0.27486348246550463</c:v>
                </c:pt>
                <c:pt idx="14">
                  <c:v>0.24286473327614372</c:v>
                </c:pt>
                <c:pt idx="15">
                  <c:v>0.13276251151228102</c:v>
                </c:pt>
                <c:pt idx="16">
                  <c:v>9.9255828063309237E-2</c:v>
                </c:pt>
                <c:pt idx="17">
                  <c:v>2.4536178443552568E-2</c:v>
                </c:pt>
                <c:pt idx="18">
                  <c:v>-7.1817756577483627E-2</c:v>
                </c:pt>
                <c:pt idx="19">
                  <c:v>-0.13731802462880427</c:v>
                </c:pt>
                <c:pt idx="20">
                  <c:v>-0.26890869272081025</c:v>
                </c:pt>
                <c:pt idx="21">
                  <c:v>-0.39797731787340263</c:v>
                </c:pt>
                <c:pt idx="22">
                  <c:v>-0.52565508554283025</c:v>
                </c:pt>
                <c:pt idx="23">
                  <c:v>-0.72407042542531119</c:v>
                </c:pt>
                <c:pt idx="24">
                  <c:v>-0.94058995501393594</c:v>
                </c:pt>
                <c:pt idx="25">
                  <c:v>-1.1720324754714966</c:v>
                </c:pt>
                <c:pt idx="26">
                  <c:v>-1.1771948517442694</c:v>
                </c:pt>
                <c:pt idx="27">
                  <c:v>-0.81990680499853497</c:v>
                </c:pt>
                <c:pt idx="28">
                  <c:v>-0.39402944205264845</c:v>
                </c:pt>
                <c:pt idx="29">
                  <c:v>-0.14545995105457007</c:v>
                </c:pt>
                <c:pt idx="30">
                  <c:v>-5.9137595541157183E-2</c:v>
                </c:pt>
                <c:pt idx="31">
                  <c:v>-1.8019026869237596E-2</c:v>
                </c:pt>
                <c:pt idx="32">
                  <c:v>2.3634965869794113E-2</c:v>
                </c:pt>
                <c:pt idx="33">
                  <c:v>6.4106807572123656E-2</c:v>
                </c:pt>
                <c:pt idx="34">
                  <c:v>0.10218635217596186</c:v>
                </c:pt>
                <c:pt idx="35">
                  <c:v>0.12680855146334077</c:v>
                </c:pt>
                <c:pt idx="36">
                  <c:v>0.12794435065850032</c:v>
                </c:pt>
                <c:pt idx="37">
                  <c:v>0.1115576992303154</c:v>
                </c:pt>
                <c:pt idx="38">
                  <c:v>9.3148849902908074E-2</c:v>
                </c:pt>
                <c:pt idx="39">
                  <c:v>8.5610339690983028E-2</c:v>
                </c:pt>
                <c:pt idx="40">
                  <c:v>9.4427999884476393E-2</c:v>
                </c:pt>
                <c:pt idx="41">
                  <c:v>0.11546256025757712</c:v>
                </c:pt>
                <c:pt idx="42">
                  <c:v>0.13883012194876093</c:v>
                </c:pt>
                <c:pt idx="43">
                  <c:v>0.16015368566097382</c:v>
                </c:pt>
                <c:pt idx="44">
                  <c:v>0.17708763022959584</c:v>
                </c:pt>
                <c:pt idx="45">
                  <c:v>0.17527101661711891</c:v>
                </c:pt>
                <c:pt idx="46">
                  <c:v>0.14465978865348439</c:v>
                </c:pt>
                <c:pt idx="47">
                  <c:v>0.10641185501890178</c:v>
                </c:pt>
                <c:pt idx="48">
                  <c:v>9.8217674552544543E-2</c:v>
                </c:pt>
                <c:pt idx="49">
                  <c:v>0.14131062209808024</c:v>
                </c:pt>
                <c:pt idx="50">
                  <c:v>0.20383499562740326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  <c:pt idx="0">
                  <c:v>4.284584429115057E-3</c:v>
                </c:pt>
                <c:pt idx="1">
                  <c:v>9.4565114713327861E-2</c:v>
                </c:pt>
                <c:pt idx="2">
                  <c:v>0.12011986515359609</c:v>
                </c:pt>
                <c:pt idx="3">
                  <c:v>9.1062197563241409E-2</c:v>
                </c:pt>
                <c:pt idx="4">
                  <c:v>-8.6890454804163606E-3</c:v>
                </c:pt>
                <c:pt idx="5">
                  <c:v>-0.11790635946070854</c:v>
                </c:pt>
                <c:pt idx="6">
                  <c:v>-0.16419254870506184</c:v>
                </c:pt>
                <c:pt idx="7">
                  <c:v>-0.16519532804647502</c:v>
                </c:pt>
                <c:pt idx="8">
                  <c:v>-7.4487627424795519E-2</c:v>
                </c:pt>
                <c:pt idx="9">
                  <c:v>1.8218811775548124E-2</c:v>
                </c:pt>
                <c:pt idx="10">
                  <c:v>7.3128680875510083E-2</c:v>
                </c:pt>
                <c:pt idx="11">
                  <c:v>0.10106284213100859</c:v>
                </c:pt>
                <c:pt idx="12">
                  <c:v>1.1906620693925779E-2</c:v>
                </c:pt>
                <c:pt idx="13">
                  <c:v>-3.9953606452468714E-3</c:v>
                </c:pt>
                <c:pt idx="14">
                  <c:v>-7.1829020753330683E-2</c:v>
                </c:pt>
                <c:pt idx="15">
                  <c:v>-0.12221190262179926</c:v>
                </c:pt>
                <c:pt idx="16">
                  <c:v>-0.14806468381725293</c:v>
                </c:pt>
                <c:pt idx="17">
                  <c:v>-0.12239440963676251</c:v>
                </c:pt>
                <c:pt idx="18">
                  <c:v>-0.15377618717571884</c:v>
                </c:pt>
                <c:pt idx="19">
                  <c:v>-0.14851861480655695</c:v>
                </c:pt>
                <c:pt idx="20">
                  <c:v>-9.3467901428145636E-2</c:v>
                </c:pt>
                <c:pt idx="21">
                  <c:v>-3.3049262092125574E-2</c:v>
                </c:pt>
                <c:pt idx="22">
                  <c:v>6.9466006371436684E-2</c:v>
                </c:pt>
                <c:pt idx="23">
                  <c:v>0.22562422114226444</c:v>
                </c:pt>
                <c:pt idx="24">
                  <c:v>0.37317506216114538</c:v>
                </c:pt>
                <c:pt idx="25">
                  <c:v>0.53463256359100342</c:v>
                </c:pt>
                <c:pt idx="26">
                  <c:v>0.64656782743436314</c:v>
                </c:pt>
                <c:pt idx="27">
                  <c:v>0.50348214883860698</c:v>
                </c:pt>
                <c:pt idx="28">
                  <c:v>0.24015467846223867</c:v>
                </c:pt>
                <c:pt idx="29">
                  <c:v>0.13071410431186217</c:v>
                </c:pt>
                <c:pt idx="30">
                  <c:v>9.6908664672238812E-2</c:v>
                </c:pt>
                <c:pt idx="31">
                  <c:v>5.1865886332434025E-2</c:v>
                </c:pt>
                <c:pt idx="32">
                  <c:v>2.4659705678806515E-2</c:v>
                </c:pt>
                <c:pt idx="33">
                  <c:v>7.6081988037476778E-3</c:v>
                </c:pt>
                <c:pt idx="34">
                  <c:v>-6.3990336568718956E-3</c:v>
                </c:pt>
                <c:pt idx="35">
                  <c:v>-1.856525349682045E-2</c:v>
                </c:pt>
                <c:pt idx="36">
                  <c:v>-2.767336405999702E-2</c:v>
                </c:pt>
                <c:pt idx="37">
                  <c:v>-3.3466971973277623E-2</c:v>
                </c:pt>
                <c:pt idx="38">
                  <c:v>-3.447082737763256E-2</c:v>
                </c:pt>
                <c:pt idx="39">
                  <c:v>-2.5353806448724713E-2</c:v>
                </c:pt>
                <c:pt idx="40">
                  <c:v>-1.3537961822422583E-2</c:v>
                </c:pt>
                <c:pt idx="41">
                  <c:v>-1.9687790346779668E-2</c:v>
                </c:pt>
                <c:pt idx="42">
                  <c:v>-4.9561576537064764E-2</c:v>
                </c:pt>
                <c:pt idx="43">
                  <c:v>-9.2284256145366894E-2</c:v>
                </c:pt>
                <c:pt idx="44">
                  <c:v>-0.13279154235528565</c:v>
                </c:pt>
                <c:pt idx="45">
                  <c:v>-0.1633614599488479</c:v>
                </c:pt>
                <c:pt idx="46">
                  <c:v>-0.18225645636584836</c:v>
                </c:pt>
                <c:pt idx="47">
                  <c:v>-0.18353582854346334</c:v>
                </c:pt>
                <c:pt idx="48">
                  <c:v>-0.15781337341246343</c:v>
                </c:pt>
                <c:pt idx="49">
                  <c:v>-0.10657381170739393</c:v>
                </c:pt>
                <c:pt idx="50">
                  <c:v>-4.7980353236198425E-2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74724736"/>
        <c:axId val="274726272"/>
      </c:lineChart>
      <c:catAx>
        <c:axId val="27472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2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747262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74724736"/>
        <c:crosses val="autoZero"/>
        <c:crossBetween val="between"/>
      </c:valAx>
      <c:valAx>
        <c:axId val="356712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715136"/>
        <c:crosses val="max"/>
        <c:crossBetween val="between"/>
      </c:valAx>
      <c:catAx>
        <c:axId val="3567151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12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5867008"/>
        <c:axId val="30586470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4.6691185972808782</c:v>
                </c:pt>
                <c:pt idx="1">
                  <c:v>6.7464820366628722</c:v>
                </c:pt>
                <c:pt idx="2">
                  <c:v>7.9015106645272315</c:v>
                </c:pt>
                <c:pt idx="3">
                  <c:v>7.9326404506824151</c:v>
                </c:pt>
                <c:pt idx="4">
                  <c:v>6.9036492802156282</c:v>
                </c:pt>
                <c:pt idx="5">
                  <c:v>5.4706138118478282</c:v>
                </c:pt>
                <c:pt idx="6">
                  <c:v>4.8677552769913337</c:v>
                </c:pt>
                <c:pt idx="7">
                  <c:v>5.9120600604778701</c:v>
                </c:pt>
                <c:pt idx="8">
                  <c:v>8.1969926781921192</c:v>
                </c:pt>
                <c:pt idx="9">
                  <c:v>10.46731739345983</c:v>
                </c:pt>
                <c:pt idx="10">
                  <c:v>11.690917338647248</c:v>
                </c:pt>
                <c:pt idx="11">
                  <c:v>11.701658815135982</c:v>
                </c:pt>
                <c:pt idx="12">
                  <c:v>11.030737013799646</c:v>
                </c:pt>
                <c:pt idx="13">
                  <c:v>10.371547930278393</c:v>
                </c:pt>
                <c:pt idx="14">
                  <c:v>10.171755001861436</c:v>
                </c:pt>
                <c:pt idx="15">
                  <c:v>10.533853988035693</c:v>
                </c:pt>
                <c:pt idx="16">
                  <c:v>11.336310684422433</c:v>
                </c:pt>
                <c:pt idx="17">
                  <c:v>12.34545255552116</c:v>
                </c:pt>
                <c:pt idx="18">
                  <c:v>13.301177902140735</c:v>
                </c:pt>
                <c:pt idx="19">
                  <c:v>13.981510717058411</c:v>
                </c:pt>
                <c:pt idx="20">
                  <c:v>14.248615009510274</c:v>
                </c:pt>
                <c:pt idx="21">
                  <c:v>14.07515461692048</c:v>
                </c:pt>
                <c:pt idx="22">
                  <c:v>13.543250936717179</c:v>
                </c:pt>
                <c:pt idx="23">
                  <c:v>12.81669968047396</c:v>
                </c:pt>
                <c:pt idx="24">
                  <c:v>12.106470661697022</c:v>
                </c:pt>
                <c:pt idx="25">
                  <c:v>11.617766726276464</c:v>
                </c:pt>
                <c:pt idx="26">
                  <c:v>11.458753691141011</c:v>
                </c:pt>
                <c:pt idx="27">
                  <c:v>11.511769943147401</c:v>
                </c:pt>
                <c:pt idx="28">
                  <c:v>11.438373409579091</c:v>
                </c:pt>
                <c:pt idx="29">
                  <c:v>10.810267263083158</c:v>
                </c:pt>
                <c:pt idx="30">
                  <c:v>9.3981743959593995</c:v>
                </c:pt>
                <c:pt idx="31">
                  <c:v>7.4546118580883238</c:v>
                </c:pt>
                <c:pt idx="32">
                  <c:v>5.7303751916082852</c:v>
                </c:pt>
                <c:pt idx="33">
                  <c:v>5.1017938871266768</c:v>
                </c:pt>
                <c:pt idx="34">
                  <c:v>6.0447954617503266</c:v>
                </c:pt>
                <c:pt idx="35">
                  <c:v>8.3651511919182333</c:v>
                </c:pt>
                <c:pt idx="36">
                  <c:v>11.320449952966026</c:v>
                </c:pt>
                <c:pt idx="37">
                  <c:v>13.989563814112481</c:v>
                </c:pt>
                <c:pt idx="38">
                  <c:v>15.612718178725416</c:v>
                </c:pt>
                <c:pt idx="39">
                  <c:v>15.779275659354555</c:v>
                </c:pt>
                <c:pt idx="40">
                  <c:v>14.462146283725833</c:v>
                </c:pt>
                <c:pt idx="41">
                  <c:v>11.984852932846556</c:v>
                </c:pt>
                <c:pt idx="42">
                  <c:v>9.028599119089959</c:v>
                </c:pt>
                <c:pt idx="43">
                  <c:v>6.4490877920420644</c:v>
                </c:pt>
                <c:pt idx="44">
                  <c:v>4.8348302292980652</c:v>
                </c:pt>
                <c:pt idx="45">
                  <c:v>4.110344499457403</c:v>
                </c:pt>
                <c:pt idx="46">
                  <c:v>3.6326099315254679</c:v>
                </c:pt>
                <c:pt idx="47">
                  <c:v>2.7840193978903196</c:v>
                </c:pt>
                <c:pt idx="48">
                  <c:v>1.536534240962419</c:v>
                </c:pt>
                <c:pt idx="49">
                  <c:v>0.53926086647828775</c:v>
                </c:pt>
                <c:pt idx="50">
                  <c:v>0.70265480373051636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14.229870121510119</c:v>
                </c:pt>
                <c:pt idx="1">
                  <c:v>16.613127678229286</c:v>
                </c:pt>
                <c:pt idx="2">
                  <c:v>17.87850480206308</c:v>
                </c:pt>
                <c:pt idx="3">
                  <c:v>17.924129953308235</c:v>
                </c:pt>
                <c:pt idx="4">
                  <c:v>17.096063649312416</c:v>
                </c:pt>
                <c:pt idx="5">
                  <c:v>16.006694089077257</c:v>
                </c:pt>
                <c:pt idx="6">
                  <c:v>15.296161453880645</c:v>
                </c:pt>
                <c:pt idx="7">
                  <c:v>15.314937230801883</c:v>
                </c:pt>
                <c:pt idx="8">
                  <c:v>15.933906125444997</c:v>
                </c:pt>
                <c:pt idx="9">
                  <c:v>16.6979031888552</c:v>
                </c:pt>
                <c:pt idx="10">
                  <c:v>17.177110608450363</c:v>
                </c:pt>
                <c:pt idx="11">
                  <c:v>17.220852928779415</c:v>
                </c:pt>
                <c:pt idx="12">
                  <c:v>16.99229283305327</c:v>
                </c:pt>
                <c:pt idx="13">
                  <c:v>16.833342372111343</c:v>
                </c:pt>
                <c:pt idx="14">
                  <c:v>17.057738260005809</c:v>
                </c:pt>
                <c:pt idx="15">
                  <c:v>17.77780502427926</c:v>
                </c:pt>
                <c:pt idx="16">
                  <c:v>18.873228057154478</c:v>
                </c:pt>
                <c:pt idx="17">
                  <c:v>20.068658088486576</c:v>
                </c:pt>
                <c:pt idx="18">
                  <c:v>21.092982479664236</c:v>
                </c:pt>
                <c:pt idx="19">
                  <c:v>21.805222124547672</c:v>
                </c:pt>
                <c:pt idx="20">
                  <c:v>22.211128323390696</c:v>
                </c:pt>
                <c:pt idx="21">
                  <c:v>22.401076983895322</c:v>
                </c:pt>
                <c:pt idx="22">
                  <c:v>22.481255736472054</c:v>
                </c:pt>
                <c:pt idx="23">
                  <c:v>22.527443217279512</c:v>
                </c:pt>
                <c:pt idx="24">
                  <c:v>22.551524398363878</c:v>
                </c:pt>
                <c:pt idx="25">
                  <c:v>22.488307342258999</c:v>
                </c:pt>
                <c:pt idx="26">
                  <c:v>22.206773877956572</c:v>
                </c:pt>
                <c:pt idx="27">
                  <c:v>21.563380366540898</c:v>
                </c:pt>
                <c:pt idx="28">
                  <c:v>20.45792932154659</c:v>
                </c:pt>
                <c:pt idx="29">
                  <c:v>18.921949348842308</c:v>
                </c:pt>
                <c:pt idx="30">
                  <c:v>17.180974392583842</c:v>
                </c:pt>
                <c:pt idx="31">
                  <c:v>15.639116599227078</c:v>
                </c:pt>
                <c:pt idx="32">
                  <c:v>14.738327732975597</c:v>
                </c:pt>
                <c:pt idx="33">
                  <c:v>14.727156019132936</c:v>
                </c:pt>
                <c:pt idx="34">
                  <c:v>15.509963310715493</c:v>
                </c:pt>
                <c:pt idx="35">
                  <c:v>16.711986048663309</c:v>
                </c:pt>
                <c:pt idx="36">
                  <c:v>17.914693578289267</c:v>
                </c:pt>
                <c:pt idx="37">
                  <c:v>18.876844273170533</c:v>
                </c:pt>
                <c:pt idx="38">
                  <c:v>19.589103377121816</c:v>
                </c:pt>
                <c:pt idx="39">
                  <c:v>20.113016345788743</c:v>
                </c:pt>
                <c:pt idx="40">
                  <c:v>20.296242682191291</c:v>
                </c:pt>
                <c:pt idx="41">
                  <c:v>19.875111680555932</c:v>
                </c:pt>
                <c:pt idx="42">
                  <c:v>18.860202018284941</c:v>
                </c:pt>
                <c:pt idx="43">
                  <c:v>17.554134006162116</c:v>
                </c:pt>
                <c:pt idx="44">
                  <c:v>16.291595356101404</c:v>
                </c:pt>
                <c:pt idx="45">
                  <c:v>15.251198883115071</c:v>
                </c:pt>
                <c:pt idx="46">
                  <c:v>14.489824599903354</c:v>
                </c:pt>
                <c:pt idx="47">
                  <c:v>14.096272329877158</c:v>
                </c:pt>
                <c:pt idx="48">
                  <c:v>14.23507164212527</c:v>
                </c:pt>
                <c:pt idx="49">
                  <c:v>15.005935717754477</c:v>
                </c:pt>
                <c:pt idx="50">
                  <c:v>16.281562471759788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2415488"/>
        <c:axId val="202417280"/>
      </c:lineChart>
      <c:catAx>
        <c:axId val="20241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72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241728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2415488"/>
        <c:crosses val="autoZero"/>
        <c:crossBetween val="between"/>
        <c:majorUnit val="10"/>
        <c:minorUnit val="2"/>
      </c:valAx>
      <c:valAx>
        <c:axId val="305864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5867008"/>
        <c:crosses val="max"/>
        <c:crossBetween val="between"/>
      </c:valAx>
      <c:catAx>
        <c:axId val="3058670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64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14304"/>
        <c:axId val="35678476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  <c:pt idx="0">
                  <c:v>-1.5201020240783691</c:v>
                </c:pt>
                <c:pt idx="1">
                  <c:v>-1.3062785369166194</c:v>
                </c:pt>
                <c:pt idx="2">
                  <c:v>-1.2328931674079879</c:v>
                </c:pt>
                <c:pt idx="3">
                  <c:v>-0.94835907514823403</c:v>
                </c:pt>
                <c:pt idx="4">
                  <c:v>-0.75724148456944207</c:v>
                </c:pt>
                <c:pt idx="5">
                  <c:v>-0.60010817189744181</c:v>
                </c:pt>
                <c:pt idx="6">
                  <c:v>-0.45421431639056309</c:v>
                </c:pt>
                <c:pt idx="7">
                  <c:v>-0.27765777191529445</c:v>
                </c:pt>
                <c:pt idx="8">
                  <c:v>8.641952885807401E-3</c:v>
                </c:pt>
                <c:pt idx="9">
                  <c:v>0.26120562421784554</c:v>
                </c:pt>
                <c:pt idx="10">
                  <c:v>0.45832960152962837</c:v>
                </c:pt>
                <c:pt idx="11">
                  <c:v>0.61375222395254192</c:v>
                </c:pt>
                <c:pt idx="12">
                  <c:v>0.78816536405096127</c:v>
                </c:pt>
                <c:pt idx="13">
                  <c:v>1.009885091018522</c:v>
                </c:pt>
                <c:pt idx="14">
                  <c:v>1.1892911111338462</c:v>
                </c:pt>
                <c:pt idx="15">
                  <c:v>1.4290335508855745</c:v>
                </c:pt>
                <c:pt idx="16">
                  <c:v>1.6565423230419341</c:v>
                </c:pt>
                <c:pt idx="17">
                  <c:v>1.819573853740533</c:v>
                </c:pt>
                <c:pt idx="18">
                  <c:v>1.9845766248587129</c:v>
                </c:pt>
                <c:pt idx="19">
                  <c:v>2.2271449965312842</c:v>
                </c:pt>
                <c:pt idx="20">
                  <c:v>2.4666647438265867</c:v>
                </c:pt>
                <c:pt idx="21">
                  <c:v>2.7231194693098217</c:v>
                </c:pt>
                <c:pt idx="22">
                  <c:v>3.062248492796217</c:v>
                </c:pt>
                <c:pt idx="23">
                  <c:v>3.3698171622068349</c:v>
                </c:pt>
                <c:pt idx="24">
                  <c:v>3.5815955764645686</c:v>
                </c:pt>
                <c:pt idx="25">
                  <c:v>3.6764905452728271</c:v>
                </c:pt>
                <c:pt idx="26">
                  <c:v>3.1194029739845077</c:v>
                </c:pt>
                <c:pt idx="27">
                  <c:v>1.7110458029287046</c:v>
                </c:pt>
                <c:pt idx="28">
                  <c:v>0.46896553065677477</c:v>
                </c:pt>
                <c:pt idx="29">
                  <c:v>-2.1739533335487761E-2</c:v>
                </c:pt>
                <c:pt idx="30">
                  <c:v>-0.11132070815839701</c:v>
                </c:pt>
                <c:pt idx="31">
                  <c:v>-0.1378914063571931</c:v>
                </c:pt>
                <c:pt idx="32">
                  <c:v>-0.16442393391370036</c:v>
                </c:pt>
                <c:pt idx="33">
                  <c:v>-0.18512347456592723</c:v>
                </c:pt>
                <c:pt idx="34">
                  <c:v>-0.20355046052672426</c:v>
                </c:pt>
                <c:pt idx="35">
                  <c:v>-0.21467949239222819</c:v>
                </c:pt>
                <c:pt idx="36">
                  <c:v>-0.2158217880943348</c:v>
                </c:pt>
                <c:pt idx="37">
                  <c:v>-0.21486281046637307</c:v>
                </c:pt>
                <c:pt idx="38">
                  <c:v>-0.21881810616126329</c:v>
                </c:pt>
                <c:pt idx="39">
                  <c:v>-0.23006274797539847</c:v>
                </c:pt>
                <c:pt idx="40">
                  <c:v>-0.25415978093183855</c:v>
                </c:pt>
                <c:pt idx="41">
                  <c:v>-0.30890615314950465</c:v>
                </c:pt>
                <c:pt idx="42">
                  <c:v>-0.40497108725089359</c:v>
                </c:pt>
                <c:pt idx="43">
                  <c:v>-0.51369544391512023</c:v>
                </c:pt>
                <c:pt idx="44">
                  <c:v>-0.57103881250251098</c:v>
                </c:pt>
                <c:pt idx="45">
                  <c:v>-0.53611001576850437</c:v>
                </c:pt>
                <c:pt idx="46">
                  <c:v>-0.44902233835611505</c:v>
                </c:pt>
                <c:pt idx="47">
                  <c:v>-0.37628490975728113</c:v>
                </c:pt>
                <c:pt idx="48">
                  <c:v>-0.3136505361777755</c:v>
                </c:pt>
                <c:pt idx="49">
                  <c:v>-0.22098999492227178</c:v>
                </c:pt>
                <c:pt idx="50">
                  <c:v>-0.12297762930393219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  <c:pt idx="0">
                  <c:v>0.17436182498931885</c:v>
                </c:pt>
                <c:pt idx="1">
                  <c:v>0.47945040578460796</c:v>
                </c:pt>
                <c:pt idx="2">
                  <c:v>0.72219831094106202</c:v>
                </c:pt>
                <c:pt idx="3">
                  <c:v>0.98154968600928649</c:v>
                </c:pt>
                <c:pt idx="4">
                  <c:v>1.1496593855743416</c:v>
                </c:pt>
                <c:pt idx="5">
                  <c:v>1.2614480353266566</c:v>
                </c:pt>
                <c:pt idx="6">
                  <c:v>1.3596346547225302</c:v>
                </c:pt>
                <c:pt idx="7">
                  <c:v>1.4874999822036779</c:v>
                </c:pt>
                <c:pt idx="8">
                  <c:v>1.583418314236233</c:v>
                </c:pt>
                <c:pt idx="9">
                  <c:v>1.6189679588259436</c:v>
                </c:pt>
                <c:pt idx="10">
                  <c:v>1.6000098625206249</c:v>
                </c:pt>
                <c:pt idx="11">
                  <c:v>1.6036193727960828</c:v>
                </c:pt>
                <c:pt idx="12">
                  <c:v>1.6290399250078271</c:v>
                </c:pt>
                <c:pt idx="13">
                  <c:v>1.698955235970981</c:v>
                </c:pt>
                <c:pt idx="14">
                  <c:v>1.787198834510064</c:v>
                </c:pt>
                <c:pt idx="15">
                  <c:v>1.9556092220530332</c:v>
                </c:pt>
                <c:pt idx="16">
                  <c:v>2.1375454809664367</c:v>
                </c:pt>
                <c:pt idx="17">
                  <c:v>2.2750862690977649</c:v>
                </c:pt>
                <c:pt idx="18">
                  <c:v>2.4203501313047537</c:v>
                </c:pt>
                <c:pt idx="19">
                  <c:v>2.6443618271361875</c:v>
                </c:pt>
                <c:pt idx="20">
                  <c:v>2.9678293139560066</c:v>
                </c:pt>
                <c:pt idx="21">
                  <c:v>3.3633111595872602</c:v>
                </c:pt>
                <c:pt idx="22">
                  <c:v>3.8185724756704351</c:v>
                </c:pt>
                <c:pt idx="23">
                  <c:v>4.2859781388239657</c:v>
                </c:pt>
                <c:pt idx="24">
                  <c:v>4.6724558450303579</c:v>
                </c:pt>
                <c:pt idx="25">
                  <c:v>4.7753257751464844</c:v>
                </c:pt>
                <c:pt idx="26">
                  <c:v>4.2421713534304324</c:v>
                </c:pt>
                <c:pt idx="27">
                  <c:v>2.7277449092535737</c:v>
                </c:pt>
                <c:pt idx="28">
                  <c:v>1.0077377370439147</c:v>
                </c:pt>
                <c:pt idx="29">
                  <c:v>0.14034381385314332</c:v>
                </c:pt>
                <c:pt idx="30">
                  <c:v>-3.4289452388841304E-2</c:v>
                </c:pt>
                <c:pt idx="31">
                  <c:v>-7.5244558143905543E-2</c:v>
                </c:pt>
                <c:pt idx="32">
                  <c:v>-6.1472251618767945E-2</c:v>
                </c:pt>
                <c:pt idx="33">
                  <c:v>-6.2034154151324614E-2</c:v>
                </c:pt>
                <c:pt idx="34">
                  <c:v>-8.5249359335581809E-2</c:v>
                </c:pt>
                <c:pt idx="35">
                  <c:v>-0.13047389883095836</c:v>
                </c:pt>
                <c:pt idx="36">
                  <c:v>-0.19061344386040349</c:v>
                </c:pt>
                <c:pt idx="37">
                  <c:v>-0.25763162516862004</c:v>
                </c:pt>
                <c:pt idx="38">
                  <c:v>-0.32228023141447681</c:v>
                </c:pt>
                <c:pt idx="39">
                  <c:v>-0.37115613571081019</c:v>
                </c:pt>
                <c:pt idx="40">
                  <c:v>-0.4067660858032866</c:v>
                </c:pt>
                <c:pt idx="41">
                  <c:v>-0.45161130337795319</c:v>
                </c:pt>
                <c:pt idx="42">
                  <c:v>-0.5104580681090366</c:v>
                </c:pt>
                <c:pt idx="43">
                  <c:v>-0.56912879543968375</c:v>
                </c:pt>
                <c:pt idx="44">
                  <c:v>-0.60965373184582239</c:v>
                </c:pt>
                <c:pt idx="45">
                  <c:v>-0.62271304604876787</c:v>
                </c:pt>
                <c:pt idx="46">
                  <c:v>-0.60436833670733137</c:v>
                </c:pt>
                <c:pt idx="47">
                  <c:v>-0.54621800846167423</c:v>
                </c:pt>
                <c:pt idx="48">
                  <c:v>-0.4422644911866459</c:v>
                </c:pt>
                <c:pt idx="49">
                  <c:v>-0.3098521510178065</c:v>
                </c:pt>
                <c:pt idx="50">
                  <c:v>-0.19361339509487152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2346624"/>
        <c:axId val="302672512"/>
      </c:lineChart>
      <c:catAx>
        <c:axId val="302346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6725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26725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2346624"/>
        <c:crosses val="autoZero"/>
        <c:crossBetween val="between"/>
      </c:valAx>
      <c:valAx>
        <c:axId val="356784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14304"/>
        <c:crosses val="max"/>
        <c:crossBetween val="between"/>
      </c:valAx>
      <c:catAx>
        <c:axId val="356914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784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6920704"/>
        <c:axId val="35691840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  <c:pt idx="0">
                  <c:v>-2.5598599910736084</c:v>
                </c:pt>
                <c:pt idx="1">
                  <c:v>-3.7687321527952018</c:v>
                </c:pt>
                <c:pt idx="2">
                  <c:v>-4.7279157804630128</c:v>
                </c:pt>
                <c:pt idx="3">
                  <c:v>-4.9665632838212055</c:v>
                </c:pt>
                <c:pt idx="4">
                  <c:v>-5.4735033045733079</c:v>
                </c:pt>
                <c:pt idx="5">
                  <c:v>-5.8011665110547135</c:v>
                </c:pt>
                <c:pt idx="6">
                  <c:v>-6.2665517596925175</c:v>
                </c:pt>
                <c:pt idx="7">
                  <c:v>-7.183934111100605</c:v>
                </c:pt>
                <c:pt idx="8">
                  <c:v>-7.7618445975766424</c:v>
                </c:pt>
                <c:pt idx="9">
                  <c:v>-7.4004152588918828</c:v>
                </c:pt>
                <c:pt idx="10">
                  <c:v>-6.8688556368150557</c:v>
                </c:pt>
                <c:pt idx="11">
                  <c:v>-6.8601998393429016</c:v>
                </c:pt>
                <c:pt idx="12">
                  <c:v>-7.0149722899761429</c:v>
                </c:pt>
                <c:pt idx="13">
                  <c:v>-7.3629922842898097</c:v>
                </c:pt>
                <c:pt idx="14">
                  <c:v>-7.4750038177714391</c:v>
                </c:pt>
                <c:pt idx="15">
                  <c:v>-7.5910618084290133</c:v>
                </c:pt>
                <c:pt idx="16">
                  <c:v>-7.660285785112789</c:v>
                </c:pt>
                <c:pt idx="17">
                  <c:v>-7.5438879519450772</c:v>
                </c:pt>
                <c:pt idx="18">
                  <c:v>-7.3928672780579756</c:v>
                </c:pt>
                <c:pt idx="19">
                  <c:v>-7.3863024250400073</c:v>
                </c:pt>
                <c:pt idx="20">
                  <c:v>-7.28655585752053</c:v>
                </c:pt>
                <c:pt idx="21">
                  <c:v>-7.1344919315112421</c:v>
                </c:pt>
                <c:pt idx="22">
                  <c:v>-7.0958168340209085</c:v>
                </c:pt>
                <c:pt idx="23">
                  <c:v>-6.8425429193915006</c:v>
                </c:pt>
                <c:pt idx="24">
                  <c:v>-6.3162438012246103</c:v>
                </c:pt>
                <c:pt idx="25">
                  <c:v>-5.7569169998168945</c:v>
                </c:pt>
                <c:pt idx="26">
                  <c:v>-4.1415552979798642</c:v>
                </c:pt>
                <c:pt idx="27">
                  <c:v>-1.2451341391829496</c:v>
                </c:pt>
                <c:pt idx="28">
                  <c:v>1.182123729380359</c:v>
                </c:pt>
                <c:pt idx="29">
                  <c:v>1.9214262245346139</c:v>
                </c:pt>
                <c:pt idx="30">
                  <c:v>1.8421801087537735</c:v>
                </c:pt>
                <c:pt idx="31">
                  <c:v>1.6390554963585897</c:v>
                </c:pt>
                <c:pt idx="32">
                  <c:v>1.4602751299182692</c:v>
                </c:pt>
                <c:pt idx="33">
                  <c:v>1.3328689132149962</c:v>
                </c:pt>
                <c:pt idx="34">
                  <c:v>1.2703639773897373</c:v>
                </c:pt>
                <c:pt idx="35">
                  <c:v>1.2568134687774681</c:v>
                </c:pt>
                <c:pt idx="36">
                  <c:v>1.2645247082687265</c:v>
                </c:pt>
                <c:pt idx="37">
                  <c:v>1.2751342930832483</c:v>
                </c:pt>
                <c:pt idx="38">
                  <c:v>1.2931515625302137</c:v>
                </c:pt>
                <c:pt idx="39">
                  <c:v>1.3331171165975864</c:v>
                </c:pt>
                <c:pt idx="40">
                  <c:v>1.3978725090111779</c:v>
                </c:pt>
                <c:pt idx="41">
                  <c:v>1.4747237532907125</c:v>
                </c:pt>
                <c:pt idx="42">
                  <c:v>1.5457555177245625</c:v>
                </c:pt>
                <c:pt idx="43">
                  <c:v>1.6064154858094888</c:v>
                </c:pt>
                <c:pt idx="44">
                  <c:v>1.6642851644092604</c:v>
                </c:pt>
                <c:pt idx="45">
                  <c:v>1.7271899892063529</c:v>
                </c:pt>
                <c:pt idx="46">
                  <c:v>1.8100848162401855</c:v>
                </c:pt>
                <c:pt idx="47">
                  <c:v>1.9302702023626215</c:v>
                </c:pt>
                <c:pt idx="48">
                  <c:v>2.0726684431958056</c:v>
                </c:pt>
                <c:pt idx="49">
                  <c:v>2.1600956988100863</c:v>
                </c:pt>
                <c:pt idx="50">
                  <c:v>2.1020622253417969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  <c:pt idx="0">
                  <c:v>-0.91628509759902954</c:v>
                </c:pt>
                <c:pt idx="1">
                  <c:v>-1.6706497461514336</c:v>
                </c:pt>
                <c:pt idx="2">
                  <c:v>-2.8713787238695057</c:v>
                </c:pt>
                <c:pt idx="3">
                  <c:v>-4.5441856849424713</c:v>
                </c:pt>
                <c:pt idx="4">
                  <c:v>-5.796291921824416</c:v>
                </c:pt>
                <c:pt idx="5">
                  <c:v>-6.6223646021751748</c:v>
                </c:pt>
                <c:pt idx="6">
                  <c:v>-7.092083193119727</c:v>
                </c:pt>
                <c:pt idx="7">
                  <c:v>-7.1725672039614032</c:v>
                </c:pt>
                <c:pt idx="8">
                  <c:v>-6.7087946715379134</c:v>
                </c:pt>
                <c:pt idx="9">
                  <c:v>-6.1111121583965504</c:v>
                </c:pt>
                <c:pt idx="10">
                  <c:v>-5.7888619912684192</c:v>
                </c:pt>
                <c:pt idx="11">
                  <c:v>-5.6748603110507778</c:v>
                </c:pt>
                <c:pt idx="12">
                  <c:v>-5.4618060463526925</c:v>
                </c:pt>
                <c:pt idx="13">
                  <c:v>-5.5092909303241226</c:v>
                </c:pt>
                <c:pt idx="14">
                  <c:v>-5.645267252257562</c:v>
                </c:pt>
                <c:pt idx="15">
                  <c:v>-5.8427736101197336</c:v>
                </c:pt>
                <c:pt idx="16">
                  <c:v>-6.0641613233303788</c:v>
                </c:pt>
                <c:pt idx="17">
                  <c:v>-6.0556296988376728</c:v>
                </c:pt>
                <c:pt idx="18">
                  <c:v>-6.1229144003259117</c:v>
                </c:pt>
                <c:pt idx="19">
                  <c:v>-6.3034514364608523</c:v>
                </c:pt>
                <c:pt idx="20">
                  <c:v>-6.5488405922956714</c:v>
                </c:pt>
                <c:pt idx="21">
                  <c:v>-6.8119265137801754</c:v>
                </c:pt>
                <c:pt idx="22">
                  <c:v>-7.0946751947973876</c:v>
                </c:pt>
                <c:pt idx="23">
                  <c:v>-7.1061148877369043</c:v>
                </c:pt>
                <c:pt idx="24">
                  <c:v>-6.9735796126198286</c:v>
                </c:pt>
                <c:pt idx="25">
                  <c:v>-6.5381121635437012</c:v>
                </c:pt>
                <c:pt idx="26">
                  <c:v>-5.2084762855919173</c:v>
                </c:pt>
                <c:pt idx="27">
                  <c:v>-2.9378836806282562</c:v>
                </c:pt>
                <c:pt idx="28">
                  <c:v>-0.26454304630666436</c:v>
                </c:pt>
                <c:pt idx="29">
                  <c:v>1.3777617058326304</c:v>
                </c:pt>
                <c:pt idx="30">
                  <c:v>1.6452409813237523</c:v>
                </c:pt>
                <c:pt idx="31">
                  <c:v>1.5852145589490667</c:v>
                </c:pt>
                <c:pt idx="32">
                  <c:v>1.4277900508268879</c:v>
                </c:pt>
                <c:pt idx="33">
                  <c:v>1.3214666058938698</c:v>
                </c:pt>
                <c:pt idx="34">
                  <c:v>1.2761411289154907</c:v>
                </c:pt>
                <c:pt idx="35">
                  <c:v>1.2845445783814331</c:v>
                </c:pt>
                <c:pt idx="36">
                  <c:v>1.3300451889510589</c:v>
                </c:pt>
                <c:pt idx="37">
                  <c:v>1.3945538538854243</c:v>
                </c:pt>
                <c:pt idx="38">
                  <c:v>1.4613173971636721</c:v>
                </c:pt>
                <c:pt idx="39">
                  <c:v>1.5173725004064609</c:v>
                </c:pt>
                <c:pt idx="40">
                  <c:v>1.5580254727387923</c:v>
                </c:pt>
                <c:pt idx="41">
                  <c:v>1.5850408022116036</c:v>
                </c:pt>
                <c:pt idx="42">
                  <c:v>1.599918813446076</c:v>
                </c:pt>
                <c:pt idx="43">
                  <c:v>1.6027201901908423</c:v>
                </c:pt>
                <c:pt idx="44">
                  <c:v>1.5913689126982029</c:v>
                </c:pt>
                <c:pt idx="45">
                  <c:v>1.5663558165592073</c:v>
                </c:pt>
                <c:pt idx="46">
                  <c:v>1.547040871465537</c:v>
                </c:pt>
                <c:pt idx="47">
                  <c:v>1.5792041547560314</c:v>
                </c:pt>
                <c:pt idx="48">
                  <c:v>1.7042906728544773</c:v>
                </c:pt>
                <c:pt idx="49">
                  <c:v>1.9040259617202593</c:v>
                </c:pt>
                <c:pt idx="50">
                  <c:v>2.0665178298950195</c:v>
                </c:pt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3053440"/>
        <c:axId val="303202688"/>
      </c:lineChart>
      <c:catAx>
        <c:axId val="303053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2026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032026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3053440"/>
        <c:crosses val="autoZero"/>
        <c:crossBetween val="between"/>
      </c:valAx>
      <c:valAx>
        <c:axId val="35691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6920704"/>
        <c:crosses val="max"/>
        <c:crossBetween val="between"/>
      </c:valAx>
      <c:catAx>
        <c:axId val="356920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1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029760"/>
        <c:axId val="356969856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  <c:pt idx="0">
                  <c:v>3.6687783896923065E-2</c:v>
                </c:pt>
                <c:pt idx="1">
                  <c:v>-0.18578456998091655</c:v>
                </c:pt>
                <c:pt idx="2">
                  <c:v>-0.40051994390409418</c:v>
                </c:pt>
                <c:pt idx="3">
                  <c:v>-0.40286902556264476</c:v>
                </c:pt>
                <c:pt idx="4">
                  <c:v>-0.32321594072807724</c:v>
                </c:pt>
                <c:pt idx="5">
                  <c:v>-0.11472992408720922</c:v>
                </c:pt>
                <c:pt idx="6">
                  <c:v>0.11761975492184257</c:v>
                </c:pt>
                <c:pt idx="7">
                  <c:v>0.26879686193630309</c:v>
                </c:pt>
                <c:pt idx="8">
                  <c:v>0.38979608864373383</c:v>
                </c:pt>
                <c:pt idx="9">
                  <c:v>0.40946877960545924</c:v>
                </c:pt>
                <c:pt idx="10">
                  <c:v>0.37993784569372513</c:v>
                </c:pt>
                <c:pt idx="11">
                  <c:v>0.36165366691174405</c:v>
                </c:pt>
                <c:pt idx="12">
                  <c:v>0.38485803002935937</c:v>
                </c:pt>
                <c:pt idx="13">
                  <c:v>0.42542331138755252</c:v>
                </c:pt>
                <c:pt idx="14">
                  <c:v>0.51004433205485578</c:v>
                </c:pt>
                <c:pt idx="15">
                  <c:v>0.57363862630660678</c:v>
                </c:pt>
                <c:pt idx="16">
                  <c:v>0.71516228339479726</c:v>
                </c:pt>
                <c:pt idx="17">
                  <c:v>0.79454355643247387</c:v>
                </c:pt>
                <c:pt idx="18">
                  <c:v>0.84417409927525067</c:v>
                </c:pt>
                <c:pt idx="19">
                  <c:v>0.93508700713376602</c:v>
                </c:pt>
                <c:pt idx="20">
                  <c:v>0.93840117496942732</c:v>
                </c:pt>
                <c:pt idx="21">
                  <c:v>0.92314300721818099</c:v>
                </c:pt>
                <c:pt idx="22">
                  <c:v>0.92727949285125666</c:v>
                </c:pt>
                <c:pt idx="23">
                  <c:v>0.85059148108959448</c:v>
                </c:pt>
                <c:pt idx="24">
                  <c:v>0.72796166154874931</c:v>
                </c:pt>
                <c:pt idx="25">
                  <c:v>0.55268633365631104</c:v>
                </c:pt>
                <c:pt idx="26">
                  <c:v>0.31047300111125664</c:v>
                </c:pt>
                <c:pt idx="27">
                  <c:v>5.8098393952620904E-2</c:v>
                </c:pt>
                <c:pt idx="28">
                  <c:v>-3.63531768004884E-3</c:v>
                </c:pt>
                <c:pt idx="29">
                  <c:v>5.7735377877735333E-2</c:v>
                </c:pt>
                <c:pt idx="30">
                  <c:v>9.9262576407133624E-2</c:v>
                </c:pt>
                <c:pt idx="31">
                  <c:v>0.11071727827682497</c:v>
                </c:pt>
                <c:pt idx="32">
                  <c:v>0.11651687461147366</c:v>
                </c:pt>
                <c:pt idx="33">
                  <c:v>0.1240699721608374</c:v>
                </c:pt>
                <c:pt idx="34">
                  <c:v>0.13860485966680691</c:v>
                </c:pt>
                <c:pt idx="35">
                  <c:v>0.15378781013446907</c:v>
                </c:pt>
                <c:pt idx="36">
                  <c:v>0.15590527153552475</c:v>
                </c:pt>
                <c:pt idx="37">
                  <c:v>0.14165516950001353</c:v>
                </c:pt>
                <c:pt idx="38">
                  <c:v>0.12628474098943418</c:v>
                </c:pt>
                <c:pt idx="39">
                  <c:v>0.12723454976954163</c:v>
                </c:pt>
                <c:pt idx="40">
                  <c:v>0.14218138316045967</c:v>
                </c:pt>
                <c:pt idx="41">
                  <c:v>0.14772304390618099</c:v>
                </c:pt>
                <c:pt idx="42">
                  <c:v>0.12388007703636121</c:v>
                </c:pt>
                <c:pt idx="43">
                  <c:v>7.9113421719844729E-2</c:v>
                </c:pt>
                <c:pt idx="44">
                  <c:v>4.1217088494097748E-2</c:v>
                </c:pt>
                <c:pt idx="45">
                  <c:v>2.6115655269393308E-2</c:v>
                </c:pt>
                <c:pt idx="46">
                  <c:v>2.2090950707044595E-2</c:v>
                </c:pt>
                <c:pt idx="47">
                  <c:v>1.5013373150006396E-2</c:v>
                </c:pt>
                <c:pt idx="48">
                  <c:v>2.9389249179244875E-2</c:v>
                </c:pt>
                <c:pt idx="49">
                  <c:v>0.10157469150743573</c:v>
                </c:pt>
                <c:pt idx="50">
                  <c:v>0.17973825335502625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  <c:pt idx="0">
                  <c:v>-0.11584708094596863</c:v>
                </c:pt>
                <c:pt idx="1">
                  <c:v>-3.6694446348983806E-2</c:v>
                </c:pt>
                <c:pt idx="2">
                  <c:v>6.8812509263804E-2</c:v>
                </c:pt>
                <c:pt idx="3">
                  <c:v>0.14208718775792739</c:v>
                </c:pt>
                <c:pt idx="4">
                  <c:v>0.12527380835436464</c:v>
                </c:pt>
                <c:pt idx="5">
                  <c:v>4.7592883542429493E-2</c:v>
                </c:pt>
                <c:pt idx="6">
                  <c:v>-3.8444078081972172E-2</c:v>
                </c:pt>
                <c:pt idx="7">
                  <c:v>-0.169216863266763</c:v>
                </c:pt>
                <c:pt idx="8">
                  <c:v>-0.27534929790281037</c:v>
                </c:pt>
                <c:pt idx="9">
                  <c:v>-0.35563180368387481</c:v>
                </c:pt>
                <c:pt idx="10">
                  <c:v>-0.39330583474575209</c:v>
                </c:pt>
                <c:pt idx="11">
                  <c:v>-0.42162956295812848</c:v>
                </c:pt>
                <c:pt idx="12">
                  <c:v>-0.53231706756366104</c:v>
                </c:pt>
                <c:pt idx="13">
                  <c:v>-0.58159091624571013</c:v>
                </c:pt>
                <c:pt idx="14">
                  <c:v>-0.68178584115484031</c:v>
                </c:pt>
                <c:pt idx="15">
                  <c:v>-0.82009650802343892</c:v>
                </c:pt>
                <c:pt idx="16">
                  <c:v>-0.95534237286154966</c:v>
                </c:pt>
                <c:pt idx="17">
                  <c:v>-1.0437688103788307</c:v>
                </c:pt>
                <c:pt idx="18">
                  <c:v>-1.1876341618908595</c:v>
                </c:pt>
                <c:pt idx="19">
                  <c:v>-1.3378401569774114</c:v>
                </c:pt>
                <c:pt idx="20">
                  <c:v>-1.4831479715874385</c:v>
                </c:pt>
                <c:pt idx="21">
                  <c:v>-1.6305988393164315</c:v>
                </c:pt>
                <c:pt idx="22">
                  <c:v>-1.7369433006524355</c:v>
                </c:pt>
                <c:pt idx="23">
                  <c:v>-1.7854181483005223</c:v>
                </c:pt>
                <c:pt idx="24">
                  <c:v>-1.7884624705692489</c:v>
                </c:pt>
                <c:pt idx="25">
                  <c:v>-1.6488977670669556</c:v>
                </c:pt>
                <c:pt idx="26">
                  <c:v>-1.293960519929739</c:v>
                </c:pt>
                <c:pt idx="27">
                  <c:v>-0.70845009220548727</c:v>
                </c:pt>
                <c:pt idx="28">
                  <c:v>-0.24643256713677919</c:v>
                </c:pt>
                <c:pt idx="29">
                  <c:v>-0.14181899588892516</c:v>
                </c:pt>
                <c:pt idx="30">
                  <c:v>-0.1469151124581729</c:v>
                </c:pt>
                <c:pt idx="31">
                  <c:v>-0.14929644257172792</c:v>
                </c:pt>
                <c:pt idx="32">
                  <c:v>-0.12790298851487797</c:v>
                </c:pt>
                <c:pt idx="33">
                  <c:v>-0.10712565908513375</c:v>
                </c:pt>
                <c:pt idx="34">
                  <c:v>-9.9368934434498887E-2</c:v>
                </c:pt>
                <c:pt idx="35">
                  <c:v>-0.10032984701233943</c:v>
                </c:pt>
                <c:pt idx="36">
                  <c:v>-0.10013886476291377</c:v>
                </c:pt>
                <c:pt idx="37">
                  <c:v>-9.5950072326390093E-2</c:v>
                </c:pt>
                <c:pt idx="38">
                  <c:v>-9.0006026484327484E-2</c:v>
                </c:pt>
                <c:pt idx="39">
                  <c:v>-8.1924068426373245E-2</c:v>
                </c:pt>
                <c:pt idx="40">
                  <c:v>-6.9051745514897483E-2</c:v>
                </c:pt>
                <c:pt idx="41">
                  <c:v>-5.1173833988226551E-2</c:v>
                </c:pt>
                <c:pt idx="42">
                  <c:v>-3.2268597480812733E-2</c:v>
                </c:pt>
                <c:pt idx="43">
                  <c:v>-1.8535646247837538E-2</c:v>
                </c:pt>
                <c:pt idx="44">
                  <c:v>-1.5930134655593606E-2</c:v>
                </c:pt>
                <c:pt idx="45">
                  <c:v>-2.7371573099645049E-2</c:v>
                </c:pt>
                <c:pt idx="46">
                  <c:v>-5.2436031290913371E-2</c:v>
                </c:pt>
                <c:pt idx="47">
                  <c:v>-8.5483356925672827E-2</c:v>
                </c:pt>
                <c:pt idx="48">
                  <c:v>-0.11432916367603904</c:v>
                </c:pt>
                <c:pt idx="49">
                  <c:v>-0.12135043140998809</c:v>
                </c:pt>
                <c:pt idx="50">
                  <c:v>-8.5120223462581635E-2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06684672"/>
        <c:axId val="317362176"/>
      </c:lineChart>
      <c:catAx>
        <c:axId val="3066846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173621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1736217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06684672"/>
        <c:crosses val="autoZero"/>
        <c:crossBetween val="between"/>
      </c:valAx>
      <c:valAx>
        <c:axId val="356969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029760"/>
        <c:crosses val="max"/>
        <c:crossBetween val="between"/>
      </c:valAx>
      <c:catAx>
        <c:axId val="35702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6969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57224832"/>
        <c:axId val="357033856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  <c:pt idx="0">
                  <c:v>-1.3235164880752563</c:v>
                </c:pt>
                <c:pt idx="1">
                  <c:v>-1.1655701137275281</c:v>
                </c:pt>
                <c:pt idx="2">
                  <c:v>-1.1972943264580398</c:v>
                </c:pt>
                <c:pt idx="3">
                  <c:v>-0.99138234154036986</c:v>
                </c:pt>
                <c:pt idx="4">
                  <c:v>-0.87274059407139415</c:v>
                </c:pt>
                <c:pt idx="5">
                  <c:v>-0.88147295450397034</c:v>
                </c:pt>
                <c:pt idx="6">
                  <c:v>-0.90044367012166604</c:v>
                </c:pt>
                <c:pt idx="7">
                  <c:v>-0.79174418107024436</c:v>
                </c:pt>
                <c:pt idx="8">
                  <c:v>-0.52344581967262516</c:v>
                </c:pt>
                <c:pt idx="9">
                  <c:v>-0.27811512377171022</c:v>
                </c:pt>
                <c:pt idx="10">
                  <c:v>-0.1392207300663629</c:v>
                </c:pt>
                <c:pt idx="11">
                  <c:v>-9.4581741298658095E-2</c:v>
                </c:pt>
                <c:pt idx="12">
                  <c:v>-1.3323763384624423E-2</c:v>
                </c:pt>
                <c:pt idx="13">
                  <c:v>0.18339406134276898</c:v>
                </c:pt>
                <c:pt idx="14">
                  <c:v>0.40199719467135009</c:v>
                </c:pt>
                <c:pt idx="15">
                  <c:v>0.7694529640682104</c:v>
                </c:pt>
                <c:pt idx="16">
                  <c:v>1.1240768149563265</c:v>
                </c:pt>
                <c:pt idx="17">
                  <c:v>1.4439336973767765</c:v>
                </c:pt>
                <c:pt idx="18">
                  <c:v>1.7343589953659886</c:v>
                </c:pt>
                <c:pt idx="19">
                  <c:v>2.0018154310871101</c:v>
                </c:pt>
                <c:pt idx="20">
                  <c:v>2.2161859889751967</c:v>
                </c:pt>
                <c:pt idx="21">
                  <c:v>2.3573184385067694</c:v>
                </c:pt>
                <c:pt idx="22">
                  <c:v>2.4781636908053644</c:v>
                </c:pt>
                <c:pt idx="23">
                  <c:v>2.5436586762848665</c:v>
                </c:pt>
                <c:pt idx="24">
                  <c:v>2.5057067584419119</c:v>
                </c:pt>
                <c:pt idx="25">
                  <c:v>2.3406548500061035</c:v>
                </c:pt>
                <c:pt idx="26">
                  <c:v>1.7931637736887245</c:v>
                </c:pt>
                <c:pt idx="27">
                  <c:v>1.0159035293973784</c:v>
                </c:pt>
                <c:pt idx="28">
                  <c:v>0.64037078557576033</c:v>
                </c:pt>
                <c:pt idx="29">
                  <c:v>0.46776538636943676</c:v>
                </c:pt>
                <c:pt idx="30">
                  <c:v>0.28271438551493638</c:v>
                </c:pt>
                <c:pt idx="31">
                  <c:v>4.6500528182612869E-2</c:v>
                </c:pt>
                <c:pt idx="32">
                  <c:v>-0.16614486352043026</c:v>
                </c:pt>
                <c:pt idx="33">
                  <c:v>-0.25542793078229414</c:v>
                </c:pt>
                <c:pt idx="34">
                  <c:v>-0.19560560641983002</c:v>
                </c:pt>
                <c:pt idx="35">
                  <c:v>-3.062949389078478E-2</c:v>
                </c:pt>
                <c:pt idx="36">
                  <c:v>0.15941199006138534</c:v>
                </c:pt>
                <c:pt idx="37">
                  <c:v>0.30369441698904748</c:v>
                </c:pt>
                <c:pt idx="38">
                  <c:v>0.38197242907151729</c:v>
                </c:pt>
                <c:pt idx="39">
                  <c:v>0.39732341099020069</c:v>
                </c:pt>
                <c:pt idx="40">
                  <c:v>0.34362788042642489</c:v>
                </c:pt>
                <c:pt idx="41">
                  <c:v>0.21068199617752401</c:v>
                </c:pt>
                <c:pt idx="42">
                  <c:v>2.4799947634686396E-2</c:v>
                </c:pt>
                <c:pt idx="43">
                  <c:v>-0.11829251606029098</c:v>
                </c:pt>
                <c:pt idx="44">
                  <c:v>-0.10458641874163425</c:v>
                </c:pt>
                <c:pt idx="45">
                  <c:v>8.3748431169621648E-2</c:v>
                </c:pt>
                <c:pt idx="46">
                  <c:v>0.30994905027968328</c:v>
                </c:pt>
                <c:pt idx="47">
                  <c:v>0.39132048663051733</c:v>
                </c:pt>
                <c:pt idx="48">
                  <c:v>0.26880329538512149</c:v>
                </c:pt>
                <c:pt idx="49">
                  <c:v>2.7383888535056383E-2</c:v>
                </c:pt>
                <c:pt idx="50">
                  <c:v>-0.20912714302539825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  <c:pt idx="0">
                  <c:v>0.19832570850849152</c:v>
                </c:pt>
                <c:pt idx="1">
                  <c:v>0.27878599074303262</c:v>
                </c:pt>
                <c:pt idx="2">
                  <c:v>0.25166174809120967</c:v>
                </c:pt>
                <c:pt idx="3">
                  <c:v>0.17039451685286891</c:v>
                </c:pt>
                <c:pt idx="4">
                  <c:v>5.576659125571496E-2</c:v>
                </c:pt>
                <c:pt idx="5">
                  <c:v>-1.1236829364336835E-2</c:v>
                </c:pt>
                <c:pt idx="6">
                  <c:v>6.0914290139204484E-2</c:v>
                </c:pt>
                <c:pt idx="7">
                  <c:v>0.30856359852877324</c:v>
                </c:pt>
                <c:pt idx="8">
                  <c:v>0.67800140445201285</c:v>
                </c:pt>
                <c:pt idx="9">
                  <c:v>0.98503032474971219</c:v>
                </c:pt>
                <c:pt idx="10">
                  <c:v>1.1448678593574599</c:v>
                </c:pt>
                <c:pt idx="11">
                  <c:v>1.2167952201401964</c:v>
                </c:pt>
                <c:pt idx="12">
                  <c:v>1.1631865477346539</c:v>
                </c:pt>
                <c:pt idx="13">
                  <c:v>1.1360532505957754</c:v>
                </c:pt>
                <c:pt idx="14">
                  <c:v>1.0919700409538335</c:v>
                </c:pt>
                <c:pt idx="15">
                  <c:v>1.1720867515195039</c:v>
                </c:pt>
                <c:pt idx="16">
                  <c:v>1.3560008659531837</c:v>
                </c:pt>
                <c:pt idx="17">
                  <c:v>1.6104381405563661</c:v>
                </c:pt>
                <c:pt idx="18">
                  <c:v>1.8691878011959062</c:v>
                </c:pt>
                <c:pt idx="19">
                  <c:v>2.19645492957943</c:v>
                </c:pt>
                <c:pt idx="20">
                  <c:v>2.5733810331163824</c:v>
                </c:pt>
                <c:pt idx="21">
                  <c:v>2.9191366768747491</c:v>
                </c:pt>
                <c:pt idx="22">
                  <c:v>3.23031401620106</c:v>
                </c:pt>
                <c:pt idx="23">
                  <c:v>3.4782478757307724</c:v>
                </c:pt>
                <c:pt idx="24">
                  <c:v>3.5722361216107075</c:v>
                </c:pt>
                <c:pt idx="25">
                  <c:v>3.4046318531036377</c:v>
                </c:pt>
                <c:pt idx="26">
                  <c:v>2.8138620798273002</c:v>
                </c:pt>
                <c:pt idx="27">
                  <c:v>1.6133838722334357</c:v>
                </c:pt>
                <c:pt idx="28">
                  <c:v>0.59733619494449997</c:v>
                </c:pt>
                <c:pt idx="29">
                  <c:v>0.37876592084664024</c:v>
                </c:pt>
                <c:pt idx="30">
                  <c:v>0.34292469444765489</c:v>
                </c:pt>
                <c:pt idx="31">
                  <c:v>0.23907968518704201</c:v>
                </c:pt>
                <c:pt idx="32">
                  <c:v>0.11035240270930036</c:v>
                </c:pt>
                <c:pt idx="33">
                  <c:v>2.6714549623405987E-2</c:v>
                </c:pt>
                <c:pt idx="34">
                  <c:v>6.2006117864991713E-3</c:v>
                </c:pt>
                <c:pt idx="35">
                  <c:v>2.3686158641829273E-2</c:v>
                </c:pt>
                <c:pt idx="36">
                  <c:v>4.2303332395812361E-2</c:v>
                </c:pt>
                <c:pt idx="37">
                  <c:v>4.8666398682453475E-2</c:v>
                </c:pt>
                <c:pt idx="38">
                  <c:v>5.9538985161922811E-2</c:v>
                </c:pt>
                <c:pt idx="39">
                  <c:v>0.1104349604168211</c:v>
                </c:pt>
                <c:pt idx="40">
                  <c:v>0.17054389301055772</c:v>
                </c:pt>
                <c:pt idx="41">
                  <c:v>0.15912198046904902</c:v>
                </c:pt>
                <c:pt idx="42">
                  <c:v>7.962531513430976E-2</c:v>
                </c:pt>
                <c:pt idx="43">
                  <c:v>-9.071641529544339E-3</c:v>
                </c:pt>
                <c:pt idx="44">
                  <c:v>-6.0327855440220388E-2</c:v>
                </c:pt>
                <c:pt idx="45">
                  <c:v>-7.1834070831657632E-2</c:v>
                </c:pt>
                <c:pt idx="46">
                  <c:v>-6.7602566519833068E-2</c:v>
                </c:pt>
                <c:pt idx="47">
                  <c:v>-5.6912338337235496E-2</c:v>
                </c:pt>
                <c:pt idx="48">
                  <c:v>-2.4496604305123706E-2</c:v>
                </c:pt>
                <c:pt idx="49">
                  <c:v>3.4612293936924415E-2</c:v>
                </c:pt>
                <c:pt idx="50">
                  <c:v>7.9455487430095673E-2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905344"/>
        <c:axId val="340956288"/>
      </c:lineChart>
      <c:catAx>
        <c:axId val="340905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56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9562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05344"/>
        <c:crosses val="autoZero"/>
        <c:crossBetween val="between"/>
      </c:valAx>
      <c:valAx>
        <c:axId val="357033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57224832"/>
        <c:crosses val="max"/>
        <c:crossBetween val="between"/>
      </c:valAx>
      <c:catAx>
        <c:axId val="357224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57033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082944"/>
        <c:axId val="305887872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-2.4659356394480985</c:v>
                </c:pt>
                <c:pt idx="1">
                  <c:v>-1.5963375684152703</c:v>
                </c:pt>
                <c:pt idx="2">
                  <c:v>-0.87567648828093581</c:v>
                </c:pt>
                <c:pt idx="3">
                  <c:v>-0.36233299748796449</c:v>
                </c:pt>
                <c:pt idx="4">
                  <c:v>5.8067527770220506E-2</c:v>
                </c:pt>
                <c:pt idx="5">
                  <c:v>0.47966263804575471</c:v>
                </c:pt>
                <c:pt idx="6">
                  <c:v>0.8382442649840971</c:v>
                </c:pt>
                <c:pt idx="7">
                  <c:v>1.0563934464546942</c:v>
                </c:pt>
                <c:pt idx="8">
                  <c:v>1.19933937331107</c:v>
                </c:pt>
                <c:pt idx="9">
                  <c:v>1.414345117156691</c:v>
                </c:pt>
                <c:pt idx="10">
                  <c:v>1.7659040242141015</c:v>
                </c:pt>
                <c:pt idx="11">
                  <c:v>2.1695801476193721</c:v>
                </c:pt>
                <c:pt idx="12">
                  <c:v>2.4667797878206299</c:v>
                </c:pt>
                <c:pt idx="13">
                  <c:v>2.5344876237187961</c:v>
                </c:pt>
                <c:pt idx="14">
                  <c:v>2.3403876322749682</c:v>
                </c:pt>
                <c:pt idx="15">
                  <c:v>1.9305670978236071</c:v>
                </c:pt>
                <c:pt idx="16">
                  <c:v>1.4077628931718089</c:v>
                </c:pt>
                <c:pt idx="17">
                  <c:v>0.92255754908500409</c:v>
                </c:pt>
                <c:pt idx="18">
                  <c:v>0.64310823859577781</c:v>
                </c:pt>
                <c:pt idx="19">
                  <c:v>0.71665044372592857</c:v>
                </c:pt>
                <c:pt idx="20">
                  <c:v>1.2492857853913222</c:v>
                </c:pt>
                <c:pt idx="21">
                  <c:v>2.3119692874403066</c:v>
                </c:pt>
                <c:pt idx="22">
                  <c:v>3.9601587522596353</c:v>
                </c:pt>
                <c:pt idx="23">
                  <c:v>6.2533254569470671</c:v>
                </c:pt>
                <c:pt idx="24">
                  <c:v>9.2673721255712938</c:v>
                </c:pt>
                <c:pt idx="25">
                  <c:v>13.100385644127281</c:v>
                </c:pt>
                <c:pt idx="26">
                  <c:v>17.886670655188549</c:v>
                </c:pt>
                <c:pt idx="27">
                  <c:v>23.700534560155461</c:v>
                </c:pt>
                <c:pt idx="28">
                  <c:v>30.506150346485434</c:v>
                </c:pt>
                <c:pt idx="29">
                  <c:v>37.994913683564519</c:v>
                </c:pt>
                <c:pt idx="30">
                  <c:v>45.484262513662543</c:v>
                </c:pt>
                <c:pt idx="31">
                  <c:v>52.065231358323061</c:v>
                </c:pt>
                <c:pt idx="32">
                  <c:v>56.975376812956647</c:v>
                </c:pt>
                <c:pt idx="33">
                  <c:v>59.82860897028327</c:v>
                </c:pt>
                <c:pt idx="34">
                  <c:v>60.562105294524521</c:v>
                </c:pt>
                <c:pt idx="35">
                  <c:v>59.302558430296685</c:v>
                </c:pt>
                <c:pt idx="36">
                  <c:v>56.316449826349569</c:v>
                </c:pt>
                <c:pt idx="37">
                  <c:v>52.045407136235461</c:v>
                </c:pt>
                <c:pt idx="38">
                  <c:v>47.091356230442159</c:v>
                </c:pt>
                <c:pt idx="39">
                  <c:v>42.019910574755691</c:v>
                </c:pt>
                <c:pt idx="40">
                  <c:v>37.031935102515277</c:v>
                </c:pt>
                <c:pt idx="41">
                  <c:v>31.892898625459559</c:v>
                </c:pt>
                <c:pt idx="42">
                  <c:v>26.182417508275986</c:v>
                </c:pt>
                <c:pt idx="43">
                  <c:v>19.700564611800488</c:v>
                </c:pt>
                <c:pt idx="44">
                  <c:v>12.762404705749507</c:v>
                </c:pt>
                <c:pt idx="45">
                  <c:v>6.1842015373292973</c:v>
                </c:pt>
                <c:pt idx="46">
                  <c:v>0.97104587178838719</c:v>
                </c:pt>
                <c:pt idx="47">
                  <c:v>-2.1249813686332875</c:v>
                </c:pt>
                <c:pt idx="48">
                  <c:v>-2.9236648740815858</c:v>
                </c:pt>
                <c:pt idx="49">
                  <c:v>-1.8958170946200725</c:v>
                </c:pt>
                <c:pt idx="50">
                  <c:v>-7.3055874700815148E-4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3.9021839761368771</c:v>
                </c:pt>
                <c:pt idx="1">
                  <c:v>5.6278037900912103</c:v>
                </c:pt>
                <c:pt idx="2">
                  <c:v>6.6612905558510764</c:v>
                </c:pt>
                <c:pt idx="3">
                  <c:v>7.1273777756820458</c:v>
                </c:pt>
                <c:pt idx="4">
                  <c:v>7.1776971203164255</c:v>
                </c:pt>
                <c:pt idx="5">
                  <c:v>6.8825268223497345</c:v>
                </c:pt>
                <c:pt idx="6">
                  <c:v>6.2432412650732303</c:v>
                </c:pt>
                <c:pt idx="7">
                  <c:v>5.2845580547119457</c:v>
                </c:pt>
                <c:pt idx="8">
                  <c:v>4.1423717832869631</c:v>
                </c:pt>
                <c:pt idx="9">
                  <c:v>3.048437667419194</c:v>
                </c:pt>
                <c:pt idx="10">
                  <c:v>2.230428179671295</c:v>
                </c:pt>
                <c:pt idx="11">
                  <c:v>1.8178210315109717</c:v>
                </c:pt>
                <c:pt idx="12">
                  <c:v>1.7973846782112497</c:v>
                </c:pt>
                <c:pt idx="13">
                  <c:v>2.0195341491351471</c:v>
                </c:pt>
                <c:pt idx="14">
                  <c:v>2.2437374608958365</c:v>
                </c:pt>
                <c:pt idx="15">
                  <c:v>2.2375203980919771</c:v>
                </c:pt>
                <c:pt idx="16">
                  <c:v>1.8672312718323141</c:v>
                </c:pt>
                <c:pt idx="17">
                  <c:v>1.1523814519979423</c:v>
                </c:pt>
                <c:pt idx="18">
                  <c:v>0.2571268795534874</c:v>
                </c:pt>
                <c:pt idx="19">
                  <c:v>-0.57002055098478099</c:v>
                </c:pt>
                <c:pt idx="20">
                  <c:v>-1.0693736503383631</c:v>
                </c:pt>
                <c:pt idx="21">
                  <c:v>-1.0318990239967194</c:v>
                </c:pt>
                <c:pt idx="22">
                  <c:v>-0.335739821876194</c:v>
                </c:pt>
                <c:pt idx="23">
                  <c:v>1.0543672470332381</c:v>
                </c:pt>
                <c:pt idx="24">
                  <c:v>3.1228595067214631</c:v>
                </c:pt>
                <c:pt idx="25">
                  <c:v>5.8538951635422594</c:v>
                </c:pt>
                <c:pt idx="26">
                  <c:v>9.2974296310521343</c:v>
                </c:pt>
                <c:pt idx="27">
                  <c:v>13.572277963494908</c:v>
                </c:pt>
                <c:pt idx="28">
                  <c:v>18.878799213196771</c:v>
                </c:pt>
                <c:pt idx="29">
                  <c:v>25.334784509829145</c:v>
                </c:pt>
                <c:pt idx="30">
                  <c:v>32.723052033432801</c:v>
                </c:pt>
                <c:pt idx="31">
                  <c:v>40.344495026182415</c:v>
                </c:pt>
                <c:pt idx="32">
                  <c:v>47.226590069112014</c:v>
                </c:pt>
                <c:pt idx="33">
                  <c:v>52.579370927397676</c:v>
                </c:pt>
                <c:pt idx="34">
                  <c:v>56.048944290183769</c:v>
                </c:pt>
                <c:pt idx="35">
                  <c:v>57.627115634745095</c:v>
                </c:pt>
                <c:pt idx="36">
                  <c:v>57.441542511835408</c:v>
                </c:pt>
                <c:pt idx="37">
                  <c:v>55.615519036230054</c:v>
                </c:pt>
                <c:pt idx="38">
                  <c:v>52.229106650569754</c:v>
                </c:pt>
                <c:pt idx="39">
                  <c:v>47.433095175820483</c:v>
                </c:pt>
                <c:pt idx="40">
                  <c:v>41.581369795347172</c:v>
                </c:pt>
                <c:pt idx="41">
                  <c:v>35.14342095085069</c:v>
                </c:pt>
                <c:pt idx="42">
                  <c:v>28.48434366846822</c:v>
                </c:pt>
                <c:pt idx="43">
                  <c:v>21.856025300405939</c:v>
                </c:pt>
                <c:pt idx="44">
                  <c:v>15.576354976154935</c:v>
                </c:pt>
                <c:pt idx="45">
                  <c:v>10.104652996598759</c:v>
                </c:pt>
                <c:pt idx="46">
                  <c:v>5.9276792610713871</c:v>
                </c:pt>
                <c:pt idx="47">
                  <c:v>3.3659310920593462</c:v>
                </c:pt>
                <c:pt idx="48">
                  <c:v>2.439642213808848</c:v>
                </c:pt>
                <c:pt idx="49">
                  <c:v>2.8683121991789942</c:v>
                </c:pt>
                <c:pt idx="50">
                  <c:v>4.185145053072147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072256"/>
        <c:axId val="203073792"/>
      </c:lineChart>
      <c:catAx>
        <c:axId val="203072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3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07379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072256"/>
        <c:crosses val="autoZero"/>
        <c:crossBetween val="between"/>
        <c:majorUnit val="20"/>
        <c:minorUnit val="2"/>
      </c:valAx>
      <c:valAx>
        <c:axId val="3058878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082944"/>
        <c:crosses val="max"/>
        <c:crossBetween val="between"/>
      </c:valAx>
      <c:catAx>
        <c:axId val="30608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58878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6539904"/>
        <c:axId val="306537600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-3.3316772312087392E-2</c:v>
                </c:pt>
                <c:pt idx="1">
                  <c:v>0.64892026409613379</c:v>
                </c:pt>
                <c:pt idx="2">
                  <c:v>1.3045004757910232</c:v>
                </c:pt>
                <c:pt idx="3">
                  <c:v>1.7417384928680344</c:v>
                </c:pt>
                <c:pt idx="4">
                  <c:v>1.9042557208404249</c:v>
                </c:pt>
                <c:pt idx="5">
                  <c:v>1.850126862490701</c:v>
                </c:pt>
                <c:pt idx="6">
                  <c:v>1.6835682311648006</c:v>
                </c:pt>
                <c:pt idx="7">
                  <c:v>1.5070965332101718</c:v>
                </c:pt>
                <c:pt idx="8">
                  <c:v>1.392216083500508</c:v>
                </c:pt>
                <c:pt idx="9">
                  <c:v>1.3492587381739249</c:v>
                </c:pt>
                <c:pt idx="10">
                  <c:v>1.3259366916530864</c:v>
                </c:pt>
                <c:pt idx="11">
                  <c:v>1.2588290465449878</c:v>
                </c:pt>
                <c:pt idx="12">
                  <c:v>1.1295363463931092</c:v>
                </c:pt>
                <c:pt idx="13">
                  <c:v>0.96327461483970689</c:v>
                </c:pt>
                <c:pt idx="14">
                  <c:v>0.79271292038346153</c:v>
                </c:pt>
                <c:pt idx="15">
                  <c:v>0.63686513469382766</c:v>
                </c:pt>
                <c:pt idx="16">
                  <c:v>0.50961504736384844</c:v>
                </c:pt>
                <c:pt idx="17">
                  <c:v>0.4296213038007422</c:v>
                </c:pt>
                <c:pt idx="18">
                  <c:v>0.42051137187589471</c:v>
                </c:pt>
                <c:pt idx="19">
                  <c:v>0.50575713578071047</c:v>
                </c:pt>
                <c:pt idx="20">
                  <c:v>0.7031885119982173</c:v>
                </c:pt>
                <c:pt idx="21">
                  <c:v>1.0223111764759112</c:v>
                </c:pt>
                <c:pt idx="22">
                  <c:v>1.4652044333995446</c:v>
                </c:pt>
                <c:pt idx="23">
                  <c:v>2.0359794533585602</c:v>
                </c:pt>
                <c:pt idx="24">
                  <c:v>2.759577898391389</c:v>
                </c:pt>
                <c:pt idx="25">
                  <c:v>3.688666286266769</c:v>
                </c:pt>
                <c:pt idx="26">
                  <c:v>4.8743201312657574</c:v>
                </c:pt>
                <c:pt idx="27">
                  <c:v>6.2460246587273236</c:v>
                </c:pt>
                <c:pt idx="28">
                  <c:v>7.493448885126309</c:v>
                </c:pt>
                <c:pt idx="29">
                  <c:v>8.0800278765328244</c:v>
                </c:pt>
                <c:pt idx="30">
                  <c:v>7.5833749659323475</c:v>
                </c:pt>
                <c:pt idx="31">
                  <c:v>6.1872717240272577</c:v>
                </c:pt>
                <c:pt idx="32">
                  <c:v>4.7946255325313318</c:v>
                </c:pt>
                <c:pt idx="33">
                  <c:v>4.5070852227117371</c:v>
                </c:pt>
                <c:pt idx="34">
                  <c:v>5.9125521360120619</c:v>
                </c:pt>
                <c:pt idx="35">
                  <c:v>8.7480186277504082</c:v>
                </c:pt>
                <c:pt idx="36">
                  <c:v>12.050487866157114</c:v>
                </c:pt>
                <c:pt idx="37">
                  <c:v>14.631084487117247</c:v>
                </c:pt>
                <c:pt idx="38">
                  <c:v>15.585650427671382</c:v>
                </c:pt>
                <c:pt idx="39">
                  <c:v>14.638600938597662</c:v>
                </c:pt>
                <c:pt idx="40">
                  <c:v>12.131576862591132</c:v>
                </c:pt>
                <c:pt idx="41">
                  <c:v>8.7863109170534024</c:v>
                </c:pt>
                <c:pt idx="42">
                  <c:v>5.4985665970530588</c:v>
                </c:pt>
                <c:pt idx="43">
                  <c:v>2.9999598480367338</c:v>
                </c:pt>
                <c:pt idx="44">
                  <c:v>1.4842987296109684</c:v>
                </c:pt>
                <c:pt idx="45">
                  <c:v>0.62197607012250755</c:v>
                </c:pt>
                <c:pt idx="46">
                  <c:v>5.1691830591946444E-2</c:v>
                </c:pt>
                <c:pt idx="47">
                  <c:v>-0.27231997206156122</c:v>
                </c:pt>
                <c:pt idx="48">
                  <c:v>-0.25413599737089931</c:v>
                </c:pt>
                <c:pt idx="49">
                  <c:v>8.4292356028841109E-2</c:v>
                </c:pt>
                <c:pt idx="50">
                  <c:v>0.64771799141052067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3.6555595055860732</c:v>
                </c:pt>
                <c:pt idx="1">
                  <c:v>4.8866101347552489</c:v>
                </c:pt>
                <c:pt idx="2">
                  <c:v>5.7675712089311402</c:v>
                </c:pt>
                <c:pt idx="3">
                  <c:v>6.166676846025303</c:v>
                </c:pt>
                <c:pt idx="4">
                  <c:v>6.1586176115054521</c:v>
                </c:pt>
                <c:pt idx="5">
                  <c:v>5.9057125454592079</c:v>
                </c:pt>
                <c:pt idx="6">
                  <c:v>5.5536592708947632</c:v>
                </c:pt>
                <c:pt idx="7">
                  <c:v>5.1700654668656449</c:v>
                </c:pt>
                <c:pt idx="8">
                  <c:v>4.7520819462339645</c:v>
                </c:pt>
                <c:pt idx="9">
                  <c:v>4.2950996996123409</c:v>
                </c:pt>
                <c:pt idx="10">
                  <c:v>3.8386638600880851</c:v>
                </c:pt>
                <c:pt idx="11">
                  <c:v>3.4398385563739229</c:v>
                </c:pt>
                <c:pt idx="12">
                  <c:v>3.1251218690097384</c:v>
                </c:pt>
                <c:pt idx="13">
                  <c:v>2.8826185895031391</c:v>
                </c:pt>
                <c:pt idx="14">
                  <c:v>2.6877975829734293</c:v>
                </c:pt>
                <c:pt idx="15">
                  <c:v>2.5249379285160836</c:v>
                </c:pt>
                <c:pt idx="16">
                  <c:v>2.3819999473722282</c:v>
                </c:pt>
                <c:pt idx="17">
                  <c:v>2.2472342597068611</c:v>
                </c:pt>
                <c:pt idx="18">
                  <c:v>2.1274320908336004</c:v>
                </c:pt>
                <c:pt idx="19">
                  <c:v>2.0583574468314909</c:v>
                </c:pt>
                <c:pt idx="20">
                  <c:v>2.0915935859586336</c:v>
                </c:pt>
                <c:pt idx="21">
                  <c:v>2.2760252865209458</c:v>
                </c:pt>
                <c:pt idx="22">
                  <c:v>2.6544990645442201</c:v>
                </c:pt>
                <c:pt idx="23">
                  <c:v>3.278702582438203</c:v>
                </c:pt>
                <c:pt idx="24">
                  <c:v>4.2229469838992788</c:v>
                </c:pt>
                <c:pt idx="25">
                  <c:v>5.5734300938618064</c:v>
                </c:pt>
                <c:pt idx="26">
                  <c:v>7.3894712324891003</c:v>
                </c:pt>
                <c:pt idx="27">
                  <c:v>9.5998678639708785</c:v>
                </c:pt>
                <c:pt idx="28">
                  <c:v>11.975939936691713</c:v>
                </c:pt>
                <c:pt idx="29">
                  <c:v>14.152542957523943</c:v>
                </c:pt>
                <c:pt idx="30">
                  <c:v>15.764008509049233</c:v>
                </c:pt>
                <c:pt idx="31">
                  <c:v>16.660041364013601</c:v>
                </c:pt>
                <c:pt idx="32">
                  <c:v>17.039463855643643</c:v>
                </c:pt>
                <c:pt idx="33">
                  <c:v>17.283255728838263</c:v>
                </c:pt>
                <c:pt idx="34">
                  <c:v>17.619162205130934</c:v>
                </c:pt>
                <c:pt idx="35">
                  <c:v>17.992263812354494</c:v>
                </c:pt>
                <c:pt idx="36">
                  <c:v>18.212953692975788</c:v>
                </c:pt>
                <c:pt idx="37">
                  <c:v>18.146965644944707</c:v>
                </c:pt>
                <c:pt idx="38">
                  <c:v>17.759551837153143</c:v>
                </c:pt>
                <c:pt idx="39">
                  <c:v>16.994482244599041</c:v>
                </c:pt>
                <c:pt idx="40">
                  <c:v>15.637400096439977</c:v>
                </c:pt>
                <c:pt idx="41">
                  <c:v>13.54695242165514</c:v>
                </c:pt>
                <c:pt idx="42">
                  <c:v>10.962362799919019</c:v>
                </c:pt>
                <c:pt idx="43">
                  <c:v>8.34044254904396</c:v>
                </c:pt>
                <c:pt idx="44">
                  <c:v>6.0448513932845422</c:v>
                </c:pt>
                <c:pt idx="45">
                  <c:v>4.2502330196991718</c:v>
                </c:pt>
                <c:pt idx="46">
                  <c:v>3.0196988997380547</c:v>
                </c:pt>
                <c:pt idx="47">
                  <c:v>2.3663883799137615</c:v>
                </c:pt>
                <c:pt idx="48">
                  <c:v>2.260250602899752</c:v>
                </c:pt>
                <c:pt idx="49">
                  <c:v>2.6453357738031524</c:v>
                </c:pt>
                <c:pt idx="50">
                  <c:v>3.4401795219500784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118080"/>
        <c:axId val="203119616"/>
      </c:lineChart>
      <c:catAx>
        <c:axId val="203118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196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119616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118080"/>
        <c:crosses val="autoZero"/>
        <c:crossBetween val="between"/>
        <c:majorUnit val="5"/>
        <c:minorUnit val="2"/>
      </c:valAx>
      <c:valAx>
        <c:axId val="3065376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6539904"/>
        <c:crosses val="max"/>
        <c:crossBetween val="between"/>
      </c:valAx>
      <c:catAx>
        <c:axId val="306539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65376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7567360"/>
        <c:axId val="317507456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-12.984750541478972</c:v>
                </c:pt>
                <c:pt idx="1">
                  <c:v>-13.587915308703344</c:v>
                </c:pt>
                <c:pt idx="2">
                  <c:v>-12.823734953410865</c:v>
                </c:pt>
                <c:pt idx="3">
                  <c:v>-11.375148942349655</c:v>
                </c:pt>
                <c:pt idx="4">
                  <c:v>-9.8898897634941445</c:v>
                </c:pt>
                <c:pt idx="5">
                  <c:v>-8.5494625747713027</c:v>
                </c:pt>
                <c:pt idx="6">
                  <c:v>-7.2032873243987314</c:v>
                </c:pt>
                <c:pt idx="7">
                  <c:v>-5.6766105103554532</c:v>
                </c:pt>
                <c:pt idx="8">
                  <c:v>-3.9224285614561252</c:v>
                </c:pt>
                <c:pt idx="9">
                  <c:v>-2.0075803038553217</c:v>
                </c:pt>
                <c:pt idx="10">
                  <c:v>-7.102199465952308E-2</c:v>
                </c:pt>
                <c:pt idx="11">
                  <c:v>1.7257313703065782</c:v>
                </c:pt>
                <c:pt idx="12">
                  <c:v>3.2550451968582892</c:v>
                </c:pt>
                <c:pt idx="13">
                  <c:v>4.4354977811570331</c:v>
                </c:pt>
                <c:pt idx="14">
                  <c:v>5.2278435476669385</c:v>
                </c:pt>
                <c:pt idx="15">
                  <c:v>5.6398145622159417</c:v>
                </c:pt>
                <c:pt idx="16">
                  <c:v>5.7213136599186045</c:v>
                </c:pt>
                <c:pt idx="17">
                  <c:v>5.5523511760243709</c:v>
                </c:pt>
                <c:pt idx="18">
                  <c:v>5.2312236005057109</c:v>
                </c:pt>
                <c:pt idx="19">
                  <c:v>4.8741705426247615</c:v>
                </c:pt>
                <c:pt idx="20">
                  <c:v>4.5980841441661946</c:v>
                </c:pt>
                <c:pt idx="21">
                  <c:v>4.4716781995475783</c:v>
                </c:pt>
                <c:pt idx="22">
                  <c:v>4.4205452970112269</c:v>
                </c:pt>
                <c:pt idx="23">
                  <c:v>4.1168136264559667</c:v>
                </c:pt>
                <c:pt idx="24">
                  <c:v>2.9474422131065601</c:v>
                </c:pt>
                <c:pt idx="25">
                  <c:v>0.18353149188710147</c:v>
                </c:pt>
                <c:pt idx="26">
                  <c:v>-4.5325738466312409</c:v>
                </c:pt>
                <c:pt idx="27">
                  <c:v>-10.338557986968553</c:v>
                </c:pt>
                <c:pt idx="28">
                  <c:v>-15.313521984433192</c:v>
                </c:pt>
                <c:pt idx="29">
                  <c:v>-17.771987863099557</c:v>
                </c:pt>
                <c:pt idx="30">
                  <c:v>-17.429880182352019</c:v>
                </c:pt>
                <c:pt idx="31">
                  <c:v>-15.186178573733395</c:v>
                </c:pt>
                <c:pt idx="32">
                  <c:v>-12.247220591583133</c:v>
                </c:pt>
                <c:pt idx="33">
                  <c:v>-9.5040899681762507</c:v>
                </c:pt>
                <c:pt idx="34">
                  <c:v>-7.343743442025068</c:v>
                </c:pt>
                <c:pt idx="35">
                  <c:v>-5.7658726687213724</c:v>
                </c:pt>
                <c:pt idx="36">
                  <c:v>-4.572072237605866</c:v>
                </c:pt>
                <c:pt idx="37">
                  <c:v>-3.5883299656398067</c:v>
                </c:pt>
                <c:pt idx="38">
                  <c:v>-2.8539736106135907</c:v>
                </c:pt>
                <c:pt idx="39">
                  <c:v>-2.4922136125727432</c:v>
                </c:pt>
                <c:pt idx="40">
                  <c:v>-2.5528568180523221</c:v>
                </c:pt>
                <c:pt idx="41">
                  <c:v>-3.0781768796441784</c:v>
                </c:pt>
                <c:pt idx="42">
                  <c:v>-4.2254473676383846</c:v>
                </c:pt>
                <c:pt idx="43">
                  <c:v>-6.22885690645764</c:v>
                </c:pt>
                <c:pt idx="44">
                  <c:v>-9.1498114483514108</c:v>
                </c:pt>
                <c:pt idx="45">
                  <c:v>-12.690784781743051</c:v>
                </c:pt>
                <c:pt idx="46">
                  <c:v>-16.330665688747501</c:v>
                </c:pt>
                <c:pt idx="47">
                  <c:v>-19.411705254312196</c:v>
                </c:pt>
                <c:pt idx="48">
                  <c:v>-20.996729883456975</c:v>
                </c:pt>
                <c:pt idx="49">
                  <c:v>-20.255164424560746</c:v>
                </c:pt>
                <c:pt idx="50">
                  <c:v>-17.410502241556319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-6.2831093736277106</c:v>
                </c:pt>
                <c:pt idx="1">
                  <c:v>-6.4052240025063796</c:v>
                </c:pt>
                <c:pt idx="2">
                  <c:v>-5.8892381037643675</c:v>
                </c:pt>
                <c:pt idx="3">
                  <c:v>-4.892563119737118</c:v>
                </c:pt>
                <c:pt idx="4">
                  <c:v>-3.6763341577756576</c:v>
                </c:pt>
                <c:pt idx="5">
                  <c:v>-2.4406269606138711</c:v>
                </c:pt>
                <c:pt idx="6">
                  <c:v>-1.2848850875061177</c:v>
                </c:pt>
                <c:pt idx="7">
                  <c:v>-0.24657611659055342</c:v>
                </c:pt>
                <c:pt idx="8">
                  <c:v>0.68332219230419033</c:v>
                </c:pt>
                <c:pt idx="9">
                  <c:v>1.5638205530894627</c:v>
                </c:pt>
                <c:pt idx="10">
                  <c:v>2.4836330862932705</c:v>
                </c:pt>
                <c:pt idx="11">
                  <c:v>3.519590627452529</c:v>
                </c:pt>
                <c:pt idx="12">
                  <c:v>4.6990837141593653</c:v>
                </c:pt>
                <c:pt idx="13">
                  <c:v>5.9868342722501486</c:v>
                </c:pt>
                <c:pt idx="14">
                  <c:v>7.2977707857692806</c:v>
                </c:pt>
                <c:pt idx="15">
                  <c:v>8.529326062655846</c:v>
                </c:pt>
                <c:pt idx="16">
                  <c:v>9.5868821471077528</c:v>
                </c:pt>
                <c:pt idx="17">
                  <c:v>10.413856076686686</c:v>
                </c:pt>
                <c:pt idx="18">
                  <c:v>11.008182641604547</c:v>
                </c:pt>
                <c:pt idx="19">
                  <c:v>11.410365856507859</c:v>
                </c:pt>
                <c:pt idx="20">
                  <c:v>11.677376839362973</c:v>
                </c:pt>
                <c:pt idx="21">
                  <c:v>11.842510264568304</c:v>
                </c:pt>
                <c:pt idx="22">
                  <c:v>11.85832314421979</c:v>
                </c:pt>
                <c:pt idx="23">
                  <c:v>11.535293805543805</c:v>
                </c:pt>
                <c:pt idx="24">
                  <c:v>10.490194933369686</c:v>
                </c:pt>
                <c:pt idx="25">
                  <c:v>8.1364167450002558</c:v>
                </c:pt>
                <c:pt idx="26">
                  <c:v>3.7554117697317331</c:v>
                </c:pt>
                <c:pt idx="27">
                  <c:v>-2.9587256670664441</c:v>
                </c:pt>
                <c:pt idx="28">
                  <c:v>-11.195001988337438</c:v>
                </c:pt>
                <c:pt idx="29">
                  <c:v>-18.573796162941083</c:v>
                </c:pt>
                <c:pt idx="30">
                  <c:v>-22.57652944507555</c:v>
                </c:pt>
                <c:pt idx="31">
                  <c:v>-22.575436211202522</c:v>
                </c:pt>
                <c:pt idx="32">
                  <c:v>-19.790267318145375</c:v>
                </c:pt>
                <c:pt idx="33">
                  <c:v>-15.928346720120878</c:v>
                </c:pt>
                <c:pt idx="34">
                  <c:v>-12.220651054076015</c:v>
                </c:pt>
                <c:pt idx="35">
                  <c:v>-9.1637375299808372</c:v>
                </c:pt>
                <c:pt idx="36">
                  <c:v>-6.7511035528012329</c:v>
                </c:pt>
                <c:pt idx="37">
                  <c:v>-4.8381161938223434</c:v>
                </c:pt>
                <c:pt idx="38">
                  <c:v>-3.329090100860268</c:v>
                </c:pt>
                <c:pt idx="39">
                  <c:v>-2.1774366026180045</c:v>
                </c:pt>
                <c:pt idx="40">
                  <c:v>-1.3590062131106029</c:v>
                </c:pt>
                <c:pt idx="41">
                  <c:v>-0.87045067841443124</c:v>
                </c:pt>
                <c:pt idx="42">
                  <c:v>-0.7036992495229647</c:v>
                </c:pt>
                <c:pt idx="43">
                  <c:v>-0.80194675691561101</c:v>
                </c:pt>
                <c:pt idx="44">
                  <c:v>-1.0444413636736136</c:v>
                </c:pt>
                <c:pt idx="45">
                  <c:v>-1.3053947888226207</c:v>
                </c:pt>
                <c:pt idx="46">
                  <c:v>-1.5699154254654624</c:v>
                </c:pt>
                <c:pt idx="47">
                  <c:v>-1.9907856770917354</c:v>
                </c:pt>
                <c:pt idx="48">
                  <c:v>-2.7721319373389308</c:v>
                </c:pt>
                <c:pt idx="49">
                  <c:v>-3.8872020247280941</c:v>
                </c:pt>
                <c:pt idx="50">
                  <c:v>-4.8251013349037422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03396992"/>
        <c:axId val="203398528"/>
      </c:lineChart>
      <c:catAx>
        <c:axId val="2033969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985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03398528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3396992"/>
        <c:crosses val="autoZero"/>
        <c:crossBetween val="between"/>
        <c:majorUnit val="10"/>
        <c:minorUnit val="2"/>
      </c:valAx>
      <c:valAx>
        <c:axId val="3175074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7567360"/>
        <c:crosses val="max"/>
        <c:crossBetween val="between"/>
      </c:valAx>
      <c:catAx>
        <c:axId val="31756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5074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62944"/>
        <c:axId val="317602432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18.108595386055764</c:v>
                </c:pt>
                <c:pt idx="1">
                  <c:v>17.252805494980944</c:v>
                </c:pt>
                <c:pt idx="2">
                  <c:v>16.33619933885366</c:v>
                </c:pt>
                <c:pt idx="3">
                  <c:v>15.505131173020361</c:v>
                </c:pt>
                <c:pt idx="4">
                  <c:v>14.856741428659866</c:v>
                </c:pt>
                <c:pt idx="5">
                  <c:v>14.135676233018097</c:v>
                </c:pt>
                <c:pt idx="6">
                  <c:v>12.911727889807926</c:v>
                </c:pt>
                <c:pt idx="7">
                  <c:v>11.060567362580118</c:v>
                </c:pt>
                <c:pt idx="8">
                  <c:v>8.9188310197677545</c:v>
                </c:pt>
                <c:pt idx="9">
                  <c:v>7.0216593828979939</c:v>
                </c:pt>
                <c:pt idx="10">
                  <c:v>5.7590347757659544</c:v>
                </c:pt>
                <c:pt idx="11">
                  <c:v>5.2050148653926751</c:v>
                </c:pt>
                <c:pt idx="12">
                  <c:v>5.1613187211945215</c:v>
                </c:pt>
                <c:pt idx="13">
                  <c:v>5.3343852078975997</c:v>
                </c:pt>
                <c:pt idx="14">
                  <c:v>5.5122355901009792</c:v>
                </c:pt>
                <c:pt idx="15">
                  <c:v>5.6301414801332053</c:v>
                </c:pt>
                <c:pt idx="16">
                  <c:v>5.7092633364140353</c:v>
                </c:pt>
                <c:pt idx="17">
                  <c:v>5.7888565580514992</c:v>
                </c:pt>
                <c:pt idx="18">
                  <c:v>5.8902347185055151</c:v>
                </c:pt>
                <c:pt idx="19">
                  <c:v>6.0156883519895539</c:v>
                </c:pt>
                <c:pt idx="20">
                  <c:v>6.176915734276637</c:v>
                </c:pt>
                <c:pt idx="21">
                  <c:v>6.4149891591472894</c:v>
                </c:pt>
                <c:pt idx="22">
                  <c:v>6.8023999565539359</c:v>
                </c:pt>
                <c:pt idx="23">
                  <c:v>7.4173810108791951</c:v>
                </c:pt>
                <c:pt idx="24">
                  <c:v>8.2860958497534281</c:v>
                </c:pt>
                <c:pt idx="25">
                  <c:v>9.3219480471649234</c:v>
                </c:pt>
                <c:pt idx="26">
                  <c:v>10.271403935214256</c:v>
                </c:pt>
                <c:pt idx="27">
                  <c:v>10.806049359812372</c:v>
                </c:pt>
                <c:pt idx="28">
                  <c:v>10.793123155465278</c:v>
                </c:pt>
                <c:pt idx="29">
                  <c:v>10.404126786665636</c:v>
                </c:pt>
                <c:pt idx="30">
                  <c:v>9.8983228331947295</c:v>
                </c:pt>
                <c:pt idx="31">
                  <c:v>9.445026898236824</c:v>
                </c:pt>
                <c:pt idx="32">
                  <c:v>9.0891190396537453</c:v>
                </c:pt>
                <c:pt idx="33">
                  <c:v>8.7796652408762803</c:v>
                </c:pt>
                <c:pt idx="34">
                  <c:v>8.3969560679980848</c:v>
                </c:pt>
                <c:pt idx="35">
                  <c:v>7.8242587518712936</c:v>
                </c:pt>
                <c:pt idx="36">
                  <c:v>7.0819807285384151</c:v>
                </c:pt>
                <c:pt idx="37">
                  <c:v>6.338246806508538</c:v>
                </c:pt>
                <c:pt idx="38">
                  <c:v>5.7404712210280451</c:v>
                </c:pt>
                <c:pt idx="39">
                  <c:v>5.3290834560381324</c:v>
                </c:pt>
                <c:pt idx="40">
                  <c:v>5.1891944971637374</c:v>
                </c:pt>
                <c:pt idx="41">
                  <c:v>5.5791945949737229</c:v>
                </c:pt>
                <c:pt idx="42">
                  <c:v>6.8150392485491933</c:v>
                </c:pt>
                <c:pt idx="43">
                  <c:v>9.0330517843886557</c:v>
                </c:pt>
                <c:pt idx="44">
                  <c:v>12.047066527567123</c:v>
                </c:pt>
                <c:pt idx="45">
                  <c:v>15.402093783098973</c:v>
                </c:pt>
                <c:pt idx="46">
                  <c:v>18.52745648539943</c:v>
                </c:pt>
                <c:pt idx="47">
                  <c:v>20.800376209724369</c:v>
                </c:pt>
                <c:pt idx="48">
                  <c:v>21.708321790806657</c:v>
                </c:pt>
                <c:pt idx="49">
                  <c:v>21.118599216408253</c:v>
                </c:pt>
                <c:pt idx="50">
                  <c:v>19.23148702334225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-2.9392969906773354</c:v>
                </c:pt>
                <c:pt idx="1">
                  <c:v>-4.4287958409043142</c:v>
                </c:pt>
                <c:pt idx="2">
                  <c:v>-4.8047072568477249</c:v>
                </c:pt>
                <c:pt idx="3">
                  <c:v>-4.2480197924606902</c:v>
                </c:pt>
                <c:pt idx="4">
                  <c:v>-3.1353150981034918</c:v>
                </c:pt>
                <c:pt idx="5">
                  <c:v>-1.8958805317120249</c:v>
                </c:pt>
                <c:pt idx="6">
                  <c:v>-0.8814684890703951</c:v>
                </c:pt>
                <c:pt idx="7">
                  <c:v>-0.21654926575935118</c:v>
                </c:pt>
                <c:pt idx="8">
                  <c:v>0.21809321966171724</c:v>
                </c:pt>
                <c:pt idx="9">
                  <c:v>0.60874644618078044</c:v>
                </c:pt>
                <c:pt idx="10">
                  <c:v>1.0257400779422898</c:v>
                </c:pt>
                <c:pt idx="11">
                  <c:v>1.3902833240125361</c:v>
                </c:pt>
                <c:pt idx="12">
                  <c:v>1.5591644139685965</c:v>
                </c:pt>
                <c:pt idx="13">
                  <c:v>1.4322078362164286</c:v>
                </c:pt>
                <c:pt idx="14">
                  <c:v>1.0334145804406341</c:v>
                </c:pt>
                <c:pt idx="15">
                  <c:v>0.50851737315751877</c:v>
                </c:pt>
                <c:pt idx="16">
                  <c:v>5.8299196363021957E-2</c:v>
                </c:pt>
                <c:pt idx="17">
                  <c:v>-0.14783355147692717</c:v>
                </c:pt>
                <c:pt idx="18">
                  <c:v>-4.2573294775205786E-2</c:v>
                </c:pt>
                <c:pt idx="19">
                  <c:v>0.33196151923344175</c:v>
                </c:pt>
                <c:pt idx="20">
                  <c:v>0.85957513772780381</c:v>
                </c:pt>
                <c:pt idx="21">
                  <c:v>1.4108134256526834</c:v>
                </c:pt>
                <c:pt idx="22">
                  <c:v>1.9273571820086388</c:v>
                </c:pt>
                <c:pt idx="23">
                  <c:v>2.4808396820192553</c:v>
                </c:pt>
                <c:pt idx="24">
                  <c:v>3.2590184238949487</c:v>
                </c:pt>
                <c:pt idx="25">
                  <c:v>4.4858274826958366</c:v>
                </c:pt>
                <c:pt idx="26">
                  <c:v>6.2632298705605329</c:v>
                </c:pt>
                <c:pt idx="27">
                  <c:v>8.2530529919498399</c:v>
                </c:pt>
                <c:pt idx="28">
                  <c:v>9.5721420862336934</c:v>
                </c:pt>
                <c:pt idx="29">
                  <c:v>9.2866520869975382</c:v>
                </c:pt>
                <c:pt idx="30">
                  <c:v>7.2311221088976421</c:v>
                </c:pt>
                <c:pt idx="31">
                  <c:v>4.0237023290515896</c:v>
                </c:pt>
                <c:pt idx="32">
                  <c:v>0.62897294648991353</c:v>
                </c:pt>
                <c:pt idx="33">
                  <c:v>-2.0263267920649164</c:v>
                </c:pt>
                <c:pt idx="34">
                  <c:v>-3.5021433631365162</c:v>
                </c:pt>
                <c:pt idx="35">
                  <c:v>-3.9942668778890038</c:v>
                </c:pt>
                <c:pt idx="36">
                  <c:v>-4.0545049307379735</c:v>
                </c:pt>
                <c:pt idx="37">
                  <c:v>-4.2135014568041598</c:v>
                </c:pt>
                <c:pt idx="38">
                  <c:v>-4.7335267654877127</c:v>
                </c:pt>
                <c:pt idx="39">
                  <c:v>-5.5050107531129111</c:v>
                </c:pt>
                <c:pt idx="40">
                  <c:v>-6.1333384065200489</c:v>
                </c:pt>
                <c:pt idx="41">
                  <c:v>-6.1959369609858728</c:v>
                </c:pt>
                <c:pt idx="42">
                  <c:v>-5.4712710668114823</c:v>
                </c:pt>
                <c:pt idx="43">
                  <c:v>-3.9782207781024068</c:v>
                </c:pt>
                <c:pt idx="44">
                  <c:v>-1.932390292172917</c:v>
                </c:pt>
                <c:pt idx="45">
                  <c:v>0.2765191686210941</c:v>
                </c:pt>
                <c:pt idx="46">
                  <c:v>2.1664825026278169</c:v>
                </c:pt>
                <c:pt idx="47">
                  <c:v>3.3320753101470881</c:v>
                </c:pt>
                <c:pt idx="48">
                  <c:v>3.5791430304492398</c:v>
                </c:pt>
                <c:pt idx="49">
                  <c:v>2.9493029798380181</c:v>
                </c:pt>
                <c:pt idx="50">
                  <c:v>1.6951913735728172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04126848"/>
        <c:axId val="242876800"/>
      </c:lineChart>
      <c:catAx>
        <c:axId val="204126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7680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7680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04126848"/>
        <c:crosses val="autoZero"/>
        <c:crossBetween val="between"/>
        <c:majorUnit val="10"/>
        <c:minorUnit val="2"/>
      </c:valAx>
      <c:valAx>
        <c:axId val="3176024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62944"/>
        <c:crosses val="max"/>
        <c:crossBetween val="between"/>
      </c:valAx>
      <c:catAx>
        <c:axId val="33936294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76024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384192"/>
        <c:axId val="339368960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-10.923311511283696</c:v>
                </c:pt>
                <c:pt idx="1">
                  <c:v>-9.0631962235823007</c:v>
                </c:pt>
                <c:pt idx="2">
                  <c:v>-7.7741970882889246</c:v>
                </c:pt>
                <c:pt idx="3">
                  <c:v>-7.1856105353750843</c:v>
                </c:pt>
                <c:pt idx="4">
                  <c:v>-7.1070039763296906</c:v>
                </c:pt>
                <c:pt idx="5">
                  <c:v>-7.3374948794782284</c:v>
                </c:pt>
                <c:pt idx="6">
                  <c:v>-7.6808553882387409</c:v>
                </c:pt>
                <c:pt idx="7">
                  <c:v>-7.9354565484695261</c:v>
                </c:pt>
                <c:pt idx="8">
                  <c:v>-7.9777204139182061</c:v>
                </c:pt>
                <c:pt idx="9">
                  <c:v>-7.8160351166244215</c:v>
                </c:pt>
                <c:pt idx="10">
                  <c:v>-7.5573474022849432</c:v>
                </c:pt>
                <c:pt idx="11">
                  <c:v>-7.3370895178697211</c:v>
                </c:pt>
                <c:pt idx="12">
                  <c:v>-7.2438709753206858</c:v>
                </c:pt>
                <c:pt idx="13">
                  <c:v>-7.299738063620322</c:v>
                </c:pt>
                <c:pt idx="14">
                  <c:v>-7.5013173848805419</c:v>
                </c:pt>
                <c:pt idx="15">
                  <c:v>-7.8564758353510928</c:v>
                </c:pt>
                <c:pt idx="16">
                  <c:v>-8.3711715081081479</c:v>
                </c:pt>
                <c:pt idx="17">
                  <c:v>-9.0159654139000303</c:v>
                </c:pt>
                <c:pt idx="18">
                  <c:v>-9.7280769593682095</c:v>
                </c:pt>
                <c:pt idx="19">
                  <c:v>-10.435426635498349</c:v>
                </c:pt>
                <c:pt idx="20">
                  <c:v>-11.066758354109863</c:v>
                </c:pt>
                <c:pt idx="21">
                  <c:v>-11.559894977593682</c:v>
                </c:pt>
                <c:pt idx="22">
                  <c:v>-11.877822827471672</c:v>
                </c:pt>
                <c:pt idx="23">
                  <c:v>-12.030801234833397</c:v>
                </c:pt>
                <c:pt idx="24">
                  <c:v>-12.075383346417668</c:v>
                </c:pt>
                <c:pt idx="25">
                  <c:v>-12.05749601258915</c:v>
                </c:pt>
                <c:pt idx="26">
                  <c:v>-11.96005873590841</c:v>
                </c:pt>
                <c:pt idx="27">
                  <c:v>-11.749183937598332</c:v>
                </c:pt>
                <c:pt idx="28">
                  <c:v>-11.502703288482717</c:v>
                </c:pt>
                <c:pt idx="29">
                  <c:v>-11.388114058377154</c:v>
                </c:pt>
                <c:pt idx="30">
                  <c:v>-11.413353970000525</c:v>
                </c:pt>
                <c:pt idx="31">
                  <c:v>-11.353146202319572</c:v>
                </c:pt>
                <c:pt idx="32">
                  <c:v>-11.026635566323721</c:v>
                </c:pt>
                <c:pt idx="33">
                  <c:v>-10.564976456387141</c:v>
                </c:pt>
                <c:pt idx="34">
                  <c:v>-10.346727242917018</c:v>
                </c:pt>
                <c:pt idx="35">
                  <c:v>-10.697523992472957</c:v>
                </c:pt>
                <c:pt idx="36">
                  <c:v>-11.648925553777135</c:v>
                </c:pt>
                <c:pt idx="37">
                  <c:v>-12.913246258866398</c:v>
                </c:pt>
                <c:pt idx="38">
                  <c:v>-14.045251822339866</c:v>
                </c:pt>
                <c:pt idx="39">
                  <c:v>-14.665489810186887</c:v>
                </c:pt>
                <c:pt idx="40">
                  <c:v>-14.602000497065296</c:v>
                </c:pt>
                <c:pt idx="41">
                  <c:v>-13.896207093289034</c:v>
                </c:pt>
                <c:pt idx="42">
                  <c:v>-12.760594676794282</c:v>
                </c:pt>
                <c:pt idx="43">
                  <c:v>-11.483719852780665</c:v>
                </c:pt>
                <c:pt idx="44">
                  <c:v>-10.3446329523514</c:v>
                </c:pt>
                <c:pt idx="45">
                  <c:v>-9.5756468203337217</c:v>
                </c:pt>
                <c:pt idx="46">
                  <c:v>-9.333182876166914</c:v>
                </c:pt>
                <c:pt idx="47">
                  <c:v>-9.6625407804840187</c:v>
                </c:pt>
                <c:pt idx="48">
                  <c:v>-10.45169020914598</c:v>
                </c:pt>
                <c:pt idx="49">
                  <c:v>-11.436319767639963</c:v>
                </c:pt>
                <c:pt idx="50">
                  <c:v>-12.33486743346241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-15.89528624589162</c:v>
                </c:pt>
                <c:pt idx="1">
                  <c:v>-15.427680022028785</c:v>
                </c:pt>
                <c:pt idx="2">
                  <c:v>-15.027891745875637</c:v>
                </c:pt>
                <c:pt idx="3">
                  <c:v>-14.82645195506867</c:v>
                </c:pt>
                <c:pt idx="4">
                  <c:v>-14.833660535090473</c:v>
                </c:pt>
                <c:pt idx="5">
                  <c:v>-14.96460519680805</c:v>
                </c:pt>
                <c:pt idx="6">
                  <c:v>-15.114206679444138</c:v>
                </c:pt>
                <c:pt idx="7">
                  <c:v>-15.215157894324831</c:v>
                </c:pt>
                <c:pt idx="8">
                  <c:v>-15.257266041709581</c:v>
                </c:pt>
                <c:pt idx="9">
                  <c:v>-15.275398628286577</c:v>
                </c:pt>
                <c:pt idx="10">
                  <c:v>-15.318620209863594</c:v>
                </c:pt>
                <c:pt idx="11">
                  <c:v>-15.417299330190099</c:v>
                </c:pt>
                <c:pt idx="12">
                  <c:v>-15.569065021535023</c:v>
                </c:pt>
                <c:pt idx="13">
                  <c:v>-15.747056930620218</c:v>
                </c:pt>
                <c:pt idx="14">
                  <c:v>-15.929383344481876</c:v>
                </c:pt>
                <c:pt idx="15">
                  <c:v>-16.129688701291183</c:v>
                </c:pt>
                <c:pt idx="16">
                  <c:v>-16.384911505542007</c:v>
                </c:pt>
                <c:pt idx="17">
                  <c:v>-16.720118457852561</c:v>
                </c:pt>
                <c:pt idx="18">
                  <c:v>-17.117039189210917</c:v>
                </c:pt>
                <c:pt idx="19">
                  <c:v>-17.495929935745231</c:v>
                </c:pt>
                <c:pt idx="20">
                  <c:v>-17.727386418210141</c:v>
                </c:pt>
                <c:pt idx="21">
                  <c:v>-17.678377692487981</c:v>
                </c:pt>
                <c:pt idx="22">
                  <c:v>-17.264304850484393</c:v>
                </c:pt>
                <c:pt idx="23">
                  <c:v>-16.479179914929645</c:v>
                </c:pt>
                <c:pt idx="24">
                  <c:v>-15.389969319546056</c:v>
                </c:pt>
                <c:pt idx="25">
                  <c:v>-14.086746068773451</c:v>
                </c:pt>
                <c:pt idx="26">
                  <c:v>-12.626065625109982</c:v>
                </c:pt>
                <c:pt idx="27">
                  <c:v>-11.066417216480243</c:v>
                </c:pt>
                <c:pt idx="28">
                  <c:v>-9.6343989783686528</c:v>
                </c:pt>
                <c:pt idx="29">
                  <c:v>-8.8783270469717817</c:v>
                </c:pt>
                <c:pt idx="30">
                  <c:v>-9.374523022915854</c:v>
                </c:pt>
                <c:pt idx="31">
                  <c:v>-11.171666445859179</c:v>
                </c:pt>
                <c:pt idx="32">
                  <c:v>-13.647337578521485</c:v>
                </c:pt>
                <c:pt idx="33">
                  <c:v>-15.875675999505138</c:v>
                </c:pt>
                <c:pt idx="34">
                  <c:v>-17.22028438677534</c:v>
                </c:pt>
                <c:pt idx="35">
                  <c:v>-17.709645838467583</c:v>
                </c:pt>
                <c:pt idx="36">
                  <c:v>-17.909493111279044</c:v>
                </c:pt>
                <c:pt idx="37">
                  <c:v>-18.489872955766828</c:v>
                </c:pt>
                <c:pt idx="38">
                  <c:v>-19.832103685584112</c:v>
                </c:pt>
                <c:pt idx="39">
                  <c:v>-21.809868531943948</c:v>
                </c:pt>
                <c:pt idx="40">
                  <c:v>-23.859670884088334</c:v>
                </c:pt>
                <c:pt idx="41">
                  <c:v>-25.277599016219622</c:v>
                </c:pt>
                <c:pt idx="42">
                  <c:v>-25.531869044129113</c:v>
                </c:pt>
                <c:pt idx="43">
                  <c:v>-24.469915029598798</c:v>
                </c:pt>
                <c:pt idx="44">
                  <c:v>-22.363101012972994</c:v>
                </c:pt>
                <c:pt idx="45">
                  <c:v>-19.794742383484781</c:v>
                </c:pt>
                <c:pt idx="46">
                  <c:v>-17.400738506678124</c:v>
                </c:pt>
                <c:pt idx="47">
                  <c:v>-15.593219082764572</c:v>
                </c:pt>
                <c:pt idx="48">
                  <c:v>-14.446461541761362</c:v>
                </c:pt>
                <c:pt idx="49">
                  <c:v>-13.780403785312245</c:v>
                </c:pt>
                <c:pt idx="50">
                  <c:v>-13.340173095318901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2896896"/>
        <c:axId val="242898432"/>
      </c:lineChart>
      <c:catAx>
        <c:axId val="242896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8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89843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896896"/>
        <c:crosses val="autoZero"/>
        <c:crossBetween val="between"/>
        <c:majorUnit val="10"/>
        <c:minorUnit val="2"/>
      </c:valAx>
      <c:valAx>
        <c:axId val="339368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384192"/>
        <c:crosses val="max"/>
        <c:crossBetween val="between"/>
      </c:valAx>
      <c:catAx>
        <c:axId val="339384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368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1000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1000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39501440"/>
        <c:axId val="339478400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-39.076936336082319</c:v>
                </c:pt>
                <c:pt idx="1">
                  <c:v>-38.976465767235993</c:v>
                </c:pt>
                <c:pt idx="2">
                  <c:v>-38.156497926785455</c:v>
                </c:pt>
                <c:pt idx="3">
                  <c:v>-36.785026017542414</c:v>
                </c:pt>
                <c:pt idx="4">
                  <c:v>-34.965549301481161</c:v>
                </c:pt>
                <c:pt idx="5">
                  <c:v>-32.990178161283772</c:v>
                </c:pt>
                <c:pt idx="6">
                  <c:v>-31.509169702694621</c:v>
                </c:pt>
                <c:pt idx="7">
                  <c:v>-31.024623194267434</c:v>
                </c:pt>
                <c:pt idx="8">
                  <c:v>-31.341933492527687</c:v>
                </c:pt>
                <c:pt idx="9">
                  <c:v>-31.726055091850775</c:v>
                </c:pt>
                <c:pt idx="10">
                  <c:v>-31.583458035316749</c:v>
                </c:pt>
                <c:pt idx="11">
                  <c:v>-30.87951928491308</c:v>
                </c:pt>
                <c:pt idx="12">
                  <c:v>-29.968665829534793</c:v>
                </c:pt>
                <c:pt idx="13">
                  <c:v>-29.236644651932384</c:v>
                </c:pt>
                <c:pt idx="14">
                  <c:v>-28.917883862412893</c:v>
                </c:pt>
                <c:pt idx="15">
                  <c:v>-29.08585961897569</c:v>
                </c:pt>
                <c:pt idx="16">
                  <c:v>-29.682518053341155</c:v>
                </c:pt>
                <c:pt idx="17">
                  <c:v>-30.52637401298211</c:v>
                </c:pt>
                <c:pt idx="18">
                  <c:v>-31.365759309229947</c:v>
                </c:pt>
                <c:pt idx="19">
                  <c:v>-31.967325802290514</c:v>
                </c:pt>
                <c:pt idx="20">
                  <c:v>-32.19623664257108</c:v>
                </c:pt>
                <c:pt idx="21">
                  <c:v>-32.060189562048457</c:v>
                </c:pt>
                <c:pt idx="22">
                  <c:v>-31.713004983330372</c:v>
                </c:pt>
                <c:pt idx="23">
                  <c:v>-31.407545528643762</c:v>
                </c:pt>
                <c:pt idx="24">
                  <c:v>-31.38705555175822</c:v>
                </c:pt>
                <c:pt idx="25">
                  <c:v>-31.721256316991369</c:v>
                </c:pt>
                <c:pt idx="26">
                  <c:v>-32.156014784491482</c:v>
                </c:pt>
                <c:pt idx="27">
                  <c:v>-32.133808412011199</c:v>
                </c:pt>
                <c:pt idx="28">
                  <c:v>-31.088600325357028</c:v>
                </c:pt>
                <c:pt idx="29">
                  <c:v>-28.815211374811501</c:v>
                </c:pt>
                <c:pt idx="30">
                  <c:v>-25.673716796609472</c:v>
                </c:pt>
                <c:pt idx="31">
                  <c:v>-22.405797673077235</c:v>
                </c:pt>
                <c:pt idx="32">
                  <c:v>-19.731530257127709</c:v>
                </c:pt>
                <c:pt idx="33">
                  <c:v>-18.151869455288843</c:v>
                </c:pt>
                <c:pt idx="34">
                  <c:v>-17.94963052761026</c:v>
                </c:pt>
                <c:pt idx="35">
                  <c:v>-19.197068079479219</c:v>
                </c:pt>
                <c:pt idx="36">
                  <c:v>-21.719468584608535</c:v>
                </c:pt>
                <c:pt idx="37">
                  <c:v>-25.002095055248208</c:v>
                </c:pt>
                <c:pt idx="38">
                  <c:v>-28.149065752081093</c:v>
                </c:pt>
                <c:pt idx="39">
                  <c:v>-30.161687621303617</c:v>
                </c:pt>
                <c:pt idx="40">
                  <c:v>-30.530191093035263</c:v>
                </c:pt>
                <c:pt idx="41">
                  <c:v>-29.542437726203406</c:v>
                </c:pt>
                <c:pt idx="42">
                  <c:v>-28.178054837186775</c:v>
                </c:pt>
                <c:pt idx="43">
                  <c:v>-27.657863585839419</c:v>
                </c:pt>
                <c:pt idx="44">
                  <c:v>-28.824861845242353</c:v>
                </c:pt>
                <c:pt idx="45">
                  <c:v>-31.620249007129456</c:v>
                </c:pt>
                <c:pt idx="46">
                  <c:v>-35.092100890747908</c:v>
                </c:pt>
                <c:pt idx="47">
                  <c:v>-37.977950922308644</c:v>
                </c:pt>
                <c:pt idx="48">
                  <c:v>-39.396098484568149</c:v>
                </c:pt>
                <c:pt idx="49">
                  <c:v>-39.298923193120288</c:v>
                </c:pt>
                <c:pt idx="50">
                  <c:v>-38.469725688679063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-36.369046367928419</c:v>
                </c:pt>
                <c:pt idx="1">
                  <c:v>-36.511523661122602</c:v>
                </c:pt>
                <c:pt idx="2">
                  <c:v>-36.662397654192404</c:v>
                </c:pt>
                <c:pt idx="3">
                  <c:v>-36.711503617167715</c:v>
                </c:pt>
                <c:pt idx="4">
                  <c:v>-36.657508719927222</c:v>
                </c:pt>
                <c:pt idx="5">
                  <c:v>-36.587504530962356</c:v>
                </c:pt>
                <c:pt idx="6">
                  <c:v>-36.650429942467809</c:v>
                </c:pt>
                <c:pt idx="7">
                  <c:v>-36.962988994737508</c:v>
                </c:pt>
                <c:pt idx="8">
                  <c:v>-37.470555572654845</c:v>
                </c:pt>
                <c:pt idx="9">
                  <c:v>-37.920119992800728</c:v>
                </c:pt>
                <c:pt idx="10">
                  <c:v>-38.001854989459119</c:v>
                </c:pt>
                <c:pt idx="11">
                  <c:v>-37.538014196286611</c:v>
                </c:pt>
                <c:pt idx="12">
                  <c:v>-36.584829796004229</c:v>
                </c:pt>
                <c:pt idx="13">
                  <c:v>-35.405949113680407</c:v>
                </c:pt>
                <c:pt idx="14">
                  <c:v>-34.366731831454999</c:v>
                </c:pt>
                <c:pt idx="15">
                  <c:v>-33.775962746579808</c:v>
                </c:pt>
                <c:pt idx="16">
                  <c:v>-33.77056911240598</c:v>
                </c:pt>
                <c:pt idx="17">
                  <c:v>-34.272809303121193</c:v>
                </c:pt>
                <c:pt idx="18">
                  <c:v>-35.05576779940295</c:v>
                </c:pt>
                <c:pt idx="19">
                  <c:v>-35.858719353275511</c:v>
                </c:pt>
                <c:pt idx="20">
                  <c:v>-36.463515082381967</c:v>
                </c:pt>
                <c:pt idx="21">
                  <c:v>-36.73936492148556</c:v>
                </c:pt>
                <c:pt idx="22">
                  <c:v>-36.697155721913667</c:v>
                </c:pt>
                <c:pt idx="23">
                  <c:v>-36.513041794047567</c:v>
                </c:pt>
                <c:pt idx="24">
                  <c:v>-36.459646868890765</c:v>
                </c:pt>
                <c:pt idx="25">
                  <c:v>-36.756666433515782</c:v>
                </c:pt>
                <c:pt idx="26">
                  <c:v>-37.38640810044695</c:v>
                </c:pt>
                <c:pt idx="27">
                  <c:v>-37.908421980309953</c:v>
                </c:pt>
                <c:pt idx="28">
                  <c:v>-37.536026980352823</c:v>
                </c:pt>
                <c:pt idx="29">
                  <c:v>-35.534458984269122</c:v>
                </c:pt>
                <c:pt idx="30">
                  <c:v>-31.820461118310202</c:v>
                </c:pt>
                <c:pt idx="31">
                  <c:v>-27.223605095489145</c:v>
                </c:pt>
                <c:pt idx="32">
                  <c:v>-22.990929414089671</c:v>
                </c:pt>
                <c:pt idx="33">
                  <c:v>-19.926614818290435</c:v>
                </c:pt>
                <c:pt idx="34">
                  <c:v>-18.109367372405252</c:v>
                </c:pt>
                <c:pt idx="35">
                  <c:v>-17.300595359076659</c:v>
                </c:pt>
                <c:pt idx="36">
                  <c:v>-17.372715375662068</c:v>
                </c:pt>
                <c:pt idx="37">
                  <c:v>-18.391253609352454</c:v>
                </c:pt>
                <c:pt idx="38">
                  <c:v>-20.476897510003148</c:v>
                </c:pt>
                <c:pt idx="39">
                  <c:v>-23.561405084800551</c:v>
                </c:pt>
                <c:pt idx="40">
                  <c:v>-27.159189559147144</c:v>
                </c:pt>
                <c:pt idx="41">
                  <c:v>-30.468839251720947</c:v>
                </c:pt>
                <c:pt idx="42">
                  <c:v>-32.846606204084416</c:v>
                </c:pt>
                <c:pt idx="43">
                  <c:v>-34.145986449004496</c:v>
                </c:pt>
                <c:pt idx="44">
                  <c:v>-34.629148402597608</c:v>
                </c:pt>
                <c:pt idx="45">
                  <c:v>-34.657385876314997</c:v>
                </c:pt>
                <c:pt idx="46">
                  <c:v>-34.488064735972458</c:v>
                </c:pt>
                <c:pt idx="47">
                  <c:v>-34.289844371875844</c:v>
                </c:pt>
                <c:pt idx="48">
                  <c:v>-34.193799726492209</c:v>
                </c:pt>
                <c:pt idx="49">
                  <c:v>-34.240891401765587</c:v>
                </c:pt>
                <c:pt idx="50">
                  <c:v>-34.339039014519891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2939008"/>
        <c:axId val="242940544"/>
      </c:lineChart>
      <c:catAx>
        <c:axId val="242939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40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2940544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2939008"/>
        <c:crosses val="autoZero"/>
        <c:crossBetween val="between"/>
        <c:majorUnit val="5"/>
        <c:minorUnit val="2"/>
      </c:valAx>
      <c:valAx>
        <c:axId val="3394784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39501440"/>
        <c:crosses val="max"/>
        <c:crossBetween val="between"/>
      </c:valAx>
      <c:catAx>
        <c:axId val="339501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394784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2.869999885559082</v>
      </c>
      <c r="I14" s="9">
        <v>3.9100000858306885</v>
      </c>
      <c r="J14" s="7">
        <v>1</v>
      </c>
      <c r="K14" s="5" t="s">
        <v>247</v>
      </c>
      <c r="L14" s="10">
        <v>58.653847696865505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2.3499999046325684</v>
      </c>
      <c r="I15" s="9">
        <v>3.3900001049041748</v>
      </c>
      <c r="J15" s="7">
        <v>1</v>
      </c>
      <c r="K15" s="5" t="s">
        <v>248</v>
      </c>
      <c r="L15" s="10">
        <v>60.57692241562907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1000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1000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4">
        <v>1.1822623014450073</v>
      </c>
      <c r="B4">
        <v>-0.11108889430761337</v>
      </c>
      <c r="C4">
        <v>-8.0529265105724335E-2</v>
      </c>
      <c r="D4">
        <v>9.5127619802951813E-2</v>
      </c>
      <c r="E4">
        <v>4.7577314078807831E-2</v>
      </c>
      <c r="F4">
        <v>-8.0100134015083313E-2</v>
      </c>
      <c r="G4">
        <v>-0.50820088386535645</v>
      </c>
      <c r="H4">
        <v>0.1606895923614502</v>
      </c>
      <c r="I4">
        <v>0.32981351017951965</v>
      </c>
      <c r="J4">
        <v>4.9356888048350811E-3</v>
      </c>
      <c r="K4">
        <v>5.0040945410728455E-2</v>
      </c>
      <c r="L4">
        <v>-8.174491673707962E-2</v>
      </c>
      <c r="M4">
        <v>-7.8574329614639282E-2</v>
      </c>
      <c r="N4">
        <v>-9.6728727221488953E-2</v>
      </c>
      <c r="O4">
        <v>-2.2445108741521835E-2</v>
      </c>
      <c r="P4">
        <v>1.647367887198925E-2</v>
      </c>
      <c r="Q4">
        <v>3.7104688584804535E-2</v>
      </c>
      <c r="R4">
        <v>-7.7774249017238617E-2</v>
      </c>
      <c r="S4">
        <v>-1.3235164880752563</v>
      </c>
      <c r="T4">
        <v>0.19832570850849152</v>
      </c>
      <c r="U4">
        <v>3.6687783896923065E-2</v>
      </c>
      <c r="V4">
        <v>-0.11584708094596863</v>
      </c>
      <c r="W4">
        <v>-2.5598599910736084</v>
      </c>
      <c r="X4">
        <v>-0.91628509759902954</v>
      </c>
      <c r="Y4">
        <v>-1.5201020240783691</v>
      </c>
      <c r="Z4">
        <v>0.17436182498931885</v>
      </c>
      <c r="AA4">
        <v>1.0366359949111938</v>
      </c>
      <c r="AB4">
        <v>4.284584429115057E-3</v>
      </c>
      <c r="AC4">
        <v>-3.8352425098419189</v>
      </c>
      <c r="AD4">
        <v>-1.9998526573181152</v>
      </c>
      <c r="AE4">
        <v>4.7115755081176758</v>
      </c>
      <c r="AF4">
        <v>2.4844439029693604</v>
      </c>
      <c r="AG4">
        <v>0.99117356538772583</v>
      </c>
      <c r="AH4">
        <v>0.13045655190944672</v>
      </c>
      <c r="AI4">
        <v>-0.82332348823547363</v>
      </c>
      <c r="AJ4">
        <v>0.47630101442337036</v>
      </c>
      <c r="AK4">
        <v>36.190826241915282</v>
      </c>
      <c r="AL4">
        <v>33.750710425077123</v>
      </c>
      <c r="AM4">
        <v>0.72698964716535952</v>
      </c>
      <c r="AN4">
        <v>-9.6513741272914205E-2</v>
      </c>
      <c r="AO4">
        <v>4.6691185972808782</v>
      </c>
      <c r="AP4">
        <v>14.229870121510119</v>
      </c>
      <c r="AQ4">
        <v>-2.4659356394480985</v>
      </c>
      <c r="AR4">
        <v>3.9021839761368771</v>
      </c>
      <c r="AS4">
        <v>-3.3316772312087392E-2</v>
      </c>
      <c r="AT4">
        <v>3.6555595055860732</v>
      </c>
      <c r="AU4">
        <v>-39.076936336082319</v>
      </c>
      <c r="AV4">
        <v>-36.369046367928419</v>
      </c>
      <c r="AW4">
        <v>-12.984750541478972</v>
      </c>
      <c r="AX4">
        <v>-6.2831093736277106</v>
      </c>
      <c r="AY4">
        <v>-2.8320561905189723</v>
      </c>
      <c r="AZ4">
        <v>1.2652851799470799</v>
      </c>
      <c r="BA4">
        <v>18.108595386055764</v>
      </c>
      <c r="BB4">
        <v>-2.9392969906773354</v>
      </c>
      <c r="BC4">
        <v>-98.317841026659067</v>
      </c>
      <c r="BD4">
        <v>-96.200550685846963</v>
      </c>
      <c r="BE4">
        <v>11.645304341462662</v>
      </c>
      <c r="BF4">
        <v>3.9219373101033761</v>
      </c>
      <c r="BG4">
        <v>-10.923311511283696</v>
      </c>
      <c r="BH4">
        <v>-15.89528624589162</v>
      </c>
      <c r="BI4">
        <v>17.155594459089581</v>
      </c>
      <c r="BJ4">
        <v>1.6037048316219107</v>
      </c>
      <c r="BK4">
        <v>4.1024566485458624</v>
      </c>
      <c r="BL4">
        <v>14.624317814946561</v>
      </c>
      <c r="BM4">
        <v>3.2507990802765589</v>
      </c>
      <c r="BN4">
        <v>8.1206893806626574</v>
      </c>
      <c r="BO4">
        <v>1.7708957195281982</v>
      </c>
      <c r="BP4">
        <v>3.9993215352296829E-2</v>
      </c>
      <c r="BQ4">
        <v>0.39894276857376099</v>
      </c>
      <c r="BR4">
        <v>-0.32232391834259033</v>
      </c>
      <c r="BS4">
        <v>-5.306672677397728E-2</v>
      </c>
      <c r="BT4">
        <v>-0.1504865288734436</v>
      </c>
      <c r="BU4">
        <v>115.38459316513671</v>
      </c>
      <c r="BV4">
        <v>115.38459316513671</v>
      </c>
      <c r="BW4">
        <v>1.0400002002716064</v>
      </c>
      <c r="BX4">
        <v>1.0400002002716064</v>
      </c>
      <c r="BY4">
        <v>10.576933878058549</v>
      </c>
      <c r="BZ4">
        <v>10.576933878058549</v>
      </c>
      <c r="CA4">
        <v>50.000011462429484</v>
      </c>
      <c r="CB4">
        <v>49.999988537570523</v>
      </c>
      <c r="CC4">
        <v>0.51999998092651367</v>
      </c>
      <c r="CD4">
        <v>0.52000021934509277</v>
      </c>
      <c r="CE4">
        <v>0.41000008583068848</v>
      </c>
      <c r="CF4">
        <v>0.40999984741210938</v>
      </c>
      <c r="CG4">
        <v>0.20000004768371582</v>
      </c>
      <c r="CH4">
        <v>0.22000026702880859</v>
      </c>
      <c r="CI4">
        <v>58.653847696865505</v>
      </c>
      <c r="CJ4">
        <v>60.576922415629063</v>
      </c>
      <c r="CK4">
        <v>1.1076074734303967</v>
      </c>
      <c r="CL4">
        <v>1.1113551195914428</v>
      </c>
      <c r="CM4">
        <v>0.57398438115567307</v>
      </c>
      <c r="CN4">
        <v>0.53935749364090269</v>
      </c>
      <c r="CO4">
        <v>1.065006980903594</v>
      </c>
      <c r="CP4">
        <v>1.068610486133754</v>
      </c>
    </row>
    <row r="5" spans="1:94" x14ac:dyDescent="0.2">
      <c r="A5">
        <v>0.89142729467486148</v>
      </c>
      <c r="B5">
        <v>-0.32431737025364749</v>
      </c>
      <c r="C5">
        <v>-0.12178056510795669</v>
      </c>
      <c r="D5">
        <v>0.15262020507402316</v>
      </c>
      <c r="E5">
        <v>4.1891213859150789E-2</v>
      </c>
      <c r="F5">
        <v>-0.11747210179961494</v>
      </c>
      <c r="G5">
        <v>-0.33674197751098522</v>
      </c>
      <c r="H5">
        <v>0.3374422311351869</v>
      </c>
      <c r="I5">
        <v>0.22506840872361969</v>
      </c>
      <c r="J5">
        <v>-2.8610338225288127E-2</v>
      </c>
      <c r="K5">
        <v>4.7497588559193095E-2</v>
      </c>
      <c r="L5">
        <v>-0.12553947099209548</v>
      </c>
      <c r="M5">
        <v>-0.15710946245044322</v>
      </c>
      <c r="N5">
        <v>-0.1459872725601449</v>
      </c>
      <c r="O5">
        <v>-3.7835278524708138E-2</v>
      </c>
      <c r="P5">
        <v>9.8034095382445469E-3</v>
      </c>
      <c r="Q5">
        <v>2.173543527050999E-2</v>
      </c>
      <c r="R5">
        <v>-0.12009752603081565</v>
      </c>
      <c r="S5">
        <v>-1.1655701137275281</v>
      </c>
      <c r="T5">
        <v>0.27878599074303262</v>
      </c>
      <c r="U5">
        <v>-0.18578456998091655</v>
      </c>
      <c r="V5">
        <v>-3.6694446348983806E-2</v>
      </c>
      <c r="W5">
        <v>-3.7687321527952018</v>
      </c>
      <c r="X5">
        <v>-1.6706497461514336</v>
      </c>
      <c r="Y5">
        <v>-1.3062785369166194</v>
      </c>
      <c r="Z5">
        <v>0.47945040578460796</v>
      </c>
      <c r="AA5">
        <v>0.8125941936111023</v>
      </c>
      <c r="AB5">
        <v>9.4565114713327861E-2</v>
      </c>
      <c r="AC5">
        <v>-4.9722203579800865</v>
      </c>
      <c r="AD5">
        <v>-2.7019938306067983</v>
      </c>
      <c r="AE5">
        <v>5.7215009071740663</v>
      </c>
      <c r="AF5">
        <v>3.1269535146378988</v>
      </c>
      <c r="AG5">
        <v>1.0749509756803641</v>
      </c>
      <c r="AH5">
        <v>0.2505317037312389</v>
      </c>
      <c r="AI5">
        <v>-0.28242985500644291</v>
      </c>
      <c r="AJ5">
        <v>0.84312609779772441</v>
      </c>
      <c r="AK5">
        <v>34.255025740075503</v>
      </c>
      <c r="AL5">
        <v>32.86228814193796</v>
      </c>
      <c r="AM5">
        <v>1.5307214288911546</v>
      </c>
      <c r="AN5">
        <v>0.89290025126393713</v>
      </c>
      <c r="AO5">
        <v>6.7464820366628722</v>
      </c>
      <c r="AP5">
        <v>16.613127678229286</v>
      </c>
      <c r="AQ5">
        <v>-1.5963375684152703</v>
      </c>
      <c r="AR5">
        <v>5.6278037900912103</v>
      </c>
      <c r="AS5">
        <v>0.64892026409613379</v>
      </c>
      <c r="AT5">
        <v>4.8866101347552489</v>
      </c>
      <c r="AU5">
        <v>-38.976465767235993</v>
      </c>
      <c r="AV5">
        <v>-36.511523661122602</v>
      </c>
      <c r="AW5">
        <v>-13.587915308703344</v>
      </c>
      <c r="AX5">
        <v>-6.4052240025063796</v>
      </c>
      <c r="AY5">
        <v>-2.6345482412911658</v>
      </c>
      <c r="AZ5">
        <v>1.5471420077006943</v>
      </c>
      <c r="BA5">
        <v>17.252805494980944</v>
      </c>
      <c r="BB5">
        <v>-4.4287958409043142</v>
      </c>
      <c r="BC5">
        <v>-95.145578765076834</v>
      </c>
      <c r="BD5">
        <v>-93.073220733452104</v>
      </c>
      <c r="BE5">
        <v>11.606450885944772</v>
      </c>
      <c r="BF5">
        <v>3.8501006500982844</v>
      </c>
      <c r="BG5">
        <v>-9.0631962235823007</v>
      </c>
      <c r="BH5">
        <v>-15.427680022028785</v>
      </c>
      <c r="BI5">
        <v>16.750152270964303</v>
      </c>
      <c r="BJ5">
        <v>2.4482495323836928</v>
      </c>
      <c r="BK5">
        <v>3.9253811654435635</v>
      </c>
      <c r="BL5">
        <v>14.44989516389707</v>
      </c>
      <c r="BM5">
        <v>3.6024223212768516</v>
      </c>
      <c r="BN5">
        <v>7.4422658631260585</v>
      </c>
      <c r="BO5">
        <v>1.4345977931667266</v>
      </c>
      <c r="BP5">
        <v>-0.17402456940982577</v>
      </c>
      <c r="BQ5">
        <v>0.24068899753347275</v>
      </c>
      <c r="BR5">
        <v>-0.51068198740529325</v>
      </c>
      <c r="BS5">
        <v>8.1313261213867075E-3</v>
      </c>
      <c r="BT5">
        <v>-7.1025849897084464E-2</v>
      </c>
    </row>
    <row r="6" spans="1:94" x14ac:dyDescent="0.2">
      <c r="A6">
        <v>0.89673915142146265</v>
      </c>
      <c r="B6">
        <v>-0.3887983567758721</v>
      </c>
      <c r="C6">
        <v>-0.21938909299016732</v>
      </c>
      <c r="D6">
        <v>0.18313233218941952</v>
      </c>
      <c r="E6">
        <v>4.2567862855145328E-2</v>
      </c>
      <c r="F6">
        <v>-0.1217692377368301</v>
      </c>
      <c r="G6">
        <v>-0.38250916626259934</v>
      </c>
      <c r="H6">
        <v>0.41242174483792438</v>
      </c>
      <c r="I6">
        <v>0.20941695358478521</v>
      </c>
      <c r="J6">
        <v>-1.5333345305517672E-2</v>
      </c>
      <c r="K6">
        <v>5.3466340423788797E-2</v>
      </c>
      <c r="L6">
        <v>-0.13010521356006627</v>
      </c>
      <c r="M6">
        <v>-7.1438887896052516E-2</v>
      </c>
      <c r="N6">
        <v>-0.12636865384198434</v>
      </c>
      <c r="O6">
        <v>-6.7686542161035937E-2</v>
      </c>
      <c r="P6">
        <v>2.7500488159969479E-2</v>
      </c>
      <c r="Q6">
        <v>3.2578126110485175E-2</v>
      </c>
      <c r="R6">
        <v>-0.12336573376777665</v>
      </c>
      <c r="S6">
        <v>-1.1972943264580398</v>
      </c>
      <c r="T6">
        <v>0.25166174809120967</v>
      </c>
      <c r="U6">
        <v>-0.40051994390409418</v>
      </c>
      <c r="V6">
        <v>6.8812509263804E-2</v>
      </c>
      <c r="W6">
        <v>-4.7279157804630128</v>
      </c>
      <c r="X6">
        <v>-2.8713787238695057</v>
      </c>
      <c r="Y6">
        <v>-1.2328931674079879</v>
      </c>
      <c r="Z6">
        <v>0.72219831094106202</v>
      </c>
      <c r="AA6">
        <v>0.72815060708205115</v>
      </c>
      <c r="AB6">
        <v>0.12011986515359609</v>
      </c>
      <c r="AC6">
        <v>-5.7756321681789515</v>
      </c>
      <c r="AD6">
        <v>-3.8448967016569502</v>
      </c>
      <c r="AE6">
        <v>6.3925851121571684</v>
      </c>
      <c r="AF6">
        <v>4.2210159130680243</v>
      </c>
      <c r="AG6">
        <v>1.1547845823188607</v>
      </c>
      <c r="AH6">
        <v>0.31488387036026683</v>
      </c>
      <c r="AI6">
        <v>-9.2344627626364556E-2</v>
      </c>
      <c r="AJ6">
        <v>1.1956035380487235</v>
      </c>
      <c r="AK6">
        <v>32.290500575935894</v>
      </c>
      <c r="AL6">
        <v>31.698659963078214</v>
      </c>
      <c r="AM6">
        <v>2.4326373473591256</v>
      </c>
      <c r="AN6">
        <v>1.8352311004294051</v>
      </c>
      <c r="AO6">
        <v>7.9015106645272315</v>
      </c>
      <c r="AP6">
        <v>17.87850480206308</v>
      </c>
      <c r="AQ6">
        <v>-0.87567648828093581</v>
      </c>
      <c r="AR6">
        <v>6.6612905558510764</v>
      </c>
      <c r="AS6">
        <v>1.3045004757910232</v>
      </c>
      <c r="AT6">
        <v>5.7675712089311402</v>
      </c>
      <c r="AU6">
        <v>-38.156497926785455</v>
      </c>
      <c r="AV6">
        <v>-36.662397654192404</v>
      </c>
      <c r="AW6">
        <v>-12.823734953410865</v>
      </c>
      <c r="AX6">
        <v>-5.8892381037643675</v>
      </c>
      <c r="AY6">
        <v>-2.4250656502951977</v>
      </c>
      <c r="AZ6">
        <v>1.6184407089325172</v>
      </c>
      <c r="BA6">
        <v>16.33619933885366</v>
      </c>
      <c r="BB6">
        <v>-4.8047072568477249</v>
      </c>
      <c r="BC6">
        <v>-93.285190365885256</v>
      </c>
      <c r="BD6">
        <v>-91.020266468807463</v>
      </c>
      <c r="BE6">
        <v>10.971035117296989</v>
      </c>
      <c r="BF6">
        <v>3.9768451332049213</v>
      </c>
      <c r="BG6">
        <v>-7.7741970882889246</v>
      </c>
      <c r="BH6">
        <v>-15.027891745875637</v>
      </c>
      <c r="BI6">
        <v>16.430331374965647</v>
      </c>
      <c r="BJ6">
        <v>3.3027654096718537</v>
      </c>
      <c r="BK6">
        <v>3.6995503023074265</v>
      </c>
      <c r="BL6">
        <v>14.400173153272366</v>
      </c>
      <c r="BM6">
        <v>3.9366318579785196</v>
      </c>
      <c r="BN6">
        <v>6.8089022738788199</v>
      </c>
      <c r="BO6">
        <v>1.5505249406557131</v>
      </c>
      <c r="BP6">
        <v>-0.43430107437709542</v>
      </c>
      <c r="BQ6">
        <v>0.18399852141083625</v>
      </c>
      <c r="BR6">
        <v>-0.35675195393727915</v>
      </c>
      <c r="BS6">
        <v>4.9906539080293466E-2</v>
      </c>
      <c r="BT6">
        <v>8.5487858593139981E-2</v>
      </c>
    </row>
    <row r="7" spans="1:94" x14ac:dyDescent="0.2">
      <c r="A7">
        <v>0.76420201426473688</v>
      </c>
      <c r="B7">
        <v>-0.42131959069241448</v>
      </c>
      <c r="C7">
        <v>-0.20497246643074957</v>
      </c>
      <c r="D7">
        <v>0.16723240710432807</v>
      </c>
      <c r="E7">
        <v>4.0548963752063419E-2</v>
      </c>
      <c r="F7">
        <v>-0.14281519570491175</v>
      </c>
      <c r="G7">
        <v>-0.35393993441719274</v>
      </c>
      <c r="H7">
        <v>0.44535150665792278</v>
      </c>
      <c r="I7">
        <v>0.1794241617166282</v>
      </c>
      <c r="J7">
        <v>-3.8197275139385305E-2</v>
      </c>
      <c r="K7">
        <v>5.2896286707531971E-2</v>
      </c>
      <c r="L7">
        <v>-0.15617926191759113</v>
      </c>
      <c r="M7">
        <v>-8.5094330705220642E-4</v>
      </c>
      <c r="N7">
        <v>-6.2654735656154203E-2</v>
      </c>
      <c r="O7">
        <v>-9.7329285265510046E-2</v>
      </c>
      <c r="P7">
        <v>-1.721297715049542E-3</v>
      </c>
      <c r="Q7">
        <v>3.5096295946070485E-2</v>
      </c>
      <c r="R7">
        <v>-0.15487553323213113</v>
      </c>
      <c r="S7">
        <v>-0.99138234154036986</v>
      </c>
      <c r="T7">
        <v>0.17039451685286891</v>
      </c>
      <c r="U7">
        <v>-0.40286902556264476</v>
      </c>
      <c r="V7">
        <v>0.14208718775792739</v>
      </c>
      <c r="W7">
        <v>-4.9665632838212055</v>
      </c>
      <c r="X7">
        <v>-4.5441856849424713</v>
      </c>
      <c r="Y7">
        <v>-0.94835907514823403</v>
      </c>
      <c r="Z7">
        <v>0.98154968600928649</v>
      </c>
      <c r="AA7">
        <v>0.64140661566069224</v>
      </c>
      <c r="AB7">
        <v>9.1062197563241409E-2</v>
      </c>
      <c r="AC7">
        <v>-5.8498318357886054</v>
      </c>
      <c r="AD7">
        <v>-5.4620067617305086</v>
      </c>
      <c r="AE7">
        <v>6.3253396592663718</v>
      </c>
      <c r="AF7">
        <v>5.8077325945778542</v>
      </c>
      <c r="AG7">
        <v>1.1434021369221419</v>
      </c>
      <c r="AH7">
        <v>0.3237073250065341</v>
      </c>
      <c r="AI7">
        <v>4.5552247782864444E-2</v>
      </c>
      <c r="AJ7">
        <v>1.5541196297985671</v>
      </c>
      <c r="AK7">
        <v>30.378266401576983</v>
      </c>
      <c r="AL7">
        <v>30.316003153238587</v>
      </c>
      <c r="AM7">
        <v>3.3749066660219396</v>
      </c>
      <c r="AN7">
        <v>2.7088191671144646</v>
      </c>
      <c r="AO7">
        <v>7.9326404506824151</v>
      </c>
      <c r="AP7">
        <v>17.924129953308235</v>
      </c>
      <c r="AQ7">
        <v>-0.36233299748796449</v>
      </c>
      <c r="AR7">
        <v>7.1273777756820458</v>
      </c>
      <c r="AS7">
        <v>1.7417384928680344</v>
      </c>
      <c r="AT7">
        <v>6.166676846025303</v>
      </c>
      <c r="AU7">
        <v>-36.785026017542414</v>
      </c>
      <c r="AV7">
        <v>-36.711503617167715</v>
      </c>
      <c r="AW7">
        <v>-11.375148942349655</v>
      </c>
      <c r="AX7">
        <v>-4.892563119737118</v>
      </c>
      <c r="AY7">
        <v>-2.2368497705370065</v>
      </c>
      <c r="AZ7">
        <v>1.5128877771972955</v>
      </c>
      <c r="BA7">
        <v>15.505131173020361</v>
      </c>
      <c r="BB7">
        <v>-4.2480197924606902</v>
      </c>
      <c r="BC7">
        <v>-92.263341469198608</v>
      </c>
      <c r="BD7">
        <v>-89.884268169994584</v>
      </c>
      <c r="BE7">
        <v>10.247916410308434</v>
      </c>
      <c r="BF7">
        <v>4.2863661825296164</v>
      </c>
      <c r="BG7">
        <v>-7.1856105353750843</v>
      </c>
      <c r="BH7">
        <v>-14.82645195506867</v>
      </c>
      <c r="BI7">
        <v>16.226946672370605</v>
      </c>
      <c r="BJ7">
        <v>4.0166702683569389</v>
      </c>
      <c r="BK7">
        <v>3.4904578265309252</v>
      </c>
      <c r="BL7">
        <v>14.468782679213586</v>
      </c>
      <c r="BM7">
        <v>4.2231680992589435</v>
      </c>
      <c r="BN7">
        <v>6.267136177451416</v>
      </c>
      <c r="BO7">
        <v>1.3077125777214567</v>
      </c>
      <c r="BP7">
        <v>-0.62342805343626617</v>
      </c>
      <c r="BQ7">
        <v>9.3491569494672411E-2</v>
      </c>
      <c r="BR7">
        <v>-0.1346107464390944</v>
      </c>
      <c r="BS7">
        <v>-2.8737276082273899E-2</v>
      </c>
      <c r="BT7">
        <v>0.16434659387669404</v>
      </c>
    </row>
    <row r="8" spans="1:94" x14ac:dyDescent="0.2">
      <c r="A8">
        <v>0.66741963158022988</v>
      </c>
      <c r="B8">
        <v>-0.36945912478105136</v>
      </c>
      <c r="C8">
        <v>-0.14983251264462968</v>
      </c>
      <c r="D8">
        <v>0.18751326392169657</v>
      </c>
      <c r="E8">
        <v>1.9542072297218931E-2</v>
      </c>
      <c r="F8">
        <v>-0.13225987052532001</v>
      </c>
      <c r="G8">
        <v>-0.3081210562178453</v>
      </c>
      <c r="H8">
        <v>0.42933948083601414</v>
      </c>
      <c r="I8">
        <v>0.15844557459781802</v>
      </c>
      <c r="J8">
        <v>-2.057824842203786E-2</v>
      </c>
      <c r="K8">
        <v>3.0921913490608039E-2</v>
      </c>
      <c r="L8">
        <v>-0.14220717337193148</v>
      </c>
      <c r="M8">
        <v>1.826845249211298E-2</v>
      </c>
      <c r="N8">
        <v>1.4759277150231381E-2</v>
      </c>
      <c r="O8">
        <v>-0.10765628524115148</v>
      </c>
      <c r="P8">
        <v>-1.7921029709975569E-2</v>
      </c>
      <c r="Q8">
        <v>1.4773320316966964E-2</v>
      </c>
      <c r="R8">
        <v>-0.14404757344963015</v>
      </c>
      <c r="S8">
        <v>-0.87274059407139415</v>
      </c>
      <c r="T8">
        <v>5.576659125571496E-2</v>
      </c>
      <c r="U8">
        <v>-0.32321594072807724</v>
      </c>
      <c r="V8">
        <v>0.12527380835436464</v>
      </c>
      <c r="W8">
        <v>-5.4735033045733079</v>
      </c>
      <c r="X8">
        <v>-5.796291921824416</v>
      </c>
      <c r="Y8">
        <v>-0.75724148456944207</v>
      </c>
      <c r="Z8">
        <v>1.1496593855743416</v>
      </c>
      <c r="AA8">
        <v>0.62003362250820271</v>
      </c>
      <c r="AB8">
        <v>-8.6890454804163606E-3</v>
      </c>
      <c r="AC8">
        <v>-6.2462300499604098</v>
      </c>
      <c r="AD8">
        <v>-6.6728295240111271</v>
      </c>
      <c r="AE8">
        <v>6.63629375233175</v>
      </c>
      <c r="AF8">
        <v>7.0235461358833007</v>
      </c>
      <c r="AG8">
        <v>1.1274160249219891</v>
      </c>
      <c r="AH8">
        <v>0.21322144802584123</v>
      </c>
      <c r="AI8">
        <v>0.14892964314735957</v>
      </c>
      <c r="AJ8">
        <v>1.7100170174714002</v>
      </c>
      <c r="AK8">
        <v>28.589046236619666</v>
      </c>
      <c r="AL8">
        <v>28.762977682189479</v>
      </c>
      <c r="AM8">
        <v>4.2664756900924177</v>
      </c>
      <c r="AN8">
        <v>3.4828723170077893</v>
      </c>
      <c r="AO8">
        <v>6.9036492802156282</v>
      </c>
      <c r="AP8">
        <v>17.096063649312416</v>
      </c>
      <c r="AQ8">
        <v>5.8067527770220506E-2</v>
      </c>
      <c r="AR8">
        <v>7.1776971203164255</v>
      </c>
      <c r="AS8">
        <v>1.9042557208404249</v>
      </c>
      <c r="AT8">
        <v>6.1586176115054521</v>
      </c>
      <c r="AU8">
        <v>-34.965549301481161</v>
      </c>
      <c r="AV8">
        <v>-36.657508719927222</v>
      </c>
      <c r="AW8">
        <v>-9.8898897634941445</v>
      </c>
      <c r="AX8">
        <v>-3.6763341577756576</v>
      </c>
      <c r="AY8">
        <v>-2.0910847571398765</v>
      </c>
      <c r="AZ8">
        <v>1.3023395751981881</v>
      </c>
      <c r="BA8">
        <v>14.856741428659866</v>
      </c>
      <c r="BB8">
        <v>-3.1353150981034918</v>
      </c>
      <c r="BC8">
        <v>-91.471970453126815</v>
      </c>
      <c r="BD8">
        <v>-89.301396202993388</v>
      </c>
      <c r="BE8">
        <v>9.7162020910214242</v>
      </c>
      <c r="BF8">
        <v>4.666261600549177</v>
      </c>
      <c r="BG8">
        <v>-7.1070039763296906</v>
      </c>
      <c r="BH8">
        <v>-14.833660535090473</v>
      </c>
      <c r="BI8">
        <v>16.124867235278931</v>
      </c>
      <c r="BJ8">
        <v>4.4832966334741471</v>
      </c>
      <c r="BK8">
        <v>3.3738744371404703</v>
      </c>
      <c r="BL8">
        <v>14.627875287935991</v>
      </c>
      <c r="BM8">
        <v>4.429365773016281</v>
      </c>
      <c r="BN8">
        <v>5.8368989666041209</v>
      </c>
      <c r="BO8">
        <v>1.040965699747219</v>
      </c>
      <c r="BP8">
        <v>-0.69949387811167074</v>
      </c>
      <c r="BQ8">
        <v>7.6925837519607049E-2</v>
      </c>
      <c r="BR8">
        <v>5.1673200637722308E-2</v>
      </c>
      <c r="BS8">
        <v>-6.1745296781387078E-2</v>
      </c>
      <c r="BT8">
        <v>0.12872379126687394</v>
      </c>
    </row>
    <row r="9" spans="1:94" x14ac:dyDescent="0.2">
      <c r="A9">
        <v>0.62870319897040594</v>
      </c>
      <c r="B9">
        <v>-0.27725721933055919</v>
      </c>
      <c r="C9">
        <v>-3.7616293992361161E-2</v>
      </c>
      <c r="D9">
        <v>0.21265235197337207</v>
      </c>
      <c r="E9">
        <v>2.4610759754186855E-2</v>
      </c>
      <c r="F9">
        <v>-0.12550112023108478</v>
      </c>
      <c r="G9">
        <v>-0.25958835169149796</v>
      </c>
      <c r="H9">
        <v>0.36201967191686529</v>
      </c>
      <c r="I9">
        <v>0.15407447935033358</v>
      </c>
      <c r="J9">
        <v>1.7050816447775854E-2</v>
      </c>
      <c r="K9">
        <v>3.4268888652664378E-2</v>
      </c>
      <c r="L9">
        <v>-0.12829960227999265</v>
      </c>
      <c r="M9">
        <v>2.6631611452040415E-2</v>
      </c>
      <c r="N9">
        <v>0.12224281893907374</v>
      </c>
      <c r="O9">
        <v>-0.12444436938810338</v>
      </c>
      <c r="P9">
        <v>-1.8251722406298694E-2</v>
      </c>
      <c r="Q9">
        <v>1.8510787280391044E-2</v>
      </c>
      <c r="R9">
        <v>-0.13167137159518807</v>
      </c>
      <c r="S9">
        <v>-0.88147295450397034</v>
      </c>
      <c r="T9">
        <v>-1.1236829364336835E-2</v>
      </c>
      <c r="U9">
        <v>-0.11472992408720922</v>
      </c>
      <c r="V9">
        <v>4.7592883542429493E-2</v>
      </c>
      <c r="W9">
        <v>-5.8011665110547135</v>
      </c>
      <c r="X9">
        <v>-6.6223646021751748</v>
      </c>
      <c r="Y9">
        <v>-0.60010817189744181</v>
      </c>
      <c r="Z9">
        <v>1.2614480353266566</v>
      </c>
      <c r="AA9">
        <v>0.696751770941062</v>
      </c>
      <c r="AB9">
        <v>-0.11790635946070854</v>
      </c>
      <c r="AC9">
        <v>-6.5476096558867258</v>
      </c>
      <c r="AD9">
        <v>-7.470174618053365</v>
      </c>
      <c r="AE9">
        <v>6.9066013565956919</v>
      </c>
      <c r="AF9">
        <v>7.8472467309362308</v>
      </c>
      <c r="AG9">
        <v>1.1249603241803818</v>
      </c>
      <c r="AH9">
        <v>6.2641928215929149E-2</v>
      </c>
      <c r="AI9">
        <v>0.23677813278460658</v>
      </c>
      <c r="AJ9">
        <v>1.7245922532789182</v>
      </c>
      <c r="AK9">
        <v>26.92004534284634</v>
      </c>
      <c r="AL9">
        <v>27.056842668067798</v>
      </c>
      <c r="AM9">
        <v>5.0011757850581402</v>
      </c>
      <c r="AN9">
        <v>4.1149942962558805</v>
      </c>
      <c r="AO9">
        <v>5.4706138118478282</v>
      </c>
      <c r="AP9">
        <v>16.006694089077257</v>
      </c>
      <c r="AQ9">
        <v>0.47966263804575471</v>
      </c>
      <c r="AR9">
        <v>6.8825268223497345</v>
      </c>
      <c r="AS9">
        <v>1.850126862490701</v>
      </c>
      <c r="AT9">
        <v>5.9057125454592079</v>
      </c>
      <c r="AU9">
        <v>-32.990178161283772</v>
      </c>
      <c r="AV9">
        <v>-36.587504530962356</v>
      </c>
      <c r="AW9">
        <v>-8.5494625747713027</v>
      </c>
      <c r="AX9">
        <v>-2.4406269606138711</v>
      </c>
      <c r="AY9">
        <v>-1.9300600647975181</v>
      </c>
      <c r="AZ9">
        <v>1.0683288446099974</v>
      </c>
      <c r="BA9">
        <v>14.135676233018097</v>
      </c>
      <c r="BB9">
        <v>-1.8958805317120249</v>
      </c>
      <c r="BC9">
        <v>-90.64583352618348</v>
      </c>
      <c r="BD9">
        <v>-88.978206447511923</v>
      </c>
      <c r="BE9">
        <v>9.2818018650117882</v>
      </c>
      <c r="BF9">
        <v>4.9930690008771359</v>
      </c>
      <c r="BG9">
        <v>-7.3374948794782284</v>
      </c>
      <c r="BH9">
        <v>-14.96460519680805</v>
      </c>
      <c r="BI9">
        <v>16.076078675171079</v>
      </c>
      <c r="BJ9">
        <v>4.6684202443407159</v>
      </c>
      <c r="BK9">
        <v>3.4155374139908452</v>
      </c>
      <c r="BL9">
        <v>14.839288233995369</v>
      </c>
      <c r="BM9">
        <v>4.5164081964285936</v>
      </c>
      <c r="BN9">
        <v>5.5110250641361889</v>
      </c>
      <c r="BO9">
        <v>0.87746058949787598</v>
      </c>
      <c r="BP9">
        <v>-0.63733010521749056</v>
      </c>
      <c r="BQ9">
        <v>4.9409011203649697E-2</v>
      </c>
      <c r="BR9">
        <v>0.15730223033618432</v>
      </c>
      <c r="BS9">
        <v>-7.5031127372541709E-2</v>
      </c>
      <c r="BT9">
        <v>3.2118027551966792E-3</v>
      </c>
    </row>
    <row r="10" spans="1:94" x14ac:dyDescent="0.2">
      <c r="A10">
        <v>0.60361151396836621</v>
      </c>
      <c r="B10">
        <v>-0.25852099639628223</v>
      </c>
      <c r="C10">
        <v>7.2383682119236389E-2</v>
      </c>
      <c r="D10">
        <v>0.22051424501258332</v>
      </c>
      <c r="E10">
        <v>1.8431525777592321E-2</v>
      </c>
      <c r="F10">
        <v>-0.12072332136782229</v>
      </c>
      <c r="G10">
        <v>-0.22250388892939066</v>
      </c>
      <c r="H10">
        <v>0.30427102376787268</v>
      </c>
      <c r="I10">
        <v>0.14693331447119085</v>
      </c>
      <c r="J10">
        <v>2.2018068325307862E-2</v>
      </c>
      <c r="K10">
        <v>2.6407989697739744E-2</v>
      </c>
      <c r="L10">
        <v>-0.12256322738857986</v>
      </c>
      <c r="M10">
        <v>4.2934084121661262E-2</v>
      </c>
      <c r="N10">
        <v>0.21274827949881225</v>
      </c>
      <c r="O10">
        <v>-0.14808086124447153</v>
      </c>
      <c r="P10">
        <v>-3.4050081826139708E-2</v>
      </c>
      <c r="Q10">
        <v>1.0790205155266446E-2</v>
      </c>
      <c r="R10">
        <v>-0.12666057486832982</v>
      </c>
      <c r="S10">
        <v>-0.90044367012166604</v>
      </c>
      <c r="T10">
        <v>6.0914290139204484E-2</v>
      </c>
      <c r="U10">
        <v>0.11761975492184257</v>
      </c>
      <c r="V10">
        <v>-3.8444078081972172E-2</v>
      </c>
      <c r="W10">
        <v>-6.2665517596925175</v>
      </c>
      <c r="X10">
        <v>-7.092083193119727</v>
      </c>
      <c r="Y10">
        <v>-0.45421431639056309</v>
      </c>
      <c r="Z10">
        <v>1.3596346547225302</v>
      </c>
      <c r="AA10">
        <v>0.79183935458425925</v>
      </c>
      <c r="AB10">
        <v>-0.16419254870506184</v>
      </c>
      <c r="AC10">
        <v>-7.055046791066145</v>
      </c>
      <c r="AD10">
        <v>-7.9185566386677708</v>
      </c>
      <c r="AE10">
        <v>7.4242472222015472</v>
      </c>
      <c r="AF10">
        <v>8.3304475560665985</v>
      </c>
      <c r="AG10">
        <v>1.1132415527557997</v>
      </c>
      <c r="AH10">
        <v>-3.3422647750346701E-2</v>
      </c>
      <c r="AI10">
        <v>0.33062479092405295</v>
      </c>
      <c r="AJ10">
        <v>1.669042845422235</v>
      </c>
      <c r="AK10">
        <v>25.256635072028693</v>
      </c>
      <c r="AL10">
        <v>25.189541769080741</v>
      </c>
      <c r="AM10">
        <v>5.4981252452165936</v>
      </c>
      <c r="AN10">
        <v>4.5644572583253833</v>
      </c>
      <c r="AO10">
        <v>4.8677552769913337</v>
      </c>
      <c r="AP10">
        <v>15.296161453880645</v>
      </c>
      <c r="AQ10">
        <v>0.8382442649840971</v>
      </c>
      <c r="AR10">
        <v>6.2432412650732303</v>
      </c>
      <c r="AS10">
        <v>1.6835682311648006</v>
      </c>
      <c r="AT10">
        <v>5.5536592708947632</v>
      </c>
      <c r="AU10">
        <v>-31.509169702694621</v>
      </c>
      <c r="AV10">
        <v>-36.650429942467809</v>
      </c>
      <c r="AW10">
        <v>-7.2032873243987314</v>
      </c>
      <c r="AX10">
        <v>-1.2848850875061177</v>
      </c>
      <c r="AY10">
        <v>-1.6591172825170255</v>
      </c>
      <c r="AZ10">
        <v>0.87706611236972865</v>
      </c>
      <c r="BA10">
        <v>12.911727889807926</v>
      </c>
      <c r="BB10">
        <v>-0.8814684890703951</v>
      </c>
      <c r="BC10">
        <v>-89.873884374962515</v>
      </c>
      <c r="BD10">
        <v>-88.767271521050333</v>
      </c>
      <c r="BE10">
        <v>8.680443016256099</v>
      </c>
      <c r="BF10">
        <v>5.1959799737692567</v>
      </c>
      <c r="BG10">
        <v>-7.6808553882387409</v>
      </c>
      <c r="BH10">
        <v>-15.114206679444138</v>
      </c>
      <c r="BI10">
        <v>16.027298641473561</v>
      </c>
      <c r="BJ10">
        <v>4.6048512501560595</v>
      </c>
      <c r="BK10">
        <v>3.6492578711404406</v>
      </c>
      <c r="BL10">
        <v>15.067660983584341</v>
      </c>
      <c r="BM10">
        <v>4.4446029261642561</v>
      </c>
      <c r="BN10">
        <v>5.2571525407297885</v>
      </c>
      <c r="BO10">
        <v>0.80987718821107535</v>
      </c>
      <c r="BP10">
        <v>-0.58338444206610007</v>
      </c>
      <c r="BQ10">
        <v>3.8308574220217287E-2</v>
      </c>
      <c r="BR10">
        <v>0.19389090437559892</v>
      </c>
      <c r="BS10">
        <v>-0.12472072744580182</v>
      </c>
      <c r="BT10">
        <v>-0.10416578842420143</v>
      </c>
    </row>
    <row r="11" spans="1:94" x14ac:dyDescent="0.2">
      <c r="A11">
        <v>0.57757461249032604</v>
      </c>
      <c r="B11">
        <v>-0.30727691978091876</v>
      </c>
      <c r="C11">
        <v>0.12895321066898435</v>
      </c>
      <c r="D11">
        <v>0.24547893702075482</v>
      </c>
      <c r="E11">
        <v>2.2232698484351616E-2</v>
      </c>
      <c r="F11">
        <v>-0.11145330423636723</v>
      </c>
      <c r="G11">
        <v>-0.23439163775901342</v>
      </c>
      <c r="H11">
        <v>0.25382529689077871</v>
      </c>
      <c r="I11">
        <v>0.14583711929240378</v>
      </c>
      <c r="J11">
        <v>2.2325919658095425E-2</v>
      </c>
      <c r="K11">
        <v>2.9589630286955382E-2</v>
      </c>
      <c r="L11">
        <v>-0.11371065302831715</v>
      </c>
      <c r="M11">
        <v>0.11568822986991201</v>
      </c>
      <c r="N11">
        <v>0.29990381683224021</v>
      </c>
      <c r="O11">
        <v>-0.15535093832516872</v>
      </c>
      <c r="P11">
        <v>-4.2735970116826838E-2</v>
      </c>
      <c r="Q11">
        <v>1.9301872619854679E-2</v>
      </c>
      <c r="R11">
        <v>-0.1178571942297845</v>
      </c>
      <c r="S11">
        <v>-0.79174418107024436</v>
      </c>
      <c r="T11">
        <v>0.30856359852877324</v>
      </c>
      <c r="U11">
        <v>0.26879686193630309</v>
      </c>
      <c r="V11">
        <v>-0.169216863266763</v>
      </c>
      <c r="W11">
        <v>-7.183934111100605</v>
      </c>
      <c r="X11">
        <v>-7.1725672039614032</v>
      </c>
      <c r="Y11">
        <v>-0.27765777191529445</v>
      </c>
      <c r="Z11">
        <v>1.4874999822036779</v>
      </c>
      <c r="AA11">
        <v>0.80218004000830523</v>
      </c>
      <c r="AB11">
        <v>-0.16519532804647502</v>
      </c>
      <c r="AC11">
        <v>-8.0377368895112316</v>
      </c>
      <c r="AD11">
        <v>-7.974674930702653</v>
      </c>
      <c r="AE11">
        <v>8.4362548193607072</v>
      </c>
      <c r="AF11">
        <v>8.4203336541600056</v>
      </c>
      <c r="AG11">
        <v>1.0349366579792678</v>
      </c>
      <c r="AH11">
        <v>-8.4754663575097589E-2</v>
      </c>
      <c r="AI11">
        <v>0.42669991878443092</v>
      </c>
      <c r="AJ11">
        <v>1.6097258603085804</v>
      </c>
      <c r="AK11">
        <v>23.485021310053479</v>
      </c>
      <c r="AL11">
        <v>23.170536339771822</v>
      </c>
      <c r="AM11">
        <v>5.7263367977209976</v>
      </c>
      <c r="AN11">
        <v>4.8090012510087172</v>
      </c>
      <c r="AO11">
        <v>5.9120600604778701</v>
      </c>
      <c r="AP11">
        <v>15.314937230801883</v>
      </c>
      <c r="AQ11">
        <v>1.0563934464546942</v>
      </c>
      <c r="AR11">
        <v>5.2845580547119457</v>
      </c>
      <c r="AS11">
        <v>1.5070965332101718</v>
      </c>
      <c r="AT11">
        <v>5.1700654668656449</v>
      </c>
      <c r="AU11">
        <v>-31.024623194267434</v>
      </c>
      <c r="AV11">
        <v>-36.962988994737508</v>
      </c>
      <c r="AW11">
        <v>-5.6766105103554532</v>
      </c>
      <c r="AX11">
        <v>-0.24657611659055342</v>
      </c>
      <c r="AY11">
        <v>-1.2543104867816732</v>
      </c>
      <c r="AZ11">
        <v>0.75176593095905153</v>
      </c>
      <c r="BA11">
        <v>11.060567362580118</v>
      </c>
      <c r="BB11">
        <v>-0.21654926575935118</v>
      </c>
      <c r="BC11">
        <v>-89.329743847256026</v>
      </c>
      <c r="BD11">
        <v>-88.610972418673299</v>
      </c>
      <c r="BE11">
        <v>7.7827444720039392</v>
      </c>
      <c r="BF11">
        <v>5.277143076508727</v>
      </c>
      <c r="BG11">
        <v>-7.9354565484695261</v>
      </c>
      <c r="BH11">
        <v>-15.215157894324831</v>
      </c>
      <c r="BI11">
        <v>15.946469109624553</v>
      </c>
      <c r="BJ11">
        <v>4.3613281508662061</v>
      </c>
      <c r="BK11">
        <v>4.0643913871615966</v>
      </c>
      <c r="BL11">
        <v>15.289886298479038</v>
      </c>
      <c r="BM11">
        <v>4.1862363871981687</v>
      </c>
      <c r="BN11">
        <v>5.0240747313425631</v>
      </c>
      <c r="BO11">
        <v>0.80858990806262998</v>
      </c>
      <c r="BP11">
        <v>-0.6225849616689958</v>
      </c>
      <c r="BQ11">
        <v>2.6156844095937944E-2</v>
      </c>
      <c r="BR11">
        <v>0.18747606967850888</v>
      </c>
      <c r="BS11">
        <v>-0.23188252034397994</v>
      </c>
      <c r="BT11">
        <v>-0.19125451756407363</v>
      </c>
    </row>
    <row r="12" spans="1:94" x14ac:dyDescent="0.2">
      <c r="A12">
        <v>0.45509225240454126</v>
      </c>
      <c r="B12">
        <v>-0.43146686447455884</v>
      </c>
      <c r="C12">
        <v>0.1837481479446256</v>
      </c>
      <c r="D12">
        <v>0.25619998177639797</v>
      </c>
      <c r="E12">
        <v>2.5025126819587303E-2</v>
      </c>
      <c r="F12">
        <v>-0.10012150040161319</v>
      </c>
      <c r="G12">
        <v>-0.21168636156333792</v>
      </c>
      <c r="H12">
        <v>0.22756834858097169</v>
      </c>
      <c r="I12">
        <v>0.13878436326083785</v>
      </c>
      <c r="J12">
        <v>-5.6122867117785796E-4</v>
      </c>
      <c r="K12">
        <v>3.1361309496701378E-2</v>
      </c>
      <c r="L12">
        <v>-0.10574072631674744</v>
      </c>
      <c r="M12">
        <v>0.18932407998961598</v>
      </c>
      <c r="N12">
        <v>0.34634290021186259</v>
      </c>
      <c r="O12">
        <v>-0.15346357609538863</v>
      </c>
      <c r="P12">
        <v>-4.402276502746124E-2</v>
      </c>
      <c r="Q12">
        <v>2.5651949295123037E-2</v>
      </c>
      <c r="R12">
        <v>-0.10930557973997329</v>
      </c>
      <c r="S12">
        <v>-0.52344581967262516</v>
      </c>
      <c r="T12">
        <v>0.67800140445201285</v>
      </c>
      <c r="U12">
        <v>0.38979608864373383</v>
      </c>
      <c r="V12">
        <v>-0.27534929790281037</v>
      </c>
      <c r="W12">
        <v>-7.7618445975766424</v>
      </c>
      <c r="X12">
        <v>-6.7087946715379134</v>
      </c>
      <c r="Y12">
        <v>8.641952885807401E-3</v>
      </c>
      <c r="Z12">
        <v>1.583418314236233</v>
      </c>
      <c r="AA12">
        <v>0.75431655246415441</v>
      </c>
      <c r="AB12">
        <v>-7.4487627424795519E-2</v>
      </c>
      <c r="AC12">
        <v>-8.6628093494041103</v>
      </c>
      <c r="AD12">
        <v>-7.4903251716141419</v>
      </c>
      <c r="AE12">
        <v>9.0849731093161861</v>
      </c>
      <c r="AF12">
        <v>7.9604233932608608</v>
      </c>
      <c r="AG12">
        <v>0.92120740433307136</v>
      </c>
      <c r="AH12">
        <v>-4.6723854535694123E-2</v>
      </c>
      <c r="AI12">
        <v>0.49699694458813654</v>
      </c>
      <c r="AJ12">
        <v>1.5221000759914698</v>
      </c>
      <c r="AK12">
        <v>21.614440120357717</v>
      </c>
      <c r="AL12">
        <v>21.069267274782185</v>
      </c>
      <c r="AM12">
        <v>5.6983691306518081</v>
      </c>
      <c r="AN12">
        <v>4.8550530405648473</v>
      </c>
      <c r="AO12">
        <v>8.1969926781921192</v>
      </c>
      <c r="AP12">
        <v>15.933906125444997</v>
      </c>
      <c r="AQ12">
        <v>1.19933937331107</v>
      </c>
      <c r="AR12">
        <v>4.1423717832869631</v>
      </c>
      <c r="AS12">
        <v>1.392216083500508</v>
      </c>
      <c r="AT12">
        <v>4.7520819462339645</v>
      </c>
      <c r="AU12">
        <v>-31.341933492527687</v>
      </c>
      <c r="AV12">
        <v>-37.470555572654845</v>
      </c>
      <c r="AW12">
        <v>-3.9224285614561252</v>
      </c>
      <c r="AX12">
        <v>0.68332219230419033</v>
      </c>
      <c r="AY12">
        <v>-0.79227527099193229</v>
      </c>
      <c r="AZ12">
        <v>0.66986915851695861</v>
      </c>
      <c r="BA12">
        <v>8.9188310197677545</v>
      </c>
      <c r="BB12">
        <v>0.21809321966171724</v>
      </c>
      <c r="BC12">
        <v>-89.055958193643448</v>
      </c>
      <c r="BD12">
        <v>-88.482558269062835</v>
      </c>
      <c r="BE12">
        <v>6.7055651790518098</v>
      </c>
      <c r="BF12">
        <v>5.2762718463205704</v>
      </c>
      <c r="BG12">
        <v>-7.9777204139182061</v>
      </c>
      <c r="BH12">
        <v>-15.257266041709581</v>
      </c>
      <c r="BI12">
        <v>15.836542533479342</v>
      </c>
      <c r="BJ12">
        <v>4.006872827916566</v>
      </c>
      <c r="BK12">
        <v>4.6068253316821455</v>
      </c>
      <c r="BL12">
        <v>15.49733722667356</v>
      </c>
      <c r="BM12">
        <v>3.7380253910048546</v>
      </c>
      <c r="BN12">
        <v>4.752698888486889</v>
      </c>
      <c r="BO12">
        <v>0.63970483593327576</v>
      </c>
      <c r="BP12">
        <v>-0.79562427907012812</v>
      </c>
      <c r="BQ12">
        <v>3.23259279196818E-2</v>
      </c>
      <c r="BR12">
        <v>0.18260090074486551</v>
      </c>
      <c r="BS12">
        <v>-0.34557897266486626</v>
      </c>
      <c r="BT12">
        <v>-0.22431980517647679</v>
      </c>
    </row>
    <row r="13" spans="1:94" x14ac:dyDescent="0.2">
      <c r="A13">
        <v>0.36049582717529999</v>
      </c>
      <c r="B13">
        <v>-0.53865808246488134</v>
      </c>
      <c r="C13">
        <v>0.17036179386769371</v>
      </c>
      <c r="D13">
        <v>0.24346484862217815</v>
      </c>
      <c r="E13">
        <v>2.7038983691580427E-2</v>
      </c>
      <c r="F13">
        <v>-7.9062119536876307E-2</v>
      </c>
      <c r="G13">
        <v>-0.22789189708389301</v>
      </c>
      <c r="H13">
        <v>0.19861837864220766</v>
      </c>
      <c r="I13">
        <v>0.12146964006290389</v>
      </c>
      <c r="J13">
        <v>-3.4919218370297572E-2</v>
      </c>
      <c r="K13">
        <v>3.270135185885463E-2</v>
      </c>
      <c r="L13">
        <v>-8.7674119883591223E-2</v>
      </c>
      <c r="M13">
        <v>0.29744099728100282</v>
      </c>
      <c r="N13">
        <v>0.37441297625923931</v>
      </c>
      <c r="O13">
        <v>-0.1445485454395157</v>
      </c>
      <c r="P13">
        <v>-5.5302803346620383E-2</v>
      </c>
      <c r="Q13">
        <v>3.0969083106153379E-2</v>
      </c>
      <c r="R13">
        <v>-9.0197757463727712E-2</v>
      </c>
      <c r="S13">
        <v>-0.27811512377171022</v>
      </c>
      <c r="T13">
        <v>0.98503032474971219</v>
      </c>
      <c r="U13">
        <v>0.40946877960545924</v>
      </c>
      <c r="V13">
        <v>-0.35563180368387481</v>
      </c>
      <c r="W13">
        <v>-7.4004152588918828</v>
      </c>
      <c r="X13">
        <v>-6.1111121583965504</v>
      </c>
      <c r="Y13">
        <v>0.26120562421784554</v>
      </c>
      <c r="Z13">
        <v>1.6189679588259436</v>
      </c>
      <c r="AA13">
        <v>0.64197935151830687</v>
      </c>
      <c r="AB13">
        <v>1.8218811775548124E-2</v>
      </c>
      <c r="AC13">
        <v>-8.3212451610394371</v>
      </c>
      <c r="AD13">
        <v>-6.880939964089043</v>
      </c>
      <c r="AE13">
        <v>8.7618711459331475</v>
      </c>
      <c r="AF13">
        <v>7.3655415938299678</v>
      </c>
      <c r="AG13">
        <v>0.75826014592938673</v>
      </c>
      <c r="AH13">
        <v>-3.3774206493640902E-3</v>
      </c>
      <c r="AI13">
        <v>0.45904487979389264</v>
      </c>
      <c r="AJ13">
        <v>1.4084638579986932</v>
      </c>
      <c r="AK13">
        <v>19.759087642050233</v>
      </c>
      <c r="AL13">
        <v>19.007672768665632</v>
      </c>
      <c r="AM13">
        <v>5.4758899879024963</v>
      </c>
      <c r="AN13">
        <v>4.7396485176931193</v>
      </c>
      <c r="AO13">
        <v>10.46731739345983</v>
      </c>
      <c r="AP13">
        <v>16.6979031888552</v>
      </c>
      <c r="AQ13">
        <v>1.414345117156691</v>
      </c>
      <c r="AR13">
        <v>3.048437667419194</v>
      </c>
      <c r="AS13">
        <v>1.3492587381739249</v>
      </c>
      <c r="AT13">
        <v>4.2950996996123409</v>
      </c>
      <c r="AU13">
        <v>-31.726055091850775</v>
      </c>
      <c r="AV13">
        <v>-37.920119992800728</v>
      </c>
      <c r="AW13">
        <v>-2.0075803038553217</v>
      </c>
      <c r="AX13">
        <v>1.5638205530894627</v>
      </c>
      <c r="AY13">
        <v>-0.38760041681256735</v>
      </c>
      <c r="AZ13">
        <v>0.59625728315910365</v>
      </c>
      <c r="BA13">
        <v>7.0216593828979939</v>
      </c>
      <c r="BB13">
        <v>0.60874644618078044</v>
      </c>
      <c r="BC13">
        <v>-88.957922757105024</v>
      </c>
      <c r="BD13">
        <v>-88.366082206670356</v>
      </c>
      <c r="BE13">
        <v>5.6629330462952305</v>
      </c>
      <c r="BF13">
        <v>5.2170756393538733</v>
      </c>
      <c r="BG13">
        <v>-7.8160351166244215</v>
      </c>
      <c r="BH13">
        <v>-15.275398628286577</v>
      </c>
      <c r="BI13">
        <v>15.732051257736702</v>
      </c>
      <c r="BJ13">
        <v>3.5888725842199989</v>
      </c>
      <c r="BK13">
        <v>5.1896068907864317</v>
      </c>
      <c r="BL13">
        <v>15.691626168541561</v>
      </c>
      <c r="BM13">
        <v>3.1255831074723459</v>
      </c>
      <c r="BN13">
        <v>4.3890876546275557</v>
      </c>
      <c r="BO13">
        <v>0.50345555900463845</v>
      </c>
      <c r="BP13">
        <v>-0.92587136326235353</v>
      </c>
      <c r="BQ13">
        <v>5.042712578397246E-2</v>
      </c>
      <c r="BR13">
        <v>0.16116044431503224</v>
      </c>
      <c r="BS13">
        <v>-0.50772607548489712</v>
      </c>
      <c r="BT13">
        <v>-0.25069985786827265</v>
      </c>
    </row>
    <row r="14" spans="1:94" x14ac:dyDescent="0.2">
      <c r="A14">
        <v>0.35858340715783044</v>
      </c>
      <c r="B14">
        <v>-0.55174970676335899</v>
      </c>
      <c r="C14">
        <v>0.11638770804070893</v>
      </c>
      <c r="D14">
        <v>0.20545669232239955</v>
      </c>
      <c r="E14">
        <v>2.8913613051209677E-2</v>
      </c>
      <c r="F14">
        <v>-8.3745958946414165E-2</v>
      </c>
      <c r="G14">
        <v>-0.30432050246267456</v>
      </c>
      <c r="H14">
        <v>0.13260215539806741</v>
      </c>
      <c r="I14">
        <v>0.11632699281840089</v>
      </c>
      <c r="J14">
        <v>-4.5781227576153563E-2</v>
      </c>
      <c r="K14">
        <v>3.4476230066293995E-2</v>
      </c>
      <c r="L14">
        <v>-9.1080970766571553E-2</v>
      </c>
      <c r="M14">
        <v>0.45679883131490701</v>
      </c>
      <c r="N14">
        <v>0.42558643161378112</v>
      </c>
      <c r="O14">
        <v>-0.11795115783894219</v>
      </c>
      <c r="P14">
        <v>-5.4955452418700861E-2</v>
      </c>
      <c r="Q14">
        <v>3.5291045281657399E-2</v>
      </c>
      <c r="R14">
        <v>-9.2940502877591494E-2</v>
      </c>
      <c r="S14">
        <v>-0.1392207300663629</v>
      </c>
      <c r="T14">
        <v>1.1448678593574599</v>
      </c>
      <c r="U14">
        <v>0.37993784569372513</v>
      </c>
      <c r="V14">
        <v>-0.39330583474575209</v>
      </c>
      <c r="W14">
        <v>-6.8688556368150557</v>
      </c>
      <c r="X14">
        <v>-5.7888619912684192</v>
      </c>
      <c r="Y14">
        <v>0.45832960152962837</v>
      </c>
      <c r="Z14">
        <v>1.6000098625206249</v>
      </c>
      <c r="AA14">
        <v>0.51827757813184361</v>
      </c>
      <c r="AB14">
        <v>7.3128680875510083E-2</v>
      </c>
      <c r="AC14">
        <v>-7.7926034623744656</v>
      </c>
      <c r="AD14">
        <v>-6.5553039090741212</v>
      </c>
      <c r="AE14">
        <v>8.2478721274282751</v>
      </c>
      <c r="AF14">
        <v>7.0505342030980254</v>
      </c>
      <c r="AG14">
        <v>0.6055908555926115</v>
      </c>
      <c r="AH14">
        <v>1.6393056968512766E-2</v>
      </c>
      <c r="AI14">
        <v>0.41208946837300403</v>
      </c>
      <c r="AJ14">
        <v>1.266464168375524</v>
      </c>
      <c r="AK14">
        <v>18.023795624079678</v>
      </c>
      <c r="AL14">
        <v>17.110992819567169</v>
      </c>
      <c r="AM14">
        <v>5.1520484954904626</v>
      </c>
      <c r="AN14">
        <v>4.5228135331787778</v>
      </c>
      <c r="AO14">
        <v>11.690917338647248</v>
      </c>
      <c r="AP14">
        <v>17.177110608450363</v>
      </c>
      <c r="AQ14">
        <v>1.7659040242141015</v>
      </c>
      <c r="AR14">
        <v>2.230428179671295</v>
      </c>
      <c r="AS14">
        <v>1.3259366916530864</v>
      </c>
      <c r="AT14">
        <v>3.8386638600880851</v>
      </c>
      <c r="AU14">
        <v>-31.583458035316749</v>
      </c>
      <c r="AV14">
        <v>-38.001854989459119</v>
      </c>
      <c r="AW14">
        <v>-7.102199465952308E-2</v>
      </c>
      <c r="AX14">
        <v>2.4836330862932705</v>
      </c>
      <c r="AY14">
        <v>-0.12020445704385256</v>
      </c>
      <c r="AZ14">
        <v>0.51766985918629815</v>
      </c>
      <c r="BA14">
        <v>5.7590347757659544</v>
      </c>
      <c r="BB14">
        <v>1.0257400779422898</v>
      </c>
      <c r="BC14">
        <v>-88.897596331289904</v>
      </c>
      <c r="BD14">
        <v>-88.252155719594498</v>
      </c>
      <c r="BE14">
        <v>4.7937567004516568</v>
      </c>
      <c r="BF14">
        <v>5.0897694436709617</v>
      </c>
      <c r="BG14">
        <v>-7.5573474022849432</v>
      </c>
      <c r="BH14">
        <v>-15.318620209863594</v>
      </c>
      <c r="BI14">
        <v>15.68150542885377</v>
      </c>
      <c r="BJ14">
        <v>3.1300606296208522</v>
      </c>
      <c r="BK14">
        <v>5.7104193982374651</v>
      </c>
      <c r="BL14">
        <v>15.878539663186208</v>
      </c>
      <c r="BM14">
        <v>2.3978755112685843</v>
      </c>
      <c r="BN14">
        <v>3.8967685266663761</v>
      </c>
      <c r="BO14">
        <v>0.49880318647754396</v>
      </c>
      <c r="BP14">
        <v>-0.85225541725281584</v>
      </c>
      <c r="BQ14">
        <v>7.8695628242444735E-2</v>
      </c>
      <c r="BR14">
        <v>9.9019229122516067E-2</v>
      </c>
      <c r="BS14">
        <v>-0.71866848757538848</v>
      </c>
      <c r="BT14">
        <v>-0.31819783001370305</v>
      </c>
    </row>
    <row r="15" spans="1:94" x14ac:dyDescent="0.2">
      <c r="A15">
        <v>0.38496034322379558</v>
      </c>
      <c r="B15">
        <v>-0.52897291720730322</v>
      </c>
      <c r="C15">
        <v>5.4108680024671341E-2</v>
      </c>
      <c r="D15">
        <v>0.17975893959811232</v>
      </c>
      <c r="E15">
        <v>3.1299668876743493E-2</v>
      </c>
      <c r="F15">
        <v>-7.7117092549234531E-2</v>
      </c>
      <c r="G15">
        <v>-0.37952537199205988</v>
      </c>
      <c r="H15">
        <v>7.6251166334190768E-2</v>
      </c>
      <c r="I15">
        <v>9.4193741960101773E-2</v>
      </c>
      <c r="J15">
        <v>-4.2016692526352845E-2</v>
      </c>
      <c r="K15">
        <v>3.5227019560242531E-2</v>
      </c>
      <c r="L15">
        <v>-8.2047976626811958E-2</v>
      </c>
      <c r="M15">
        <v>0.60099655333126278</v>
      </c>
      <c r="N15">
        <v>0.48425350792232041</v>
      </c>
      <c r="O15">
        <v>-0.11375353459955841</v>
      </c>
      <c r="P15">
        <v>-4.4989618570984907E-2</v>
      </c>
      <c r="Q15">
        <v>3.7024768928433607E-2</v>
      </c>
      <c r="R15">
        <v>-8.3966527848925471E-2</v>
      </c>
      <c r="S15">
        <v>-9.4581741298658095E-2</v>
      </c>
      <c r="T15">
        <v>1.2167952201401964</v>
      </c>
      <c r="U15">
        <v>0.36165366691174405</v>
      </c>
      <c r="V15">
        <v>-0.42162956295812848</v>
      </c>
      <c r="W15">
        <v>-6.8601998393429016</v>
      </c>
      <c r="X15">
        <v>-5.6748603110507778</v>
      </c>
      <c r="Y15">
        <v>0.61375222395254192</v>
      </c>
      <c r="Z15">
        <v>1.6036193727960828</v>
      </c>
      <c r="AA15">
        <v>0.42897005086200457</v>
      </c>
      <c r="AB15">
        <v>0.10106284213100859</v>
      </c>
      <c r="AC15">
        <v>-7.785904528246852</v>
      </c>
      <c r="AD15">
        <v>-6.4421624823622974</v>
      </c>
      <c r="AE15">
        <v>8.2604052976141009</v>
      </c>
      <c r="AF15">
        <v>6.9548594986421053</v>
      </c>
      <c r="AG15">
        <v>0.49536378949636029</v>
      </c>
      <c r="AH15">
        <v>3.1246437588752909E-2</v>
      </c>
      <c r="AI15">
        <v>0.37134484209887625</v>
      </c>
      <c r="AJ15">
        <v>1.1602920068356233</v>
      </c>
      <c r="AK15">
        <v>16.432652076782336</v>
      </c>
      <c r="AL15">
        <v>15.457704029993293</v>
      </c>
      <c r="AM15">
        <v>4.7973548888369422</v>
      </c>
      <c r="AN15">
        <v>4.2716068556141646</v>
      </c>
      <c r="AO15">
        <v>11.701658815135982</v>
      </c>
      <c r="AP15">
        <v>17.220852928779415</v>
      </c>
      <c r="AQ15">
        <v>2.1695801476193721</v>
      </c>
      <c r="AR15">
        <v>1.8178210315109717</v>
      </c>
      <c r="AS15">
        <v>1.2588290465449878</v>
      </c>
      <c r="AT15">
        <v>3.4398385563739229</v>
      </c>
      <c r="AU15">
        <v>-30.87951928491308</v>
      </c>
      <c r="AV15">
        <v>-37.538014196286611</v>
      </c>
      <c r="AW15">
        <v>1.7257313703065782</v>
      </c>
      <c r="AX15">
        <v>3.519590627452529</v>
      </c>
      <c r="AY15">
        <v>-3.2823500803866364E-3</v>
      </c>
      <c r="AZ15">
        <v>0.44895092383959989</v>
      </c>
      <c r="BA15">
        <v>5.2050148653926751</v>
      </c>
      <c r="BB15">
        <v>1.3902833240125361</v>
      </c>
      <c r="BC15">
        <v>-88.763968861063944</v>
      </c>
      <c r="BD15">
        <v>-88.135172858117244</v>
      </c>
      <c r="BE15">
        <v>4.1239612928529024</v>
      </c>
      <c r="BF15">
        <v>4.8718549794323884</v>
      </c>
      <c r="BG15">
        <v>-7.3370895178697211</v>
      </c>
      <c r="BH15">
        <v>-15.417299330190099</v>
      </c>
      <c r="BI15">
        <v>15.726157575458268</v>
      </c>
      <c r="BJ15">
        <v>2.6388953087297056</v>
      </c>
      <c r="BK15">
        <v>6.0744389504480027</v>
      </c>
      <c r="BL15">
        <v>16.064769660733056</v>
      </c>
      <c r="BM15">
        <v>1.6162229068290384</v>
      </c>
      <c r="BN15">
        <v>3.2653312547555098</v>
      </c>
      <c r="BO15">
        <v>0.52204013649414904</v>
      </c>
      <c r="BP15">
        <v>-0.71716245756518204</v>
      </c>
      <c r="BQ15">
        <v>7.7353112254216275E-2</v>
      </c>
      <c r="BR15">
        <v>6.6244135376148205E-2</v>
      </c>
      <c r="BS15">
        <v>-0.84218860181388511</v>
      </c>
      <c r="BT15">
        <v>-0.43280909439956639</v>
      </c>
    </row>
    <row r="16" spans="1:94" x14ac:dyDescent="0.2">
      <c r="A16">
        <v>0.39281848972197836</v>
      </c>
      <c r="B16">
        <v>-0.502648832831041</v>
      </c>
      <c r="C16">
        <v>2.5352442269174505E-2</v>
      </c>
      <c r="D16">
        <v>0.2386246862476058</v>
      </c>
      <c r="E16">
        <v>3.1801116002473429E-2</v>
      </c>
      <c r="F16">
        <v>-6.4132727693644462E-2</v>
      </c>
      <c r="G16">
        <v>-0.43514845271256775</v>
      </c>
      <c r="H16">
        <v>8.8202688544243402E-2</v>
      </c>
      <c r="I16">
        <v>7.9246373815466162E-2</v>
      </c>
      <c r="J16">
        <v>-2.0374499568378043E-2</v>
      </c>
      <c r="K16">
        <v>3.3640948608242294E-2</v>
      </c>
      <c r="L16">
        <v>-6.7654765493173119E-2</v>
      </c>
      <c r="M16">
        <v>0.72893753122437666</v>
      </c>
      <c r="N16">
        <v>0.49083673441721665</v>
      </c>
      <c r="O16">
        <v>-0.11136025473528724</v>
      </c>
      <c r="P16">
        <v>-5.1276785765707558E-2</v>
      </c>
      <c r="Q16">
        <v>3.6199135950166418E-2</v>
      </c>
      <c r="R16">
        <v>-6.8349742654906398E-2</v>
      </c>
      <c r="S16">
        <v>-1.3323763384624423E-2</v>
      </c>
      <c r="T16">
        <v>1.1631865477346539</v>
      </c>
      <c r="U16">
        <v>0.38485803002935937</v>
      </c>
      <c r="V16">
        <v>-0.53231706756366104</v>
      </c>
      <c r="W16">
        <v>-7.0149722899761429</v>
      </c>
      <c r="X16">
        <v>-5.4618060463526925</v>
      </c>
      <c r="Y16">
        <v>0.78816536405096127</v>
      </c>
      <c r="Z16">
        <v>1.6290399250078271</v>
      </c>
      <c r="AA16">
        <v>0.36044609509601921</v>
      </c>
      <c r="AB16">
        <v>1.1906620693925779E-2</v>
      </c>
      <c r="AC16">
        <v>-7.9473167470698769</v>
      </c>
      <c r="AD16">
        <v>-6.2341186371032293</v>
      </c>
      <c r="AE16">
        <v>8.450087957929453</v>
      </c>
      <c r="AF16">
        <v>6.7771763981743982</v>
      </c>
      <c r="AG16">
        <v>0.41977234524231571</v>
      </c>
      <c r="AH16">
        <v>-4.4757075555125481E-2</v>
      </c>
      <c r="AI16">
        <v>0.36869232190463197</v>
      </c>
      <c r="AJ16">
        <v>1.0934346089579374</v>
      </c>
      <c r="AK16">
        <v>14.942916601260675</v>
      </c>
      <c r="AL16">
        <v>14.050515793563671</v>
      </c>
      <c r="AM16">
        <v>4.4403929728360767</v>
      </c>
      <c r="AN16">
        <v>4.0440080303122183</v>
      </c>
      <c r="AO16">
        <v>11.030737013799646</v>
      </c>
      <c r="AP16">
        <v>16.99229283305327</v>
      </c>
      <c r="AQ16">
        <v>2.4667797878206299</v>
      </c>
      <c r="AR16">
        <v>1.7973846782112497</v>
      </c>
      <c r="AS16">
        <v>1.1295363463931092</v>
      </c>
      <c r="AT16">
        <v>3.1251218690097384</v>
      </c>
      <c r="AU16">
        <v>-29.968665829534793</v>
      </c>
      <c r="AV16">
        <v>-36.584829796004229</v>
      </c>
      <c r="AW16">
        <v>3.2550451968582892</v>
      </c>
      <c r="AX16">
        <v>4.6990837141593653</v>
      </c>
      <c r="AY16">
        <v>5.9301626839062208E-3</v>
      </c>
      <c r="AZ16">
        <v>0.41710872477508576</v>
      </c>
      <c r="BA16">
        <v>5.1613187211945215</v>
      </c>
      <c r="BB16">
        <v>1.5591644139685965</v>
      </c>
      <c r="BC16">
        <v>-88.49184559459276</v>
      </c>
      <c r="BD16">
        <v>-88.011229483811348</v>
      </c>
      <c r="BE16">
        <v>3.6148439890885125</v>
      </c>
      <c r="BF16">
        <v>4.5596381569629383</v>
      </c>
      <c r="BG16">
        <v>-7.2438709753206858</v>
      </c>
      <c r="BH16">
        <v>-15.569065021535023</v>
      </c>
      <c r="BI16">
        <v>15.884627220096069</v>
      </c>
      <c r="BJ16">
        <v>2.1231002633048455</v>
      </c>
      <c r="BK16">
        <v>6.2161908459073016</v>
      </c>
      <c r="BL16">
        <v>16.258028474033271</v>
      </c>
      <c r="BM16">
        <v>0.84400719489053289</v>
      </c>
      <c r="BN16">
        <v>2.5127375248875197</v>
      </c>
      <c r="BO16">
        <v>0.51640614910076543</v>
      </c>
      <c r="BP16">
        <v>-0.60141474353248781</v>
      </c>
      <c r="BQ16">
        <v>2.8785650385691974E-2</v>
      </c>
      <c r="BR16">
        <v>5.8386733084617545E-2</v>
      </c>
      <c r="BS16">
        <v>-0.83678618359806656</v>
      </c>
      <c r="BT16">
        <v>-0.50968030474119275</v>
      </c>
    </row>
    <row r="17" spans="1:72" x14ac:dyDescent="0.2">
      <c r="A17">
        <v>0.37464259731619842</v>
      </c>
      <c r="B17">
        <v>-0.47887549375968885</v>
      </c>
      <c r="C17">
        <v>2.3350314981442147E-2</v>
      </c>
      <c r="D17">
        <v>0.2360786430774674</v>
      </c>
      <c r="E17">
        <v>3.8844719226938954E-2</v>
      </c>
      <c r="F17">
        <v>-5.4057486253479066E-2</v>
      </c>
      <c r="G17">
        <v>-0.48888731912816147</v>
      </c>
      <c r="H17">
        <v>7.1869297984824262E-2</v>
      </c>
      <c r="I17">
        <v>8.6250046856055862E-2</v>
      </c>
      <c r="J17">
        <v>-2.7914474703592963E-2</v>
      </c>
      <c r="K17">
        <v>3.9530313973529088E-2</v>
      </c>
      <c r="L17">
        <v>-5.7258520675889907E-2</v>
      </c>
      <c r="M17">
        <v>0.86678477463054338</v>
      </c>
      <c r="N17">
        <v>0.54699919815221221</v>
      </c>
      <c r="O17">
        <v>-8.7557760192731329E-2</v>
      </c>
      <c r="P17">
        <v>-5.5926851196646685E-2</v>
      </c>
      <c r="Q17">
        <v>4.0619135567801425E-2</v>
      </c>
      <c r="R17">
        <v>-5.7365966360121458E-2</v>
      </c>
      <c r="S17">
        <v>0.18339406134276898</v>
      </c>
      <c r="T17">
        <v>1.1360532505957754</v>
      </c>
      <c r="U17">
        <v>0.42542331138755252</v>
      </c>
      <c r="V17">
        <v>-0.58159091624571013</v>
      </c>
      <c r="W17">
        <v>-7.3629922842898097</v>
      </c>
      <c r="X17">
        <v>-5.5092909303241226</v>
      </c>
      <c r="Y17">
        <v>1.009885091018522</v>
      </c>
      <c r="Z17">
        <v>1.698955235970981</v>
      </c>
      <c r="AA17">
        <v>0.27486348246550463</v>
      </c>
      <c r="AB17">
        <v>-3.9953606452468714E-3</v>
      </c>
      <c r="AC17">
        <v>-8.3039627466508961</v>
      </c>
      <c r="AD17">
        <v>-6.2958728413476672</v>
      </c>
      <c r="AE17">
        <v>8.8427614739022609</v>
      </c>
      <c r="AF17">
        <v>6.8809688162543168</v>
      </c>
      <c r="AG17">
        <v>0.34568939483976668</v>
      </c>
      <c r="AH17">
        <v>-1.9477793913326255E-2</v>
      </c>
      <c r="AI17">
        <v>0.4188501640742589</v>
      </c>
      <c r="AJ17">
        <v>1.0524955971122076</v>
      </c>
      <c r="AK17">
        <v>13.488272252627231</v>
      </c>
      <c r="AL17">
        <v>12.815268499602373</v>
      </c>
      <c r="AM17">
        <v>4.0933170989482184</v>
      </c>
      <c r="AN17">
        <v>3.8796413186821597</v>
      </c>
      <c r="AO17">
        <v>10.371547930278393</v>
      </c>
      <c r="AP17">
        <v>16.833342372111343</v>
      </c>
      <c r="AQ17">
        <v>2.5344876237187961</v>
      </c>
      <c r="AR17">
        <v>2.0195341491351471</v>
      </c>
      <c r="AS17">
        <v>0.96327461483970689</v>
      </c>
      <c r="AT17">
        <v>2.8826185895031391</v>
      </c>
      <c r="AU17">
        <v>-29.236644651932384</v>
      </c>
      <c r="AV17">
        <v>-35.405949113680407</v>
      </c>
      <c r="AW17">
        <v>4.4354977811570331</v>
      </c>
      <c r="AX17">
        <v>5.9868342722501486</v>
      </c>
      <c r="AY17">
        <v>-3.0561425915164409E-2</v>
      </c>
      <c r="AZ17">
        <v>0.4410466458912064</v>
      </c>
      <c r="BA17">
        <v>5.3343852078975997</v>
      </c>
      <c r="BB17">
        <v>1.4322078362164286</v>
      </c>
      <c r="BC17">
        <v>-88.034825435487406</v>
      </c>
      <c r="BD17">
        <v>-87.876713785591846</v>
      </c>
      <c r="BE17">
        <v>3.2227758115091349</v>
      </c>
      <c r="BF17">
        <v>4.1859109144992734</v>
      </c>
      <c r="BG17">
        <v>-7.299738063620322</v>
      </c>
      <c r="BH17">
        <v>-15.747056930620218</v>
      </c>
      <c r="BI17">
        <v>16.146425452998379</v>
      </c>
      <c r="BJ17">
        <v>1.5971920331703129</v>
      </c>
      <c r="BK17">
        <v>6.1081747183767563</v>
      </c>
      <c r="BL17">
        <v>16.467891019148038</v>
      </c>
      <c r="BM17">
        <v>0.14113224803362487</v>
      </c>
      <c r="BN17">
        <v>1.6800011918958675</v>
      </c>
      <c r="BO17">
        <v>0.4879823246237599</v>
      </c>
      <c r="BP17">
        <v>-0.52134158677289211</v>
      </c>
      <c r="BQ17">
        <v>-5.6944858769692984E-2</v>
      </c>
      <c r="BR17">
        <v>4.0051652332931592E-2</v>
      </c>
      <c r="BS17">
        <v>-0.72815768953705129</v>
      </c>
      <c r="BT17">
        <v>-0.61312864606282214</v>
      </c>
    </row>
    <row r="18" spans="1:72" x14ac:dyDescent="0.2">
      <c r="A18">
        <v>0.3146440175846108</v>
      </c>
      <c r="B18">
        <v>-0.41571455555645492</v>
      </c>
      <c r="C18">
        <v>5.454496495369017E-2</v>
      </c>
      <c r="D18">
        <v>0.28134856037184591</v>
      </c>
      <c r="E18">
        <v>3.7499777245107307E-2</v>
      </c>
      <c r="F18">
        <v>-6.9241698285490927E-2</v>
      </c>
      <c r="G18">
        <v>-0.50112361449488518</v>
      </c>
      <c r="H18">
        <v>4.4789106404828222E-2</v>
      </c>
      <c r="I18">
        <v>9.3610621374495107E-2</v>
      </c>
      <c r="J18">
        <v>8.5924901956309467E-3</v>
      </c>
      <c r="K18">
        <v>3.7685789733669525E-2</v>
      </c>
      <c r="L18">
        <v>-6.9606222535067125E-2</v>
      </c>
      <c r="M18">
        <v>0.93981988581720877</v>
      </c>
      <c r="N18">
        <v>0.62027142927490697</v>
      </c>
      <c r="O18">
        <v>-7.9671363635887754E-2</v>
      </c>
      <c r="P18">
        <v>-3.4953920107872953E-2</v>
      </c>
      <c r="Q18">
        <v>3.7958279107415248E-2</v>
      </c>
      <c r="R18">
        <v>-7.2725038552655108E-2</v>
      </c>
      <c r="S18">
        <v>0.40199719467135009</v>
      </c>
      <c r="T18">
        <v>1.0919700409538335</v>
      </c>
      <c r="U18">
        <v>0.51004433205485578</v>
      </c>
      <c r="V18">
        <v>-0.68178584115484031</v>
      </c>
      <c r="W18">
        <v>-7.4750038177714391</v>
      </c>
      <c r="X18">
        <v>-5.645267252257562</v>
      </c>
      <c r="Y18">
        <v>1.1892911111338462</v>
      </c>
      <c r="Z18">
        <v>1.787198834510064</v>
      </c>
      <c r="AA18">
        <v>0.24286473327614372</v>
      </c>
      <c r="AB18">
        <v>-7.1829020753330683E-2</v>
      </c>
      <c r="AC18">
        <v>-8.42653668022154</v>
      </c>
      <c r="AD18">
        <v>-6.4523388221688318</v>
      </c>
      <c r="AE18">
        <v>8.9971747475635162</v>
      </c>
      <c r="AF18">
        <v>7.0861965904076838</v>
      </c>
      <c r="AG18">
        <v>0.33031943887803189</v>
      </c>
      <c r="AH18">
        <v>-3.2808571044106234E-2</v>
      </c>
      <c r="AI18">
        <v>0.46432133760415767</v>
      </c>
      <c r="AJ18">
        <v>1.0039083271395568</v>
      </c>
      <c r="AK18">
        <v>12.005700828325564</v>
      </c>
      <c r="AL18">
        <v>11.623537133896251</v>
      </c>
      <c r="AM18">
        <v>3.771216716005346</v>
      </c>
      <c r="AN18">
        <v>3.7949970194358058</v>
      </c>
      <c r="AO18">
        <v>10.171755001861436</v>
      </c>
      <c r="AP18">
        <v>17.057738260005809</v>
      </c>
      <c r="AQ18">
        <v>2.3403876322749682</v>
      </c>
      <c r="AR18">
        <v>2.2437374608958365</v>
      </c>
      <c r="AS18">
        <v>0.79271292038346153</v>
      </c>
      <c r="AT18">
        <v>2.6877975829734293</v>
      </c>
      <c r="AU18">
        <v>-28.917883862412893</v>
      </c>
      <c r="AV18">
        <v>-34.366731831454999</v>
      </c>
      <c r="AW18">
        <v>5.2278435476669385</v>
      </c>
      <c r="AX18">
        <v>7.2977707857692806</v>
      </c>
      <c r="AY18">
        <v>-6.8083564172989067E-2</v>
      </c>
      <c r="AZ18">
        <v>0.51622339888268831</v>
      </c>
      <c r="BA18">
        <v>5.5122355901009792</v>
      </c>
      <c r="BB18">
        <v>1.0334145804406341</v>
      </c>
      <c r="BC18">
        <v>-87.346149203779959</v>
      </c>
      <c r="BD18">
        <v>-87.72670638604373</v>
      </c>
      <c r="BE18">
        <v>2.927896849880081</v>
      </c>
      <c r="BF18">
        <v>3.8136751802695934</v>
      </c>
      <c r="BG18">
        <v>-7.5013173848805419</v>
      </c>
      <c r="BH18">
        <v>-15.929383344481876</v>
      </c>
      <c r="BI18">
        <v>16.469843526646979</v>
      </c>
      <c r="BJ18">
        <v>1.0825258657356449</v>
      </c>
      <c r="BK18">
        <v>5.7612009243657267</v>
      </c>
      <c r="BL18">
        <v>16.704366930958933</v>
      </c>
      <c r="BM18">
        <v>-0.44069811669315867</v>
      </c>
      <c r="BN18">
        <v>0.82139483451953788</v>
      </c>
      <c r="BO18">
        <v>0.40915201701044718</v>
      </c>
      <c r="BP18">
        <v>-0.46524640964415637</v>
      </c>
      <c r="BQ18">
        <v>-0.13997475345967772</v>
      </c>
      <c r="BR18">
        <v>4.8119975383203055E-2</v>
      </c>
      <c r="BS18">
        <v>-0.48486220851304412</v>
      </c>
      <c r="BT18">
        <v>-0.69177451309786864</v>
      </c>
    </row>
    <row r="19" spans="1:72" x14ac:dyDescent="0.2">
      <c r="A19">
        <v>0.14682587361764871</v>
      </c>
      <c r="B19">
        <v>-0.43093848445586569</v>
      </c>
      <c r="C19">
        <v>5.3738253892907616E-2</v>
      </c>
      <c r="D19">
        <v>0.34583830269731386</v>
      </c>
      <c r="E19">
        <v>3.311861719546081E-2</v>
      </c>
      <c r="F19">
        <v>-6.0140864466876671E-2</v>
      </c>
      <c r="G19">
        <v>-0.47514948957074943</v>
      </c>
      <c r="H19">
        <v>4.8398686743364644E-2</v>
      </c>
      <c r="I19">
        <v>5.6929524224874288E-2</v>
      </c>
      <c r="J19">
        <v>2.7936773450596197E-2</v>
      </c>
      <c r="K19">
        <v>3.1944696258606922E-2</v>
      </c>
      <c r="L19">
        <v>-5.9375797908965681E-2</v>
      </c>
      <c r="M19">
        <v>0.98778356459579442</v>
      </c>
      <c r="N19">
        <v>0.68516426560506738</v>
      </c>
      <c r="O19">
        <v>-8.7291271698554246E-2</v>
      </c>
      <c r="P19">
        <v>-2.3142558600532253E-2</v>
      </c>
      <c r="Q19">
        <v>3.2709291594001787E-2</v>
      </c>
      <c r="R19">
        <v>-6.4841008062725081E-2</v>
      </c>
      <c r="S19">
        <v>0.7694529640682104</v>
      </c>
      <c r="T19">
        <v>1.1720867515195039</v>
      </c>
      <c r="U19">
        <v>0.57363862630660678</v>
      </c>
      <c r="V19">
        <v>-0.82009650802343892</v>
      </c>
      <c r="W19">
        <v>-7.5910618084290133</v>
      </c>
      <c r="X19">
        <v>-5.8427736101197336</v>
      </c>
      <c r="Y19">
        <v>1.4290335508855745</v>
      </c>
      <c r="Z19">
        <v>1.9556092220530332</v>
      </c>
      <c r="AA19">
        <v>0.13276251151228102</v>
      </c>
      <c r="AB19">
        <v>-0.12221190262179926</v>
      </c>
      <c r="AC19">
        <v>-8.5476024933414703</v>
      </c>
      <c r="AD19">
        <v>-6.6730941890786548</v>
      </c>
      <c r="AE19">
        <v>9.149592634769057</v>
      </c>
      <c r="AF19">
        <v>7.3657791961073835</v>
      </c>
      <c r="AG19">
        <v>0.24423226852516708</v>
      </c>
      <c r="AH19">
        <v>-3.8435410180475915E-2</v>
      </c>
      <c r="AI19">
        <v>0.6121144919959306</v>
      </c>
      <c r="AJ19">
        <v>1.0053224599738613</v>
      </c>
      <c r="AK19">
        <v>10.445549908393538</v>
      </c>
      <c r="AL19">
        <v>10.345234794570008</v>
      </c>
      <c r="AM19">
        <v>3.4876675717121195</v>
      </c>
      <c r="AN19">
        <v>3.7876497742489574</v>
      </c>
      <c r="AO19">
        <v>10.533853988035693</v>
      </c>
      <c r="AP19">
        <v>17.77780502427926</v>
      </c>
      <c r="AQ19">
        <v>1.9305670978236071</v>
      </c>
      <c r="AR19">
        <v>2.2375203980919771</v>
      </c>
      <c r="AS19">
        <v>0.63686513469382766</v>
      </c>
      <c r="AT19">
        <v>2.5249379285160836</v>
      </c>
      <c r="AU19">
        <v>-29.08585961897569</v>
      </c>
      <c r="AV19">
        <v>-33.775962746579808</v>
      </c>
      <c r="AW19">
        <v>5.6398145622159417</v>
      </c>
      <c r="AX19">
        <v>8.529326062655846</v>
      </c>
      <c r="AY19">
        <v>-9.2971402389594685E-2</v>
      </c>
      <c r="AZ19">
        <v>0.6151444617200863</v>
      </c>
      <c r="BA19">
        <v>5.6301414801332053</v>
      </c>
      <c r="BB19">
        <v>0.50851737315751877</v>
      </c>
      <c r="BC19">
        <v>-86.392809303517254</v>
      </c>
      <c r="BD19">
        <v>-87.54316953840879</v>
      </c>
      <c r="BE19">
        <v>2.7268249735867944</v>
      </c>
      <c r="BF19">
        <v>3.5080376851898336</v>
      </c>
      <c r="BG19">
        <v>-7.8564758353510928</v>
      </c>
      <c r="BH19">
        <v>-16.129688701291183</v>
      </c>
      <c r="BI19">
        <v>16.791090374484913</v>
      </c>
      <c r="BJ19">
        <v>0.60118797802291934</v>
      </c>
      <c r="BK19">
        <v>5.2088096414175435</v>
      </c>
      <c r="BL19">
        <v>16.973266311125748</v>
      </c>
      <c r="BM19">
        <v>-0.86348973595648604</v>
      </c>
      <c r="BN19">
        <v>-1.3633469157572823E-2</v>
      </c>
      <c r="BO19">
        <v>0.1851582478273773</v>
      </c>
      <c r="BP19">
        <v>-0.55382279983456828</v>
      </c>
      <c r="BQ19">
        <v>-0.18093090069429635</v>
      </c>
      <c r="BR19">
        <v>2.4182304189630899E-2</v>
      </c>
      <c r="BS19">
        <v>-0.21169828675954802</v>
      </c>
      <c r="BT19">
        <v>-0.6842571540083987</v>
      </c>
    </row>
    <row r="20" spans="1:72" x14ac:dyDescent="0.2">
      <c r="A20">
        <v>-4.130597758647301E-3</v>
      </c>
      <c r="B20">
        <v>-0.46273493164615598</v>
      </c>
      <c r="C20">
        <v>0.10473170388097479</v>
      </c>
      <c r="D20">
        <v>0.40288759312532163</v>
      </c>
      <c r="E20">
        <v>2.826521299686157E-2</v>
      </c>
      <c r="F20">
        <v>-5.7092269936472317E-2</v>
      </c>
      <c r="G20">
        <v>-0.44687255684521887</v>
      </c>
      <c r="H20">
        <v>2.9878602396565319E-2</v>
      </c>
      <c r="I20">
        <v>4.9431877674547459E-2</v>
      </c>
      <c r="J20">
        <v>5.2391160629569028E-2</v>
      </c>
      <c r="K20">
        <v>2.7556076062208737E-2</v>
      </c>
      <c r="L20">
        <v>-5.501999714044703E-2</v>
      </c>
      <c r="M20">
        <v>1.0251744054958061</v>
      </c>
      <c r="N20">
        <v>0.76753123369182119</v>
      </c>
      <c r="O20">
        <v>-9.1169399912343213E-2</v>
      </c>
      <c r="P20">
        <v>-3.9677439073244475E-3</v>
      </c>
      <c r="Q20">
        <v>2.8528638170151114E-2</v>
      </c>
      <c r="R20">
        <v>-6.4644726861551038E-2</v>
      </c>
      <c r="S20">
        <v>1.1240768149563265</v>
      </c>
      <c r="T20">
        <v>1.3560008659531837</v>
      </c>
      <c r="U20">
        <v>0.71516228339479726</v>
      </c>
      <c r="V20">
        <v>-0.95534237286154966</v>
      </c>
      <c r="W20">
        <v>-7.660285785112789</v>
      </c>
      <c r="X20">
        <v>-6.0641613233303788</v>
      </c>
      <c r="Y20">
        <v>1.6565423230419341</v>
      </c>
      <c r="Z20">
        <v>2.1375454809664367</v>
      </c>
      <c r="AA20">
        <v>9.9255828063309237E-2</v>
      </c>
      <c r="AB20">
        <v>-0.14806468381725293</v>
      </c>
      <c r="AC20">
        <v>-8.6191510639306639</v>
      </c>
      <c r="AD20">
        <v>-6.9240848523194014</v>
      </c>
      <c r="AE20">
        <v>9.2430117841887736</v>
      </c>
      <c r="AF20">
        <v>7.6728092778188159</v>
      </c>
      <c r="AG20">
        <v>0.2335662342018161</v>
      </c>
      <c r="AH20">
        <v>-4.4609469086546213E-2</v>
      </c>
      <c r="AI20">
        <v>0.78247332506643197</v>
      </c>
      <c r="AJ20">
        <v>0.99906659050476387</v>
      </c>
      <c r="AK20">
        <v>8.7771509184250611</v>
      </c>
      <c r="AL20">
        <v>8.8939853863443634</v>
      </c>
      <c r="AM20">
        <v>3.2452523733416703</v>
      </c>
      <c r="AN20">
        <v>3.8514260833808289</v>
      </c>
      <c r="AO20">
        <v>11.336310684422433</v>
      </c>
      <c r="AP20">
        <v>18.873228057154478</v>
      </c>
      <c r="AQ20">
        <v>1.4077628931718089</v>
      </c>
      <c r="AR20">
        <v>1.8672312718323141</v>
      </c>
      <c r="AS20">
        <v>0.50961504736384844</v>
      </c>
      <c r="AT20">
        <v>2.3819999473722282</v>
      </c>
      <c r="AU20">
        <v>-29.682518053341155</v>
      </c>
      <c r="AV20">
        <v>-33.77056911240598</v>
      </c>
      <c r="AW20">
        <v>5.7213136599186045</v>
      </c>
      <c r="AX20">
        <v>9.5868821471077528</v>
      </c>
      <c r="AY20">
        <v>-0.10967842411973283</v>
      </c>
      <c r="AZ20">
        <v>0.69997816673671764</v>
      </c>
      <c r="BA20">
        <v>5.7092633364140353</v>
      </c>
      <c r="BB20">
        <v>5.8299196363021957E-2</v>
      </c>
      <c r="BC20">
        <v>-85.158856421650142</v>
      </c>
      <c r="BD20">
        <v>-87.278781447848388</v>
      </c>
      <c r="BE20">
        <v>2.6155378923105483</v>
      </c>
      <c r="BF20">
        <v>3.3127959933204925</v>
      </c>
      <c r="BG20">
        <v>-8.3711715081081479</v>
      </c>
      <c r="BH20">
        <v>-16.384911505542007</v>
      </c>
      <c r="BI20">
        <v>17.037877212101289</v>
      </c>
      <c r="BJ20">
        <v>0.17057204268067999</v>
      </c>
      <c r="BK20">
        <v>4.4891547406407577</v>
      </c>
      <c r="BL20">
        <v>17.271492132409815</v>
      </c>
      <c r="BM20">
        <v>-1.10409305352581</v>
      </c>
      <c r="BN20">
        <v>-0.79288925309506297</v>
      </c>
      <c r="BO20">
        <v>-3.6999380751415172E-2</v>
      </c>
      <c r="BP20">
        <v>-0.70934459607689704</v>
      </c>
      <c r="BQ20">
        <v>-0.17145010093816668</v>
      </c>
      <c r="BR20">
        <v>-6.6409562454983586E-3</v>
      </c>
      <c r="BS20">
        <v>3.1408312686558644E-2</v>
      </c>
      <c r="BT20">
        <v>-0.62312860463915953</v>
      </c>
    </row>
    <row r="21" spans="1:72" x14ac:dyDescent="0.2">
      <c r="A21">
        <v>-0.17252268639914808</v>
      </c>
      <c r="B21">
        <v>-0.52625364368184968</v>
      </c>
      <c r="C21">
        <v>0.13811011155489281</v>
      </c>
      <c r="D21">
        <v>0.41938861589139964</v>
      </c>
      <c r="E21">
        <v>1.8621140999034884E-2</v>
      </c>
      <c r="F21">
        <v>-3.2554641227594154E-2</v>
      </c>
      <c r="G21">
        <v>-0.3898804415481415</v>
      </c>
      <c r="H21">
        <v>1.9909164325039655E-3</v>
      </c>
      <c r="I21">
        <v>3.1249063903650686E-2</v>
      </c>
      <c r="J21">
        <v>5.1471112517367176E-2</v>
      </c>
      <c r="K21">
        <v>1.8496534102185595E-2</v>
      </c>
      <c r="L21">
        <v>-3.0598897704598785E-2</v>
      </c>
      <c r="M21">
        <v>1.0110713438825329</v>
      </c>
      <c r="N21">
        <v>0.83516939226848375</v>
      </c>
      <c r="O21">
        <v>-8.7251970279720995E-2</v>
      </c>
      <c r="P21">
        <v>4.9079291328726522E-3</v>
      </c>
      <c r="Q21">
        <v>1.9349128994363883E-2</v>
      </c>
      <c r="R21">
        <v>-4.2370339925931637E-2</v>
      </c>
      <c r="S21">
        <v>1.4439336973767765</v>
      </c>
      <c r="T21">
        <v>1.6104381405563661</v>
      </c>
      <c r="U21">
        <v>0.79454355643247387</v>
      </c>
      <c r="V21">
        <v>-1.0437688103788307</v>
      </c>
      <c r="W21">
        <v>-7.5438879519450772</v>
      </c>
      <c r="X21">
        <v>-6.0556296988376728</v>
      </c>
      <c r="Y21">
        <v>1.819573853740533</v>
      </c>
      <c r="Z21">
        <v>2.2750862690977649</v>
      </c>
      <c r="AA21">
        <v>2.4536178443552568E-2</v>
      </c>
      <c r="AB21">
        <v>-0.12239440963676251</v>
      </c>
      <c r="AC21">
        <v>-8.5000264005606851</v>
      </c>
      <c r="AD21">
        <v>-6.9554824638380204</v>
      </c>
      <c r="AE21">
        <v>9.1313698644678336</v>
      </c>
      <c r="AF21">
        <v>7.747369446399027</v>
      </c>
      <c r="AG21">
        <v>0.17892175768116558</v>
      </c>
      <c r="AH21">
        <v>-2.7730942106205296E-2</v>
      </c>
      <c r="AI21">
        <v>0.94991975455871036</v>
      </c>
      <c r="AJ21">
        <v>0.98715380004046804</v>
      </c>
      <c r="AK21">
        <v>6.9960333846248384</v>
      </c>
      <c r="AL21">
        <v>7.2495788417035332</v>
      </c>
      <c r="AM21">
        <v>3.0312737272743275</v>
      </c>
      <c r="AN21">
        <v>3.9850313725468092</v>
      </c>
      <c r="AO21">
        <v>12.34545255552116</v>
      </c>
      <c r="AP21">
        <v>20.068658088486576</v>
      </c>
      <c r="AQ21">
        <v>0.92255754908500409</v>
      </c>
      <c r="AR21">
        <v>1.1523814519979423</v>
      </c>
      <c r="AS21">
        <v>0.4296213038007422</v>
      </c>
      <c r="AT21">
        <v>2.2472342597068611</v>
      </c>
      <c r="AU21">
        <v>-30.52637401298211</v>
      </c>
      <c r="AV21">
        <v>-34.272809303121193</v>
      </c>
      <c r="AW21">
        <v>5.5523511760243709</v>
      </c>
      <c r="AX21">
        <v>10.413856076686686</v>
      </c>
      <c r="AY21">
        <v>-0.12648978622346213</v>
      </c>
      <c r="AZ21">
        <v>0.7388180542350149</v>
      </c>
      <c r="BA21">
        <v>5.7888565580514992</v>
      </c>
      <c r="BB21">
        <v>-0.14783355147692717</v>
      </c>
      <c r="BC21">
        <v>-83.635902264754492</v>
      </c>
      <c r="BD21">
        <v>-86.863117617260031</v>
      </c>
      <c r="BE21">
        <v>2.578918881400726</v>
      </c>
      <c r="BF21">
        <v>3.2364070095230493</v>
      </c>
      <c r="BG21">
        <v>-9.0159654139000303</v>
      </c>
      <c r="BH21">
        <v>-16.720118457852561</v>
      </c>
      <c r="BI21">
        <v>17.14331672231631</v>
      </c>
      <c r="BJ21">
        <v>-0.20077505415643621</v>
      </c>
      <c r="BK21">
        <v>3.6430853575640101</v>
      </c>
      <c r="BL21">
        <v>17.583014256411321</v>
      </c>
      <c r="BM21">
        <v>-1.1598175140442826</v>
      </c>
      <c r="BN21">
        <v>-1.5040841070502771</v>
      </c>
      <c r="BO21">
        <v>-0.30079796941323511</v>
      </c>
      <c r="BP21">
        <v>-0.92529090480569232</v>
      </c>
      <c r="BQ21">
        <v>-0.10421306277743013</v>
      </c>
      <c r="BR21">
        <v>-2.9928004060340213E-2</v>
      </c>
      <c r="BS21">
        <v>0.20267306302989441</v>
      </c>
      <c r="BT21">
        <v>-0.49948518543411291</v>
      </c>
    </row>
    <row r="22" spans="1:72" x14ac:dyDescent="0.2">
      <c r="A22">
        <v>-0.33132756751117531</v>
      </c>
      <c r="B22">
        <v>-0.55698344110980813</v>
      </c>
      <c r="C22">
        <v>0.15767115754038927</v>
      </c>
      <c r="D22">
        <v>0.47903802060737444</v>
      </c>
      <c r="E22">
        <v>3.9482914029058203E-3</v>
      </c>
      <c r="F22">
        <v>-2.0244875588296022E-2</v>
      </c>
      <c r="G22">
        <v>-0.3348638320451704</v>
      </c>
      <c r="H22">
        <v>-4.2780767986053556E-2</v>
      </c>
      <c r="I22">
        <v>7.2090589155457963E-3</v>
      </c>
      <c r="J22">
        <v>9.0782399863479565E-2</v>
      </c>
      <c r="K22">
        <v>4.1808940038757783E-3</v>
      </c>
      <c r="L22">
        <v>-1.677979695712091E-2</v>
      </c>
      <c r="M22">
        <v>1.0023174368395233</v>
      </c>
      <c r="N22">
        <v>0.91775506283524533</v>
      </c>
      <c r="O22">
        <v>-8.2905563330261375E-2</v>
      </c>
      <c r="P22">
        <v>2.5548243948338947E-2</v>
      </c>
      <c r="Q22">
        <v>4.9218325181862466E-3</v>
      </c>
      <c r="R22">
        <v>-3.3438534249536238E-2</v>
      </c>
      <c r="S22">
        <v>1.7343589953659886</v>
      </c>
      <c r="T22">
        <v>1.8691878011959062</v>
      </c>
      <c r="U22">
        <v>0.84417409927525067</v>
      </c>
      <c r="V22">
        <v>-1.1876341618908595</v>
      </c>
      <c r="W22">
        <v>-7.3928672780579756</v>
      </c>
      <c r="X22">
        <v>-6.1229144003259117</v>
      </c>
      <c r="Y22">
        <v>1.9845766248587129</v>
      </c>
      <c r="Z22">
        <v>2.4203501313047537</v>
      </c>
      <c r="AA22">
        <v>-7.1817756577483627E-2</v>
      </c>
      <c r="AB22">
        <v>-0.15377618717571884</v>
      </c>
      <c r="AC22">
        <v>-8.3362165338829843</v>
      </c>
      <c r="AD22">
        <v>-7.0700923970837835</v>
      </c>
      <c r="AE22">
        <v>8.9672848449083382</v>
      </c>
      <c r="AF22">
        <v>7.8987124873916201</v>
      </c>
      <c r="AG22">
        <v>0.10703024221865154</v>
      </c>
      <c r="AH22">
        <v>-7.96843625057789E-2</v>
      </c>
      <c r="AI22">
        <v>1.160062195612092</v>
      </c>
      <c r="AJ22">
        <v>0.98651042552359247</v>
      </c>
      <c r="AK22">
        <v>5.1233802869154532</v>
      </c>
      <c r="AL22">
        <v>5.4529055625087164</v>
      </c>
      <c r="AM22">
        <v>2.8197829070786531</v>
      </c>
      <c r="AN22">
        <v>4.1834210267507599</v>
      </c>
      <c r="AO22">
        <v>13.301177902140735</v>
      </c>
      <c r="AP22">
        <v>21.092982479664236</v>
      </c>
      <c r="AQ22">
        <v>0.64310823859577781</v>
      </c>
      <c r="AR22">
        <v>0.2571268795534874</v>
      </c>
      <c r="AS22">
        <v>0.42051137187589471</v>
      </c>
      <c r="AT22">
        <v>2.1274320908336004</v>
      </c>
      <c r="AU22">
        <v>-31.365759309229947</v>
      </c>
      <c r="AV22">
        <v>-35.05576779940295</v>
      </c>
      <c r="AW22">
        <v>5.2312236005057109</v>
      </c>
      <c r="AX22">
        <v>11.008182641604547</v>
      </c>
      <c r="AY22">
        <v>-0.14790962288658716</v>
      </c>
      <c r="AZ22">
        <v>0.71898471847332568</v>
      </c>
      <c r="BA22">
        <v>5.8902347185055151</v>
      </c>
      <c r="BB22">
        <v>-4.2573294775205786E-2</v>
      </c>
      <c r="BC22">
        <v>-81.825232024745034</v>
      </c>
      <c r="BD22">
        <v>-86.219660487526625</v>
      </c>
      <c r="BE22">
        <v>2.5865220984988793</v>
      </c>
      <c r="BF22">
        <v>3.2554787325044257</v>
      </c>
      <c r="BG22">
        <v>-9.7280769593682095</v>
      </c>
      <c r="BH22">
        <v>-17.117039189210917</v>
      </c>
      <c r="BI22">
        <v>17.062027152704385</v>
      </c>
      <c r="BJ22">
        <v>-0.51510644629142033</v>
      </c>
      <c r="BK22">
        <v>2.7176204760000733</v>
      </c>
      <c r="BL22">
        <v>17.879233829856972</v>
      </c>
      <c r="BM22">
        <v>-1.0529543141593503</v>
      </c>
      <c r="BN22">
        <v>-2.1484116995002096</v>
      </c>
      <c r="BO22">
        <v>-0.55818324667366193</v>
      </c>
      <c r="BP22">
        <v>-1.0945174931277464</v>
      </c>
      <c r="BQ22">
        <v>-1.5601605918338219E-2</v>
      </c>
      <c r="BR22">
        <v>-6.9103027846541307E-2</v>
      </c>
      <c r="BS22">
        <v>0.27981234298542595</v>
      </c>
      <c r="BT22">
        <v>-0.3812493230673053</v>
      </c>
    </row>
    <row r="23" spans="1:72" x14ac:dyDescent="0.2">
      <c r="A23">
        <v>-0.49996410531602076</v>
      </c>
      <c r="B23">
        <v>-0.659577914579762</v>
      </c>
      <c r="C23">
        <v>0.21763830740111006</v>
      </c>
      <c r="D23">
        <v>0.54577586282803237</v>
      </c>
      <c r="E23">
        <v>2.9640383432204382E-3</v>
      </c>
      <c r="F23">
        <v>-3.0078444807964753E-2</v>
      </c>
      <c r="G23">
        <v>-0.25372239247673634</v>
      </c>
      <c r="H23">
        <v>-4.8051394113892566E-2</v>
      </c>
      <c r="I23">
        <v>-7.8926613210964433E-3</v>
      </c>
      <c r="J23">
        <v>0.1070643403692647</v>
      </c>
      <c r="K23">
        <v>3.0355107913572392E-3</v>
      </c>
      <c r="L23">
        <v>-2.7049318656076689E-2</v>
      </c>
      <c r="M23">
        <v>0.99855097630591794</v>
      </c>
      <c r="N23">
        <v>0.98939048431636889</v>
      </c>
      <c r="O23">
        <v>-7.876064525254528E-2</v>
      </c>
      <c r="P23">
        <v>2.8405185559990144E-2</v>
      </c>
      <c r="Q23">
        <v>3.8264029392456253E-3</v>
      </c>
      <c r="R23">
        <v>-4.5698961573713739E-2</v>
      </c>
      <c r="S23">
        <v>2.0018154310871101</v>
      </c>
      <c r="T23">
        <v>2.19645492957943</v>
      </c>
      <c r="U23">
        <v>0.93508700713376602</v>
      </c>
      <c r="V23">
        <v>-1.3378401569774114</v>
      </c>
      <c r="W23">
        <v>-7.3863024250400073</v>
      </c>
      <c r="X23">
        <v>-6.3034514364608523</v>
      </c>
      <c r="Y23">
        <v>2.2271449965312842</v>
      </c>
      <c r="Z23">
        <v>2.6443618271361875</v>
      </c>
      <c r="AA23">
        <v>-0.13731802462880427</v>
      </c>
      <c r="AB23">
        <v>-0.14851861480655695</v>
      </c>
      <c r="AC23">
        <v>-8.3024608718824418</v>
      </c>
      <c r="AD23">
        <v>-7.3041269449739428</v>
      </c>
      <c r="AE23">
        <v>8.933745886808774</v>
      </c>
      <c r="AF23">
        <v>8.1801406258760103</v>
      </c>
      <c r="AG23">
        <v>7.421959407377296E-2</v>
      </c>
      <c r="AH23">
        <v>-9.4143007377071319E-2</v>
      </c>
      <c r="AI23">
        <v>1.4528802863095698</v>
      </c>
      <c r="AJ23">
        <v>1.0667904395170864</v>
      </c>
      <c r="AK23">
        <v>3.2009675438247815</v>
      </c>
      <c r="AL23">
        <v>3.5820317368100891</v>
      </c>
      <c r="AM23">
        <v>2.5754899422073758</v>
      </c>
      <c r="AN23">
        <v>4.4166991998796368</v>
      </c>
      <c r="AO23">
        <v>13.981510717058411</v>
      </c>
      <c r="AP23">
        <v>21.805222124547672</v>
      </c>
      <c r="AQ23">
        <v>0.71665044372592857</v>
      </c>
      <c r="AR23">
        <v>-0.57002055098478099</v>
      </c>
      <c r="AS23">
        <v>0.50575713578071047</v>
      </c>
      <c r="AT23">
        <v>2.0583574468314909</v>
      </c>
      <c r="AU23">
        <v>-31.967325802290514</v>
      </c>
      <c r="AV23">
        <v>-35.858719353275511</v>
      </c>
      <c r="AW23">
        <v>4.8741705426247615</v>
      </c>
      <c r="AX23">
        <v>11.410365856507859</v>
      </c>
      <c r="AY23">
        <v>-0.1744272934065631</v>
      </c>
      <c r="AZ23">
        <v>0.64841323868249212</v>
      </c>
      <c r="BA23">
        <v>6.0156883519895539</v>
      </c>
      <c r="BB23">
        <v>0.33196151923344175</v>
      </c>
      <c r="BC23">
        <v>-79.755413433591386</v>
      </c>
      <c r="BD23">
        <v>-85.279184158197808</v>
      </c>
      <c r="BE23">
        <v>2.5950855096276935</v>
      </c>
      <c r="BF23">
        <v>3.3292579122405503</v>
      </c>
      <c r="BG23">
        <v>-10.435426635498349</v>
      </c>
      <c r="BH23">
        <v>-17.495929935745231</v>
      </c>
      <c r="BI23">
        <v>16.783293276113671</v>
      </c>
      <c r="BJ23">
        <v>-0.7855829440643648</v>
      </c>
      <c r="BK23">
        <v>1.7707407546113192</v>
      </c>
      <c r="BL23">
        <v>18.123455427649699</v>
      </c>
      <c r="BM23">
        <v>-0.8329348275398144</v>
      </c>
      <c r="BN23">
        <v>-2.7284519778907828</v>
      </c>
      <c r="BO23">
        <v>-0.84137110225571399</v>
      </c>
      <c r="BP23">
        <v>-1.3018959418082245</v>
      </c>
      <c r="BQ23">
        <v>7.1640388580687886E-2</v>
      </c>
      <c r="BR23">
        <v>-7.0552746822879125E-2</v>
      </c>
      <c r="BS23">
        <v>0.25773997950486904</v>
      </c>
      <c r="BT23">
        <v>-0.26951298050229811</v>
      </c>
    </row>
    <row r="24" spans="1:72" x14ac:dyDescent="0.2">
      <c r="A24">
        <v>-0.66804894271444692</v>
      </c>
      <c r="B24">
        <v>-0.84588290455458393</v>
      </c>
      <c r="C24">
        <v>0.24165492137305739</v>
      </c>
      <c r="D24">
        <v>0.63736138950434396</v>
      </c>
      <c r="E24">
        <v>-1.9060689993074804E-3</v>
      </c>
      <c r="F24">
        <v>-1.9546811901506325E-2</v>
      </c>
      <c r="G24">
        <v>-0.16379048477939634</v>
      </c>
      <c r="H24">
        <v>1.3035908933414237E-2</v>
      </c>
      <c r="I24">
        <v>-3.8443065335405958E-2</v>
      </c>
      <c r="J24">
        <v>0.10404551450113783</v>
      </c>
      <c r="K24">
        <v>-3.0727664843005426E-3</v>
      </c>
      <c r="L24">
        <v>-1.9413352668723183E-2</v>
      </c>
      <c r="M24">
        <v>0.98963352666691395</v>
      </c>
      <c r="N24">
        <v>1.0351312202717371</v>
      </c>
      <c r="O24">
        <v>-6.5847863900250381E-2</v>
      </c>
      <c r="P24">
        <v>3.3001401271911195E-2</v>
      </c>
      <c r="Q24">
        <v>-2.7763133753672888E-3</v>
      </c>
      <c r="R24">
        <v>-3.9769975041040379E-2</v>
      </c>
      <c r="S24">
        <v>2.2161859889751967</v>
      </c>
      <c r="T24">
        <v>2.5733810331163824</v>
      </c>
      <c r="U24">
        <v>0.93840117496942732</v>
      </c>
      <c r="V24">
        <v>-1.4831479715874385</v>
      </c>
      <c r="W24">
        <v>-7.28655585752053</v>
      </c>
      <c r="X24">
        <v>-6.5488405922956714</v>
      </c>
      <c r="Y24">
        <v>2.4666647438265867</v>
      </c>
      <c r="Z24">
        <v>2.9678293139560066</v>
      </c>
      <c r="AA24">
        <v>-0.26890869272081025</v>
      </c>
      <c r="AB24">
        <v>-9.3467901428145636E-2</v>
      </c>
      <c r="AC24">
        <v>-8.1593189156410695</v>
      </c>
      <c r="AD24">
        <v>-7.6031903154618448</v>
      </c>
      <c r="AE24">
        <v>8.7908735339526114</v>
      </c>
      <c r="AF24">
        <v>8.5506272238521888</v>
      </c>
      <c r="AG24">
        <v>-2.6176154777299569E-2</v>
      </c>
      <c r="AH24">
        <v>-5.7033295021102007E-2</v>
      </c>
      <c r="AI24">
        <v>1.7566119920371628</v>
      </c>
      <c r="AJ24">
        <v>1.2613812441567902</v>
      </c>
      <c r="AK24">
        <v>1.2902624975190493</v>
      </c>
      <c r="AL24">
        <v>1.7252391961982922</v>
      </c>
      <c r="AM24">
        <v>2.2549986842750651</v>
      </c>
      <c r="AN24">
        <v>4.6159536125906522</v>
      </c>
      <c r="AO24">
        <v>14.248615009510274</v>
      </c>
      <c r="AP24">
        <v>22.211128323390696</v>
      </c>
      <c r="AQ24">
        <v>1.2492857853913222</v>
      </c>
      <c r="AR24">
        <v>-1.0693736503383631</v>
      </c>
      <c r="AS24">
        <v>0.7031885119982173</v>
      </c>
      <c r="AT24">
        <v>2.0915935859586336</v>
      </c>
      <c r="AU24">
        <v>-32.19623664257108</v>
      </c>
      <c r="AV24">
        <v>-36.463515082381967</v>
      </c>
      <c r="AW24">
        <v>4.5980841441661946</v>
      </c>
      <c r="AX24">
        <v>11.677376839362973</v>
      </c>
      <c r="AY24">
        <v>-0.20852512218696878</v>
      </c>
      <c r="AZ24">
        <v>0.54898713618823325</v>
      </c>
      <c r="BA24">
        <v>6.176915734276637</v>
      </c>
      <c r="BB24">
        <v>0.85957513772780381</v>
      </c>
      <c r="BC24">
        <v>-77.477549734838519</v>
      </c>
      <c r="BD24">
        <v>-83.985673413420002</v>
      </c>
      <c r="BE24">
        <v>2.5618242508906728</v>
      </c>
      <c r="BF24">
        <v>3.4147433957516706</v>
      </c>
      <c r="BG24">
        <v>-11.066758354109863</v>
      </c>
      <c r="BH24">
        <v>-17.727386418210141</v>
      </c>
      <c r="BI24">
        <v>16.334956172106793</v>
      </c>
      <c r="BJ24">
        <v>-1.0361628562723615</v>
      </c>
      <c r="BK24">
        <v>0.86931854881026271</v>
      </c>
      <c r="BL24">
        <v>18.277768476318858</v>
      </c>
      <c r="BM24">
        <v>-0.57427494235209076</v>
      </c>
      <c r="BN24">
        <v>-3.2376491647504917</v>
      </c>
      <c r="BO24">
        <v>-1.0778538652579042</v>
      </c>
      <c r="BP24">
        <v>-1.567259982571797</v>
      </c>
      <c r="BQ24">
        <v>0.10581148301264129</v>
      </c>
      <c r="BR24">
        <v>-2.7693401707396578E-2</v>
      </c>
      <c r="BS24">
        <v>0.15697986744383469</v>
      </c>
      <c r="BT24">
        <v>-0.18181065118290393</v>
      </c>
    </row>
    <row r="25" spans="1:72" x14ac:dyDescent="0.2">
      <c r="A25">
        <v>-0.84114804948620581</v>
      </c>
      <c r="B25">
        <v>-1.0347681240964632</v>
      </c>
      <c r="C25">
        <v>0.27577186185054176</v>
      </c>
      <c r="D25">
        <v>0.74796274958042952</v>
      </c>
      <c r="E25">
        <v>-9.9372782721608051E-3</v>
      </c>
      <c r="F25">
        <v>-3.938422044009203E-3</v>
      </c>
      <c r="G25">
        <v>-4.4890745350478704E-2</v>
      </c>
      <c r="H25">
        <v>9.1205415020885777E-2</v>
      </c>
      <c r="I25">
        <v>-6.9671908691089052E-2</v>
      </c>
      <c r="J25">
        <v>0.10707533139014666</v>
      </c>
      <c r="K25">
        <v>-1.3274729314627601E-2</v>
      </c>
      <c r="L25">
        <v>-6.8321770001062588E-3</v>
      </c>
      <c r="M25">
        <v>0.95921398618750131</v>
      </c>
      <c r="N25">
        <v>1.0958504061968291</v>
      </c>
      <c r="O25">
        <v>-5.2156900941650139E-2</v>
      </c>
      <c r="P25">
        <v>4.7715673673612548E-2</v>
      </c>
      <c r="Q25">
        <v>-1.3308411359891151E-2</v>
      </c>
      <c r="R25">
        <v>-3.1157224210693852E-2</v>
      </c>
      <c r="S25">
        <v>2.3573184385067694</v>
      </c>
      <c r="T25">
        <v>2.9191366768747491</v>
      </c>
      <c r="U25">
        <v>0.92314300721818099</v>
      </c>
      <c r="V25">
        <v>-1.6305988393164315</v>
      </c>
      <c r="W25">
        <v>-7.1344919315112421</v>
      </c>
      <c r="X25">
        <v>-6.8119265137801754</v>
      </c>
      <c r="Y25">
        <v>2.7231194693098217</v>
      </c>
      <c r="Z25">
        <v>3.3633111595872602</v>
      </c>
      <c r="AA25">
        <v>-0.39797731787340263</v>
      </c>
      <c r="AB25">
        <v>-3.3049262092125574E-2</v>
      </c>
      <c r="AC25">
        <v>-7.9468742506616126</v>
      </c>
      <c r="AD25">
        <v>-7.9023593076481724</v>
      </c>
      <c r="AE25">
        <v>8.5908148368965662</v>
      </c>
      <c r="AF25">
        <v>8.9466224023857901</v>
      </c>
      <c r="AG25">
        <v>-0.12215815810965963</v>
      </c>
      <c r="AH25">
        <v>-1.8070559086133205E-2</v>
      </c>
      <c r="AI25">
        <v>2.0568032864486683</v>
      </c>
      <c r="AJ25">
        <v>1.5519650681729074</v>
      </c>
      <c r="AK25">
        <v>-0.52477983573203923</v>
      </c>
      <c r="AL25">
        <v>-3.9091745381304346E-2</v>
      </c>
      <c r="AM25">
        <v>1.8079316138827188</v>
      </c>
      <c r="AN25">
        <v>4.6786562029346408</v>
      </c>
      <c r="AO25">
        <v>14.07515461692048</v>
      </c>
      <c r="AP25">
        <v>22.401076983895322</v>
      </c>
      <c r="AQ25">
        <v>2.3119692874403066</v>
      </c>
      <c r="AR25">
        <v>-1.0318990239967194</v>
      </c>
      <c r="AS25">
        <v>1.0223111764759112</v>
      </c>
      <c r="AT25">
        <v>2.2760252865209458</v>
      </c>
      <c r="AU25">
        <v>-32.060189562048457</v>
      </c>
      <c r="AV25">
        <v>-36.73936492148556</v>
      </c>
      <c r="AW25">
        <v>4.4716781995475783</v>
      </c>
      <c r="AX25">
        <v>11.842510264568304</v>
      </c>
      <c r="AY25">
        <v>-0.25891450757838252</v>
      </c>
      <c r="AZ25">
        <v>0.44507927411238801</v>
      </c>
      <c r="BA25">
        <v>6.4149891591472894</v>
      </c>
      <c r="BB25">
        <v>1.4108134256526834</v>
      </c>
      <c r="BC25">
        <v>-75.020822699788951</v>
      </c>
      <c r="BD25">
        <v>-82.282050482633409</v>
      </c>
      <c r="BE25">
        <v>2.4631322837689096</v>
      </c>
      <c r="BF25">
        <v>3.4840697238377025</v>
      </c>
      <c r="BG25">
        <v>-11.559894977593682</v>
      </c>
      <c r="BH25">
        <v>-17.678377692487981</v>
      </c>
      <c r="BI25">
        <v>15.773841646208279</v>
      </c>
      <c r="BJ25">
        <v>-1.3006511744207443</v>
      </c>
      <c r="BK25">
        <v>7.7488964399521937E-2</v>
      </c>
      <c r="BL25">
        <v>18.309729573936771</v>
      </c>
      <c r="BM25">
        <v>-0.36856903720584527</v>
      </c>
      <c r="BN25">
        <v>-3.6575362675828029</v>
      </c>
      <c r="BO25">
        <v>-1.2385802547144864</v>
      </c>
      <c r="BP25">
        <v>-1.7227634365289797</v>
      </c>
      <c r="BQ25">
        <v>2.6794556672937109E-2</v>
      </c>
      <c r="BR25">
        <v>-4.1054320434576824E-2</v>
      </c>
      <c r="BS25">
        <v>6.2611841174227079E-2</v>
      </c>
      <c r="BT25">
        <v>-8.1591950829846993E-2</v>
      </c>
    </row>
    <row r="26" spans="1:72" x14ac:dyDescent="0.2">
      <c r="A26">
        <v>-1.015275728241025</v>
      </c>
      <c r="B26">
        <v>-1.2383114742891455</v>
      </c>
      <c r="C26">
        <v>0.30697095816692377</v>
      </c>
      <c r="D26">
        <v>0.87267682070142638</v>
      </c>
      <c r="E26">
        <v>-2.0615215266578946E-2</v>
      </c>
      <c r="F26">
        <v>2.6469623328517025E-3</v>
      </c>
      <c r="G26">
        <v>6.8965991951841721E-2</v>
      </c>
      <c r="H26">
        <v>0.2020989317285754</v>
      </c>
      <c r="I26">
        <v>-0.10768014772293903</v>
      </c>
      <c r="J26">
        <v>0.11896300143205796</v>
      </c>
      <c r="K26">
        <v>-2.7492077217940683E-2</v>
      </c>
      <c r="L26">
        <v>-2.8255219036656442E-3</v>
      </c>
      <c r="M26">
        <v>0.96041971490237854</v>
      </c>
      <c r="N26">
        <v>1.1500380608559415</v>
      </c>
      <c r="O26">
        <v>-5.1766963661595181E-2</v>
      </c>
      <c r="P26">
        <v>8.566681899630145E-2</v>
      </c>
      <c r="Q26">
        <v>-2.6679989046912964E-2</v>
      </c>
      <c r="R26">
        <v>-3.5965646771052621E-2</v>
      </c>
      <c r="S26">
        <v>2.4781636908053644</v>
      </c>
      <c r="T26">
        <v>3.23031401620106</v>
      </c>
      <c r="U26">
        <v>0.92727949285125666</v>
      </c>
      <c r="V26">
        <v>-1.7369433006524355</v>
      </c>
      <c r="W26">
        <v>-7.0958168340209085</v>
      </c>
      <c r="X26">
        <v>-7.0946751947973876</v>
      </c>
      <c r="Y26">
        <v>3.062248492796217</v>
      </c>
      <c r="Z26">
        <v>3.8185724756704351</v>
      </c>
      <c r="AA26">
        <v>-0.52565508554283025</v>
      </c>
      <c r="AB26">
        <v>6.9466006371436684E-2</v>
      </c>
      <c r="AC26">
        <v>-7.827412239575831</v>
      </c>
      <c r="AD26">
        <v>-8.1818262361832641</v>
      </c>
      <c r="AE26">
        <v>8.5110574119092774</v>
      </c>
      <c r="AF26">
        <v>9.3439238308944219</v>
      </c>
      <c r="AG26">
        <v>-0.19432371899540946</v>
      </c>
      <c r="AH26">
        <v>5.0449891866673161E-2</v>
      </c>
      <c r="AI26">
        <v>2.4052472680717809</v>
      </c>
      <c r="AJ26">
        <v>1.9289807357775848</v>
      </c>
      <c r="AK26">
        <v>-2.135205821589873</v>
      </c>
      <c r="AL26">
        <v>-1.6451761566920258</v>
      </c>
      <c r="AM26">
        <v>1.1843227312017857</v>
      </c>
      <c r="AN26">
        <v>4.4898285558430509</v>
      </c>
      <c r="AO26">
        <v>13.543250936717179</v>
      </c>
      <c r="AP26">
        <v>22.481255736472054</v>
      </c>
      <c r="AQ26">
        <v>3.9601587522596353</v>
      </c>
      <c r="AR26">
        <v>-0.335739821876194</v>
      </c>
      <c r="AS26">
        <v>1.4652044333995446</v>
      </c>
      <c r="AT26">
        <v>2.6544990645442201</v>
      </c>
      <c r="AU26">
        <v>-31.713004983330372</v>
      </c>
      <c r="AV26">
        <v>-36.697155721913667</v>
      </c>
      <c r="AW26">
        <v>4.4205452970112269</v>
      </c>
      <c r="AX26">
        <v>11.85832314421979</v>
      </c>
      <c r="AY26">
        <v>-0.3410165014382161</v>
      </c>
      <c r="AZ26">
        <v>0.34766641542386467</v>
      </c>
      <c r="BA26">
        <v>6.8023999565539359</v>
      </c>
      <c r="BB26">
        <v>1.9273571820086388</v>
      </c>
      <c r="BC26">
        <v>-72.298469451480756</v>
      </c>
      <c r="BD26">
        <v>-80.069987496126302</v>
      </c>
      <c r="BE26">
        <v>2.3240916367564886</v>
      </c>
      <c r="BF26">
        <v>3.5461194813946411</v>
      </c>
      <c r="BG26">
        <v>-11.877822827471672</v>
      </c>
      <c r="BH26">
        <v>-17.264304850484393</v>
      </c>
      <c r="BI26">
        <v>15.166442381298474</v>
      </c>
      <c r="BJ26">
        <v>-1.6174212319543182</v>
      </c>
      <c r="BK26">
        <v>-0.55895267548709371</v>
      </c>
      <c r="BL26">
        <v>18.199233601541348</v>
      </c>
      <c r="BM26">
        <v>-0.31081718856458029</v>
      </c>
      <c r="BN26">
        <v>-3.9643410801219297</v>
      </c>
      <c r="BO26">
        <v>-1.2516032035202924</v>
      </c>
      <c r="BP26">
        <v>-1.7334336362590648</v>
      </c>
      <c r="BQ26">
        <v>-0.16890991742993433</v>
      </c>
      <c r="BR26">
        <v>-0.17459017804787613</v>
      </c>
      <c r="BS26">
        <v>0.14156875566701438</v>
      </c>
      <c r="BT26">
        <v>0.1550640977574248</v>
      </c>
    </row>
    <row r="27" spans="1:72" x14ac:dyDescent="0.2">
      <c r="A27">
        <v>-1.216320960398839</v>
      </c>
      <c r="B27">
        <v>-1.4843678030512373</v>
      </c>
      <c r="C27">
        <v>0.29858515396706475</v>
      </c>
      <c r="D27">
        <v>0.95191416681283003</v>
      </c>
      <c r="E27">
        <v>-2.5621147577453034E-2</v>
      </c>
      <c r="F27">
        <v>9.7431579196400851E-3</v>
      </c>
      <c r="G27">
        <v>0.21076717174895826</v>
      </c>
      <c r="H27">
        <v>0.34546827959155024</v>
      </c>
      <c r="I27">
        <v>-0.17190620075557184</v>
      </c>
      <c r="J27">
        <v>7.6005017309660056E-2</v>
      </c>
      <c r="K27">
        <v>-3.9485440944248044E-2</v>
      </c>
      <c r="L27">
        <v>1.3327552793385667E-3</v>
      </c>
      <c r="M27">
        <v>0.92063723626508498</v>
      </c>
      <c r="N27">
        <v>1.1752964881324064</v>
      </c>
      <c r="O27">
        <v>-5.2446248397489285E-2</v>
      </c>
      <c r="P27">
        <v>8.856885679841478E-2</v>
      </c>
      <c r="Q27">
        <v>-3.6819629205378422E-2</v>
      </c>
      <c r="R27">
        <v>-3.2074502056864178E-2</v>
      </c>
      <c r="S27">
        <v>2.5436586762848665</v>
      </c>
      <c r="T27">
        <v>3.4782478757307724</v>
      </c>
      <c r="U27">
        <v>0.85059148108959448</v>
      </c>
      <c r="V27">
        <v>-1.7854181483005223</v>
      </c>
      <c r="W27">
        <v>-6.8425429193915006</v>
      </c>
      <c r="X27">
        <v>-7.1061148877369043</v>
      </c>
      <c r="Y27">
        <v>3.3698171622068349</v>
      </c>
      <c r="Z27">
        <v>4.2859781388239657</v>
      </c>
      <c r="AA27">
        <v>-0.72407042542531119</v>
      </c>
      <c r="AB27">
        <v>0.22562422114226444</v>
      </c>
      <c r="AC27">
        <v>-7.472100904575103</v>
      </c>
      <c r="AD27">
        <v>-8.1259344840134027</v>
      </c>
      <c r="AE27">
        <v>8.2120382728681438</v>
      </c>
      <c r="AF27">
        <v>9.4107427695760251</v>
      </c>
      <c r="AG27">
        <v>-0.30191071310452944</v>
      </c>
      <c r="AH27">
        <v>0.14193203124275589</v>
      </c>
      <c r="AI27">
        <v>2.7681659204465894</v>
      </c>
      <c r="AJ27">
        <v>2.4281981305112357</v>
      </c>
      <c r="AK27">
        <v>-3.4050876908643573</v>
      </c>
      <c r="AL27">
        <v>-3.0202794537928725</v>
      </c>
      <c r="AM27">
        <v>0.34772264419896254</v>
      </c>
      <c r="AN27">
        <v>3.9507545345077664</v>
      </c>
      <c r="AO27">
        <v>12.81669968047396</v>
      </c>
      <c r="AP27">
        <v>22.527443217279512</v>
      </c>
      <c r="AQ27">
        <v>6.2533254569470671</v>
      </c>
      <c r="AR27">
        <v>1.0543672470332381</v>
      </c>
      <c r="AS27">
        <v>2.0359794533585602</v>
      </c>
      <c r="AT27">
        <v>3.278702582438203</v>
      </c>
      <c r="AU27">
        <v>-31.407545528643762</v>
      </c>
      <c r="AV27">
        <v>-36.513041794047567</v>
      </c>
      <c r="AW27">
        <v>4.1168136264559667</v>
      </c>
      <c r="AX27">
        <v>11.535293805543805</v>
      </c>
      <c r="AY27">
        <v>-0.47162752228758009</v>
      </c>
      <c r="AZ27">
        <v>0.24321994448505985</v>
      </c>
      <c r="BA27">
        <v>7.4173810108791951</v>
      </c>
      <c r="BB27">
        <v>2.4808396820192553</v>
      </c>
      <c r="BC27">
        <v>-68.995679860335173</v>
      </c>
      <c r="BD27">
        <v>-77.155048526361583</v>
      </c>
      <c r="BE27">
        <v>2.2599419653374921</v>
      </c>
      <c r="BF27">
        <v>3.667189340760415</v>
      </c>
      <c r="BG27">
        <v>-12.030801234833397</v>
      </c>
      <c r="BH27">
        <v>-16.479179914929645</v>
      </c>
      <c r="BI27">
        <v>14.57058973219568</v>
      </c>
      <c r="BJ27">
        <v>-2.0197623088609071</v>
      </c>
      <c r="BK27">
        <v>-1.0244219072343321</v>
      </c>
      <c r="BL27">
        <v>17.946544394594877</v>
      </c>
      <c r="BM27">
        <v>-0.48039075307510937</v>
      </c>
      <c r="BN27">
        <v>-4.1404931167763408</v>
      </c>
      <c r="BO27">
        <v>-1.0732677117433425</v>
      </c>
      <c r="BP27">
        <v>-1.5527346638822317</v>
      </c>
      <c r="BQ27">
        <v>-0.59209804999851889</v>
      </c>
      <c r="BR27">
        <v>-0.51599916249073097</v>
      </c>
      <c r="BS27">
        <v>0.57776633048973702</v>
      </c>
      <c r="BT27">
        <v>0.68358459159392493</v>
      </c>
    </row>
    <row r="28" spans="1:72" x14ac:dyDescent="0.2">
      <c r="A28">
        <v>-1.3846242746066388</v>
      </c>
      <c r="B28">
        <v>-1.6854613210694571</v>
      </c>
      <c r="C28">
        <v>0.27139062997064023</v>
      </c>
      <c r="D28">
        <v>1.0288190169800477</v>
      </c>
      <c r="E28">
        <v>-3.5687217009887168E-2</v>
      </c>
      <c r="F28">
        <v>1.6594103975354244E-2</v>
      </c>
      <c r="G28">
        <v>0.3510334140693106</v>
      </c>
      <c r="H28">
        <v>0.50289752100591079</v>
      </c>
      <c r="I28">
        <v>-0.2337934473168283</v>
      </c>
      <c r="J28">
        <v>4.2428493193405699E-2</v>
      </c>
      <c r="K28">
        <v>-5.9290860711287273E-2</v>
      </c>
      <c r="L28">
        <v>6.8870419758483388E-3</v>
      </c>
      <c r="M28">
        <v>0.84988865928052038</v>
      </c>
      <c r="N28">
        <v>1.1546172463537785</v>
      </c>
      <c r="O28">
        <v>-4.4340527709183994E-2</v>
      </c>
      <c r="P28">
        <v>9.4785460393163032E-2</v>
      </c>
      <c r="Q28">
        <v>-5.3677890769723249E-2</v>
      </c>
      <c r="R28">
        <v>-2.4603909354539995E-2</v>
      </c>
      <c r="S28">
        <v>2.5057067584419119</v>
      </c>
      <c r="T28">
        <v>3.5722361216107075</v>
      </c>
      <c r="U28">
        <v>0.72796166154874931</v>
      </c>
      <c r="V28">
        <v>-1.7884624705692489</v>
      </c>
      <c r="W28">
        <v>-6.3162438012246103</v>
      </c>
      <c r="X28">
        <v>-6.9735796126198286</v>
      </c>
      <c r="Y28">
        <v>3.5815955764645686</v>
      </c>
      <c r="Z28">
        <v>4.6724558450303579</v>
      </c>
      <c r="AA28">
        <v>-0.94058995501393594</v>
      </c>
      <c r="AB28">
        <v>0.37317506216114538</v>
      </c>
      <c r="AC28">
        <v>-6.8194776763520162</v>
      </c>
      <c r="AD28">
        <v>-7.8405213044043345</v>
      </c>
      <c r="AE28">
        <v>7.5929548423281297</v>
      </c>
      <c r="AF28">
        <v>9.1992344176929439</v>
      </c>
      <c r="AG28">
        <v>-0.38033090394567071</v>
      </c>
      <c r="AH28">
        <v>0.17757761279973089</v>
      </c>
      <c r="AI28">
        <v>3.1685031318095658</v>
      </c>
      <c r="AJ28">
        <v>2.9854330551126216</v>
      </c>
      <c r="AK28">
        <v>-4.1724909854235435</v>
      </c>
      <c r="AL28">
        <v>-4.0538889916710179</v>
      </c>
      <c r="AM28">
        <v>-0.71079587948137646</v>
      </c>
      <c r="AN28">
        <v>3.0098184499089218</v>
      </c>
      <c r="AO28">
        <v>12.106470661697022</v>
      </c>
      <c r="AP28">
        <v>22.551524398363878</v>
      </c>
      <c r="AQ28">
        <v>9.2673721255712938</v>
      </c>
      <c r="AR28">
        <v>3.1228595067214631</v>
      </c>
      <c r="AS28">
        <v>2.759577898391389</v>
      </c>
      <c r="AT28">
        <v>4.2229469838992788</v>
      </c>
      <c r="AU28">
        <v>-31.38705555175822</v>
      </c>
      <c r="AV28">
        <v>-36.459646868890765</v>
      </c>
      <c r="AW28">
        <v>2.9474422131065601</v>
      </c>
      <c r="AX28">
        <v>10.490194933369686</v>
      </c>
      <c r="AY28">
        <v>-0.65676718258031996</v>
      </c>
      <c r="AZ28">
        <v>9.6215888022585974E-2</v>
      </c>
      <c r="BA28">
        <v>8.2860958497534281</v>
      </c>
      <c r="BB28">
        <v>3.2590184238949487</v>
      </c>
      <c r="BC28">
        <v>-64.532688024992268</v>
      </c>
      <c r="BD28">
        <v>-73.193271195625798</v>
      </c>
      <c r="BE28">
        <v>2.5103867185296003</v>
      </c>
      <c r="BF28">
        <v>3.9866920708470648</v>
      </c>
      <c r="BG28">
        <v>-12.075383346417668</v>
      </c>
      <c r="BH28">
        <v>-15.389969319546056</v>
      </c>
      <c r="BI28">
        <v>14.02637337626796</v>
      </c>
      <c r="BJ28">
        <v>-2.5248502243524604</v>
      </c>
      <c r="BK28">
        <v>-1.3374772572327802</v>
      </c>
      <c r="BL28">
        <v>17.579697782912987</v>
      </c>
      <c r="BM28">
        <v>-0.91798077849130355</v>
      </c>
      <c r="BN28">
        <v>-4.1826218172059173</v>
      </c>
      <c r="BO28">
        <v>-0.55600634853070818</v>
      </c>
      <c r="BP28">
        <v>-0.97882680442549908</v>
      </c>
      <c r="BQ28">
        <v>-1.2369693772181225</v>
      </c>
      <c r="BR28">
        <v>-1.0827338068452308</v>
      </c>
      <c r="BS28">
        <v>1.4201810771015271</v>
      </c>
      <c r="BT28">
        <v>1.6362696195963478</v>
      </c>
    </row>
    <row r="29" spans="1:72" x14ac:dyDescent="0.2">
      <c r="A29">
        <v>-1.4863337278366089</v>
      </c>
      <c r="B29">
        <v>-1.7525380849838257</v>
      </c>
      <c r="C29">
        <v>0.23941685259342194</v>
      </c>
      <c r="D29">
        <v>1.0224306583404541</v>
      </c>
      <c r="E29">
        <v>-1.6466258093714714E-2</v>
      </c>
      <c r="F29">
        <v>6.0466639697551727E-3</v>
      </c>
      <c r="G29">
        <v>0.4791373610496521</v>
      </c>
      <c r="H29">
        <v>0.60985374450683594</v>
      </c>
      <c r="I29">
        <v>-0.27722084522247314</v>
      </c>
      <c r="J29">
        <v>9.7865359857678413E-3</v>
      </c>
      <c r="K29">
        <v>-4.8854950815439224E-2</v>
      </c>
      <c r="L29">
        <v>-2.5983839295804501E-3</v>
      </c>
      <c r="M29">
        <v>0.75799590349197388</v>
      </c>
      <c r="N29">
        <v>1.0793542861938477</v>
      </c>
      <c r="O29">
        <v>-7.3290909640491009E-3</v>
      </c>
      <c r="P29">
        <v>0.10035105794668198</v>
      </c>
      <c r="Q29">
        <v>-3.7606127560138702E-2</v>
      </c>
      <c r="R29">
        <v>-2.6434198021888733E-2</v>
      </c>
      <c r="S29">
        <v>2.3406548500061035</v>
      </c>
      <c r="T29">
        <v>3.4046318531036377</v>
      </c>
      <c r="U29">
        <v>0.55268633365631104</v>
      </c>
      <c r="V29">
        <v>-1.6488977670669556</v>
      </c>
      <c r="W29">
        <v>-5.7569169998168945</v>
      </c>
      <c r="X29">
        <v>-6.5381121635437012</v>
      </c>
      <c r="Y29">
        <v>3.6764905452728271</v>
      </c>
      <c r="Z29">
        <v>4.7753257751464844</v>
      </c>
      <c r="AA29">
        <v>-1.1720324754714966</v>
      </c>
      <c r="AB29">
        <v>0.53463256359100342</v>
      </c>
      <c r="AC29">
        <v>-6.1051068305969238</v>
      </c>
      <c r="AD29">
        <v>-7.1763801574707031</v>
      </c>
      <c r="AE29">
        <v>6.8156452178955078</v>
      </c>
      <c r="AF29">
        <v>8.4672641754150391</v>
      </c>
      <c r="AG29">
        <v>-0.42935112118721008</v>
      </c>
      <c r="AH29">
        <v>0.16810344159603119</v>
      </c>
      <c r="AI29">
        <v>3.649888277053833</v>
      </c>
      <c r="AJ29">
        <v>3.5018599033355713</v>
      </c>
      <c r="AK29">
        <v>-4.2597072400334088</v>
      </c>
      <c r="AL29">
        <v>-4.5806834423416749</v>
      </c>
      <c r="AM29">
        <v>-1.9607622552727066</v>
      </c>
      <c r="AN29">
        <v>1.6869315404321568</v>
      </c>
      <c r="AO29">
        <v>11.617766726276464</v>
      </c>
      <c r="AP29">
        <v>22.488307342258999</v>
      </c>
      <c r="AQ29">
        <v>13.100385644127281</v>
      </c>
      <c r="AR29">
        <v>5.8538951635422594</v>
      </c>
      <c r="AS29">
        <v>3.688666286266769</v>
      </c>
      <c r="AT29">
        <v>5.5734300938618064</v>
      </c>
      <c r="AU29">
        <v>-31.721256316991369</v>
      </c>
      <c r="AV29">
        <v>-36.756666433515782</v>
      </c>
      <c r="AW29">
        <v>0.18353149188710147</v>
      </c>
      <c r="AX29">
        <v>8.1364167450002558</v>
      </c>
      <c r="AY29">
        <v>-0.8786210206783962</v>
      </c>
      <c r="AZ29">
        <v>-0.13602621886877009</v>
      </c>
      <c r="BA29">
        <v>9.3219480471649234</v>
      </c>
      <c r="BB29">
        <v>4.4858274826958366</v>
      </c>
      <c r="BC29">
        <v>-58.226071768601734</v>
      </c>
      <c r="BD29">
        <v>-67.67670399482428</v>
      </c>
      <c r="BE29">
        <v>3.4108709667781443</v>
      </c>
      <c r="BF29">
        <v>4.7360373756740737</v>
      </c>
      <c r="BG29">
        <v>-12.05749601258915</v>
      </c>
      <c r="BH29">
        <v>-14.086746068773451</v>
      </c>
      <c r="BI29">
        <v>13.55665167219421</v>
      </c>
      <c r="BJ29">
        <v>-3.1249398247709772</v>
      </c>
      <c r="BK29">
        <v>-1.5475877839576779</v>
      </c>
      <c r="BL29">
        <v>17.155594459089581</v>
      </c>
      <c r="BM29">
        <v>-1.6037048316219107</v>
      </c>
      <c r="BN29">
        <v>-4.1024566485458624</v>
      </c>
      <c r="BO29">
        <v>0.34303957223892212</v>
      </c>
      <c r="BP29">
        <v>6.0830958187580109E-2</v>
      </c>
      <c r="BQ29">
        <v>-2.0630948543548584</v>
      </c>
      <c r="BR29">
        <v>-1.7430639266967773</v>
      </c>
      <c r="BS29">
        <v>2.3264844417572021</v>
      </c>
      <c r="BT29">
        <v>2.9691352844238281</v>
      </c>
    </row>
    <row r="30" spans="1:72" x14ac:dyDescent="0.2">
      <c r="A30">
        <v>-1.3487432168631057</v>
      </c>
      <c r="B30">
        <v>-1.6454156718180835</v>
      </c>
      <c r="C30">
        <v>0.13210551277928206</v>
      </c>
      <c r="D30">
        <v>0.88656381273515283</v>
      </c>
      <c r="E30">
        <v>-8.1234368340797926E-3</v>
      </c>
      <c r="F30">
        <v>1.5990687354153307E-2</v>
      </c>
      <c r="G30">
        <v>0.50140292604103232</v>
      </c>
      <c r="H30">
        <v>0.67304065687062031</v>
      </c>
      <c r="I30">
        <v>-0.30825677901924359</v>
      </c>
      <c r="J30">
        <v>-5.5290007264809184E-2</v>
      </c>
      <c r="K30">
        <v>-5.6862441294775412E-2</v>
      </c>
      <c r="L30">
        <v>2.854310381420411E-3</v>
      </c>
      <c r="M30">
        <v>0.54734974106272549</v>
      </c>
      <c r="N30">
        <v>0.81580504963154388</v>
      </c>
      <c r="O30">
        <v>-9.0784057799569544E-3</v>
      </c>
      <c r="P30">
        <v>7.2063854435921088E-2</v>
      </c>
      <c r="Q30">
        <v>-3.9757401490561853E-2</v>
      </c>
      <c r="R30">
        <v>-9.8643509255523553E-4</v>
      </c>
      <c r="S30">
        <v>1.7931637736887245</v>
      </c>
      <c r="T30">
        <v>2.8138620798273002</v>
      </c>
      <c r="U30">
        <v>0.31047300111125664</v>
      </c>
      <c r="V30">
        <v>-1.293960519929739</v>
      </c>
      <c r="W30">
        <v>-4.1415552979798642</v>
      </c>
      <c r="X30">
        <v>-5.2084762855919173</v>
      </c>
      <c r="Y30">
        <v>3.1194029739845077</v>
      </c>
      <c r="Z30">
        <v>4.2421713534304324</v>
      </c>
      <c r="AA30">
        <v>-1.1771948517442694</v>
      </c>
      <c r="AB30">
        <v>0.64656782743436314</v>
      </c>
      <c r="AC30">
        <v>-4.4433145604071971</v>
      </c>
      <c r="AD30">
        <v>-5.6282194148697027</v>
      </c>
      <c r="AE30">
        <v>4.9567560721903856</v>
      </c>
      <c r="AF30">
        <v>6.6197531271621406</v>
      </c>
      <c r="AG30">
        <v>-0.37691744637444102</v>
      </c>
      <c r="AH30">
        <v>8.7162996375707916E-2</v>
      </c>
      <c r="AI30">
        <v>3.5533707655654014</v>
      </c>
      <c r="AJ30">
        <v>3.671184542478275</v>
      </c>
      <c r="AK30">
        <v>-3.4798127032358659</v>
      </c>
      <c r="AL30">
        <v>-4.382046610139815</v>
      </c>
      <c r="AM30">
        <v>-3.3245978586545912</v>
      </c>
      <c r="AN30">
        <v>7.9523874041891499E-2</v>
      </c>
      <c r="AO30">
        <v>11.458753691141011</v>
      </c>
      <c r="AP30">
        <v>22.206773877956572</v>
      </c>
      <c r="AQ30">
        <v>17.886670655188549</v>
      </c>
      <c r="AR30">
        <v>9.2974296310521343</v>
      </c>
      <c r="AS30">
        <v>4.8743201312657574</v>
      </c>
      <c r="AT30">
        <v>7.3894712324891003</v>
      </c>
      <c r="AU30">
        <v>-32.156014784491482</v>
      </c>
      <c r="AV30">
        <v>-37.38640810044695</v>
      </c>
      <c r="AW30">
        <v>-4.5325738466312409</v>
      </c>
      <c r="AX30">
        <v>3.7554117697317331</v>
      </c>
      <c r="AY30">
        <v>-1.0831666784752663</v>
      </c>
      <c r="AZ30">
        <v>-0.4740001714506803</v>
      </c>
      <c r="BA30">
        <v>10.271403935214256</v>
      </c>
      <c r="BB30">
        <v>6.2632298705605329</v>
      </c>
      <c r="BC30">
        <v>-49.759929540297399</v>
      </c>
      <c r="BD30">
        <v>-59.995976829703402</v>
      </c>
      <c r="BE30">
        <v>5.1899244746715958</v>
      </c>
      <c r="BF30">
        <v>6.2578884376482966</v>
      </c>
      <c r="BG30">
        <v>-11.96005873590841</v>
      </c>
      <c r="BH30">
        <v>-12.626065625109982</v>
      </c>
      <c r="BI30">
        <v>13.174657033577644</v>
      </c>
      <c r="BJ30">
        <v>-3.7835247650213404</v>
      </c>
      <c r="BK30">
        <v>-1.7257334950220389</v>
      </c>
      <c r="BL30">
        <v>16.750150246930502</v>
      </c>
      <c r="BM30">
        <v>-2.4482545474875232</v>
      </c>
      <c r="BN30">
        <v>-3.9253799068497015</v>
      </c>
      <c r="BO30">
        <v>1.2423549615195959</v>
      </c>
      <c r="BP30">
        <v>1.2722594732041144</v>
      </c>
      <c r="BQ30">
        <v>-2.6648463592744855</v>
      </c>
      <c r="BR30">
        <v>-2.4427370309418617</v>
      </c>
      <c r="BS30">
        <v>2.3464510605329743</v>
      </c>
      <c r="BT30">
        <v>3.599359351023514</v>
      </c>
    </row>
    <row r="31" spans="1:72" x14ac:dyDescent="0.2">
      <c r="A31">
        <v>-0.90994806368942038</v>
      </c>
      <c r="B31">
        <v>-1.0577142060296287</v>
      </c>
      <c r="C31">
        <v>-9.9878945463708624E-3</v>
      </c>
      <c r="D31">
        <v>0.54710023997459889</v>
      </c>
      <c r="E31">
        <v>2.8597249204601528E-2</v>
      </c>
      <c r="F31">
        <v>4.7771480744048054E-3</v>
      </c>
      <c r="G31">
        <v>0.33443237729143249</v>
      </c>
      <c r="H31">
        <v>0.46218168613106031</v>
      </c>
      <c r="I31">
        <v>-0.25666443268248806</v>
      </c>
      <c r="J31">
        <v>-4.7187936184295953E-2</v>
      </c>
      <c r="K31">
        <v>-3.1630374680226621E-2</v>
      </c>
      <c r="L31">
        <v>-1.2155647967907316E-3</v>
      </c>
      <c r="M31">
        <v>0.24143399535851612</v>
      </c>
      <c r="N31">
        <v>0.48129573810831877</v>
      </c>
      <c r="O31">
        <v>-2.5319520725478085E-2</v>
      </c>
      <c r="P31">
        <v>4.7324734383790125E-2</v>
      </c>
      <c r="Q31">
        <v>-2.3384862115839556E-2</v>
      </c>
      <c r="R31">
        <v>1.173096049682254E-2</v>
      </c>
      <c r="S31">
        <v>1.0159035293973784</v>
      </c>
      <c r="T31">
        <v>1.6133838722334357</v>
      </c>
      <c r="U31">
        <v>5.8098393952620904E-2</v>
      </c>
      <c r="V31">
        <v>-0.70845009220548727</v>
      </c>
      <c r="W31">
        <v>-1.2451341391829496</v>
      </c>
      <c r="X31">
        <v>-2.9378836806282562</v>
      </c>
      <c r="Y31">
        <v>1.7110458029287046</v>
      </c>
      <c r="Z31">
        <v>2.7277449092535737</v>
      </c>
      <c r="AA31">
        <v>-0.81990680499853497</v>
      </c>
      <c r="AB31">
        <v>0.50348214883860698</v>
      </c>
      <c r="AC31">
        <v>-1.7884160980558499</v>
      </c>
      <c r="AD31">
        <v>-3.3758309266528022</v>
      </c>
      <c r="AE31">
        <v>2.2242143598587782</v>
      </c>
      <c r="AF31">
        <v>3.9685369129795043</v>
      </c>
      <c r="AG31">
        <v>-0.27797259699504806</v>
      </c>
      <c r="AH31">
        <v>-8.4527805476663248E-2</v>
      </c>
      <c r="AI31">
        <v>2.2113198821917885</v>
      </c>
      <c r="AJ31">
        <v>2.7867078171404978</v>
      </c>
      <c r="AK31">
        <v>-1.7324973550250138</v>
      </c>
      <c r="AL31">
        <v>-3.2881440931563115</v>
      </c>
      <c r="AM31">
        <v>-4.6689989082608969</v>
      </c>
      <c r="AN31">
        <v>-1.6343072463588166</v>
      </c>
      <c r="AO31">
        <v>11.511769943147401</v>
      </c>
      <c r="AP31">
        <v>21.563380366540898</v>
      </c>
      <c r="AQ31">
        <v>23.700534560155461</v>
      </c>
      <c r="AR31">
        <v>13.572277963494908</v>
      </c>
      <c r="AS31">
        <v>6.2460246587273236</v>
      </c>
      <c r="AT31">
        <v>9.5998678639708785</v>
      </c>
      <c r="AU31">
        <v>-32.133808412011199</v>
      </c>
      <c r="AV31">
        <v>-37.908421980309953</v>
      </c>
      <c r="AW31">
        <v>-10.338557986968553</v>
      </c>
      <c r="AX31">
        <v>-2.9587256670664441</v>
      </c>
      <c r="AY31">
        <v>-1.198885461774706</v>
      </c>
      <c r="AZ31">
        <v>-0.8551781545020164</v>
      </c>
      <c r="BA31">
        <v>10.806049359812372</v>
      </c>
      <c r="BB31">
        <v>8.2530529919498399</v>
      </c>
      <c r="BC31">
        <v>-40.039555771536875</v>
      </c>
      <c r="BD31">
        <v>-49.96486318798776</v>
      </c>
      <c r="BE31">
        <v>7.5066294804034781</v>
      </c>
      <c r="BF31">
        <v>8.7897161203068244</v>
      </c>
      <c r="BG31">
        <v>-11.749183937598332</v>
      </c>
      <c r="BH31">
        <v>-11.066417216480243</v>
      </c>
      <c r="BI31">
        <v>12.885053224506077</v>
      </c>
      <c r="BJ31">
        <v>-4.4361720631977786</v>
      </c>
      <c r="BK31">
        <v>-1.9451568785694271</v>
      </c>
      <c r="BL31">
        <v>16.430329977943863</v>
      </c>
      <c r="BM31">
        <v>-3.3027699001673487</v>
      </c>
      <c r="BN31">
        <v>-3.6995490018167532</v>
      </c>
      <c r="BO31">
        <v>1.4425611296861351</v>
      </c>
      <c r="BP31">
        <v>1.7025053108783097</v>
      </c>
      <c r="BQ31">
        <v>-2.1708007229598638</v>
      </c>
      <c r="BR31">
        <v>-2.0323125722845319</v>
      </c>
      <c r="BS31">
        <v>1.0877128990843585</v>
      </c>
      <c r="BT31">
        <v>2.8165154159728285</v>
      </c>
    </row>
    <row r="32" spans="1:72" x14ac:dyDescent="0.2">
      <c r="A32">
        <v>-0.55435588803601354</v>
      </c>
      <c r="B32">
        <v>-0.4464408785376468</v>
      </c>
      <c r="C32">
        <v>-4.4928921185287581E-2</v>
      </c>
      <c r="D32">
        <v>0.2154184420661755</v>
      </c>
      <c r="E32">
        <v>2.6563881622533009E-2</v>
      </c>
      <c r="F32">
        <v>1.6863763261322287E-2</v>
      </c>
      <c r="G32">
        <v>0.15702414363786307</v>
      </c>
      <c r="H32">
        <v>0.17033915238708083</v>
      </c>
      <c r="I32">
        <v>-0.13491469841423112</v>
      </c>
      <c r="J32">
        <v>-1.1261106975895985E-2</v>
      </c>
      <c r="K32">
        <v>-1.5723861281725465E-2</v>
      </c>
      <c r="L32">
        <v>2.0606874040593623E-2</v>
      </c>
      <c r="M32">
        <v>2.6784191172147181E-2</v>
      </c>
      <c r="N32">
        <v>0.17127787910374956</v>
      </c>
      <c r="O32">
        <v>-1.1830221209541809E-3</v>
      </c>
      <c r="P32">
        <v>2.606477990557933E-2</v>
      </c>
      <c r="Q32">
        <v>-1.4693754891422732E-2</v>
      </c>
      <c r="R32">
        <v>3.4179222170765321E-2</v>
      </c>
      <c r="S32">
        <v>0.64037078557576033</v>
      </c>
      <c r="T32">
        <v>0.59733619494449997</v>
      </c>
      <c r="U32">
        <v>-3.63531768004884E-3</v>
      </c>
      <c r="V32">
        <v>-0.24643256713677919</v>
      </c>
      <c r="W32">
        <v>1.182123729380359</v>
      </c>
      <c r="X32">
        <v>-0.26454304630666436</v>
      </c>
      <c r="Y32">
        <v>0.46896553065677477</v>
      </c>
      <c r="Z32">
        <v>1.0077377370439147</v>
      </c>
      <c r="AA32">
        <v>-0.39402944205264845</v>
      </c>
      <c r="AB32">
        <v>0.24015467846223867</v>
      </c>
      <c r="AC32">
        <v>0.32854784163026374</v>
      </c>
      <c r="AD32">
        <v>-0.94800792159528002</v>
      </c>
      <c r="AE32">
        <v>0.23861366604183526</v>
      </c>
      <c r="AF32">
        <v>1.4237436658559937</v>
      </c>
      <c r="AG32">
        <v>-0.19906081147930255</v>
      </c>
      <c r="AH32">
        <v>-0.1259766729839869</v>
      </c>
      <c r="AI32">
        <v>0.66928277354788912</v>
      </c>
      <c r="AJ32">
        <v>1.2199873063108144</v>
      </c>
      <c r="AK32">
        <v>0.98995351565658107</v>
      </c>
      <c r="AL32">
        <v>-1.217433781271646</v>
      </c>
      <c r="AM32">
        <v>-5.8234792996530373</v>
      </c>
      <c r="AN32">
        <v>-3.2491096711115999</v>
      </c>
      <c r="AO32">
        <v>11.438373409579091</v>
      </c>
      <c r="AP32">
        <v>20.45792932154659</v>
      </c>
      <c r="AQ32">
        <v>30.506150346485434</v>
      </c>
      <c r="AR32">
        <v>18.878799213196771</v>
      </c>
      <c r="AS32">
        <v>7.493448885126309</v>
      </c>
      <c r="AT32">
        <v>11.975939936691713</v>
      </c>
      <c r="AU32">
        <v>-31.088600325357028</v>
      </c>
      <c r="AV32">
        <v>-37.536026980352823</v>
      </c>
      <c r="AW32">
        <v>-15.313521984433192</v>
      </c>
      <c r="AX32">
        <v>-11.195001988337438</v>
      </c>
      <c r="AY32">
        <v>-1.1960848380170102</v>
      </c>
      <c r="AZ32">
        <v>-1.1099165507907878</v>
      </c>
      <c r="BA32">
        <v>10.793123155465278</v>
      </c>
      <c r="BB32">
        <v>9.5721420862336934</v>
      </c>
      <c r="BC32">
        <v>-31.065984933823959</v>
      </c>
      <c r="BD32">
        <v>-38.417693474500766</v>
      </c>
      <c r="BE32">
        <v>9.4828813719124074</v>
      </c>
      <c r="BF32">
        <v>11.997120668295358</v>
      </c>
      <c r="BG32">
        <v>-11.502703288482717</v>
      </c>
      <c r="BH32">
        <v>-9.6343989783686528</v>
      </c>
      <c r="BI32">
        <v>12.691015653948554</v>
      </c>
      <c r="BJ32">
        <v>-5.008147332852519</v>
      </c>
      <c r="BK32">
        <v>-2.2496853525377474</v>
      </c>
      <c r="BL32">
        <v>16.226945905129192</v>
      </c>
      <c r="BM32">
        <v>-4.0166735466234424</v>
      </c>
      <c r="BN32">
        <v>-3.4904568835880352</v>
      </c>
      <c r="BO32">
        <v>1.2732190663854961</v>
      </c>
      <c r="BP32">
        <v>1.0875241035784016</v>
      </c>
      <c r="BQ32">
        <v>-1.1715080923935486</v>
      </c>
      <c r="BR32">
        <v>-0.85532628124438947</v>
      </c>
      <c r="BS32">
        <v>9.1010555786125061E-2</v>
      </c>
      <c r="BT32">
        <v>1.0403700566291161</v>
      </c>
    </row>
    <row r="33" spans="1:72" x14ac:dyDescent="0.2">
      <c r="A33">
        <v>-0.39085445905863236</v>
      </c>
      <c r="B33">
        <v>-0.31841333442260944</v>
      </c>
      <c r="C33">
        <v>-2.3005583710902753E-2</v>
      </c>
      <c r="D33">
        <v>8.148718268235712E-2</v>
      </c>
      <c r="E33">
        <v>2.4364011979286525E-2</v>
      </c>
      <c r="F33">
        <v>2.4153344664277761E-2</v>
      </c>
      <c r="G33">
        <v>9.6040475736624178E-2</v>
      </c>
      <c r="H33">
        <v>8.7188833892990397E-2</v>
      </c>
      <c r="I33">
        <v>-7.9774616222157202E-2</v>
      </c>
      <c r="J33">
        <v>-4.542366164223919E-2</v>
      </c>
      <c r="K33">
        <v>-4.5542918540579045E-3</v>
      </c>
      <c r="L33">
        <v>9.5330945095667401E-3</v>
      </c>
      <c r="M33">
        <v>-4.4011231513437651E-2</v>
      </c>
      <c r="N33">
        <v>-2.6901732039542329E-2</v>
      </c>
      <c r="O33">
        <v>-4.3311479639151244E-3</v>
      </c>
      <c r="P33">
        <v>-6.8935607646526016E-3</v>
      </c>
      <c r="Q33">
        <v>-9.5283198418849146E-3</v>
      </c>
      <c r="R33">
        <v>5.8374150465043033E-3</v>
      </c>
      <c r="S33">
        <v>0.46776538636943676</v>
      </c>
      <c r="T33">
        <v>0.37876592084664024</v>
      </c>
      <c r="U33">
        <v>5.7735377877735333E-2</v>
      </c>
      <c r="V33">
        <v>-0.14181899588892516</v>
      </c>
      <c r="W33">
        <v>1.9214262245346139</v>
      </c>
      <c r="X33">
        <v>1.3777617058326304</v>
      </c>
      <c r="Y33">
        <v>-2.1739533335487761E-2</v>
      </c>
      <c r="Z33">
        <v>0.14034381385314332</v>
      </c>
      <c r="AA33">
        <v>-0.14545995105457007</v>
      </c>
      <c r="AB33">
        <v>0.13071410431186217</v>
      </c>
      <c r="AC33">
        <v>0.89248256993206332</v>
      </c>
      <c r="AD33">
        <v>0.55758786482563805</v>
      </c>
      <c r="AE33">
        <v>-0.30787128025834087</v>
      </c>
      <c r="AF33">
        <v>-6.5745443500001416E-3</v>
      </c>
      <c r="AG33">
        <v>-0.1153034962898024</v>
      </c>
      <c r="AH33">
        <v>-1.2206660378752572E-2</v>
      </c>
      <c r="AI33">
        <v>5.2509619935294252E-2</v>
      </c>
      <c r="AJ33">
        <v>0.19107800341987155</v>
      </c>
      <c r="AK33">
        <v>4.5613998394816058</v>
      </c>
      <c r="AL33">
        <v>1.7622644622457848</v>
      </c>
      <c r="AM33">
        <v>-6.6187456776023774</v>
      </c>
      <c r="AN33">
        <v>-4.5762288117159615</v>
      </c>
      <c r="AO33">
        <v>10.810267263083158</v>
      </c>
      <c r="AP33">
        <v>18.921949348842308</v>
      </c>
      <c r="AQ33">
        <v>37.994913683564519</v>
      </c>
      <c r="AR33">
        <v>25.334784509829145</v>
      </c>
      <c r="AS33">
        <v>8.0800278765328244</v>
      </c>
      <c r="AT33">
        <v>14.152542957523943</v>
      </c>
      <c r="AU33">
        <v>-28.815211374811501</v>
      </c>
      <c r="AV33">
        <v>-35.534458984269122</v>
      </c>
      <c r="AW33">
        <v>-17.771987863099557</v>
      </c>
      <c r="AX33">
        <v>-18.573796162941083</v>
      </c>
      <c r="AY33">
        <v>-1.1118592550798072</v>
      </c>
      <c r="AZ33">
        <v>-1.05466232672881</v>
      </c>
      <c r="BA33">
        <v>10.404126786665636</v>
      </c>
      <c r="BB33">
        <v>9.2866520869975382</v>
      </c>
      <c r="BC33">
        <v>-24.763350053267228</v>
      </c>
      <c r="BD33">
        <v>-27.55074852801604</v>
      </c>
      <c r="BE33">
        <v>10.395071424254128</v>
      </c>
      <c r="BF33">
        <v>14.677652961291763</v>
      </c>
      <c r="BG33">
        <v>-11.388114058377154</v>
      </c>
      <c r="BH33">
        <v>-8.8783270469717817</v>
      </c>
      <c r="BI33">
        <v>12.591753680075037</v>
      </c>
      <c r="BJ33">
        <v>-5.4295380258698955</v>
      </c>
      <c r="BK33">
        <v>-2.6339490815535642</v>
      </c>
      <c r="BL33">
        <v>16.124866886669775</v>
      </c>
      <c r="BM33">
        <v>-4.483298358678292</v>
      </c>
      <c r="BN33">
        <v>-3.3738742447245409</v>
      </c>
      <c r="BP33">
        <v>0.90034600913404472</v>
      </c>
      <c r="BR33">
        <v>-0.56991248899143843</v>
      </c>
      <c r="BT33">
        <v>-0.10254171724143771</v>
      </c>
    </row>
    <row r="34" spans="1:72" x14ac:dyDescent="0.2">
      <c r="A34">
        <v>-0.29808546764788768</v>
      </c>
      <c r="B34">
        <v>-0.30191640397459313</v>
      </c>
      <c r="C34">
        <v>-2.1481802121774665E-3</v>
      </c>
      <c r="D34">
        <v>7.0823860539790284E-2</v>
      </c>
      <c r="E34">
        <v>1.5229440298544169E-2</v>
      </c>
      <c r="F34">
        <v>1.688037956500775E-2</v>
      </c>
      <c r="G34">
        <v>0.10604782079068727</v>
      </c>
      <c r="H34">
        <v>9.6798857555954368E-2</v>
      </c>
      <c r="I34">
        <v>-6.5114940544176061E-2</v>
      </c>
      <c r="J34">
        <v>-4.5826657673071383E-2</v>
      </c>
      <c r="K34">
        <v>-7.7003155260662818E-3</v>
      </c>
      <c r="L34">
        <v>-8.7188302563405277E-4</v>
      </c>
      <c r="M34">
        <v>-4.9387205325401647E-2</v>
      </c>
      <c r="N34">
        <v>-5.8759419880695662E-2</v>
      </c>
      <c r="O34">
        <v>6.9474759854803791E-18</v>
      </c>
      <c r="P34">
        <v>-3.6242192625346508E-3</v>
      </c>
      <c r="Q34">
        <v>-1.1619481535327873E-2</v>
      </c>
      <c r="R34">
        <v>-6.0697360149900926E-3</v>
      </c>
      <c r="S34">
        <v>0.28271438551493638</v>
      </c>
      <c r="T34">
        <v>0.34292469444765489</v>
      </c>
      <c r="U34">
        <v>9.9262576407133624E-2</v>
      </c>
      <c r="V34">
        <v>-0.1469151124581729</v>
      </c>
      <c r="W34">
        <v>1.8421801087537735</v>
      </c>
      <c r="X34">
        <v>1.6452409813237523</v>
      </c>
      <c r="Y34">
        <v>-0.11132070815839701</v>
      </c>
      <c r="Z34">
        <v>-3.4289452388841304E-2</v>
      </c>
      <c r="AA34">
        <v>-5.9137595541157183E-2</v>
      </c>
      <c r="AB34">
        <v>9.6908664672238812E-2</v>
      </c>
      <c r="AC34">
        <v>0.73934963294881828</v>
      </c>
      <c r="AD34">
        <v>0.8031564280708654</v>
      </c>
      <c r="AE34">
        <v>-0.29311249948878509</v>
      </c>
      <c r="AF34">
        <v>-0.30928055554637346</v>
      </c>
      <c r="AG34">
        <v>-8.421443549629623E-2</v>
      </c>
      <c r="AH34">
        <v>3.7296153277941786E-2</v>
      </c>
      <c r="AI34">
        <v>1.3706041782550048E-2</v>
      </c>
      <c r="AJ34">
        <v>-7.6267468334226653E-3</v>
      </c>
      <c r="AK34">
        <v>8.7301074271304397</v>
      </c>
      <c r="AL34">
        <v>5.4367504004002534</v>
      </c>
      <c r="AM34">
        <v>-6.9534492040665077</v>
      </c>
      <c r="AN34">
        <v>-5.4932955433476183</v>
      </c>
      <c r="AO34">
        <v>9.3981743959593995</v>
      </c>
      <c r="AP34">
        <v>17.180974392583842</v>
      </c>
      <c r="AQ34">
        <v>45.484262513662543</v>
      </c>
      <c r="AR34">
        <v>32.723052033432801</v>
      </c>
      <c r="AS34">
        <v>7.5833749659323475</v>
      </c>
      <c r="AT34">
        <v>15.764008509049233</v>
      </c>
      <c r="AU34">
        <v>-25.673716796609472</v>
      </c>
      <c r="AV34">
        <v>-31.820461118310202</v>
      </c>
      <c r="AW34">
        <v>-17.429880182352019</v>
      </c>
      <c r="AX34">
        <v>-22.57652944507555</v>
      </c>
      <c r="AY34">
        <v>-1.0026541789244872</v>
      </c>
      <c r="AZ34">
        <v>-0.65913947747490675</v>
      </c>
      <c r="BA34">
        <v>9.8983228331947295</v>
      </c>
      <c r="BB34">
        <v>7.2311221088976421</v>
      </c>
      <c r="BC34">
        <v>-21.867322592536041</v>
      </c>
      <c r="BD34">
        <v>-19.755870133278297</v>
      </c>
      <c r="BE34">
        <v>10.198210142339034</v>
      </c>
      <c r="BF34">
        <v>15.688627524754835</v>
      </c>
      <c r="BG34">
        <v>-11.413353970000525</v>
      </c>
      <c r="BH34">
        <v>-9.374523022915854</v>
      </c>
      <c r="BI34">
        <v>12.583102790088912</v>
      </c>
      <c r="BJ34">
        <v>-5.6489921012494753</v>
      </c>
      <c r="BK34">
        <v>-3.0416358005161581</v>
      </c>
      <c r="BL34">
        <v>16.07607844466483</v>
      </c>
      <c r="BM34">
        <v>-4.6684204639669273</v>
      </c>
      <c r="BN34">
        <v>-3.4155382424083149</v>
      </c>
      <c r="BO34">
        <v>1.0626663471056093</v>
      </c>
      <c r="BQ34">
        <v>-0.71455224615389512</v>
      </c>
      <c r="BS34">
        <v>4.8081265411303503E-2</v>
      </c>
    </row>
    <row r="35" spans="1:72" x14ac:dyDescent="0.2">
      <c r="A35">
        <v>-0.18129824240534376</v>
      </c>
      <c r="B35">
        <v>-0.26246803033998389</v>
      </c>
      <c r="C35">
        <v>7.2640976306720378E-3</v>
      </c>
      <c r="D35">
        <v>8.071288473659266E-2</v>
      </c>
      <c r="E35">
        <v>1.4624804216939555E-2</v>
      </c>
      <c r="F35">
        <v>7.8958948839444806E-3</v>
      </c>
      <c r="G35">
        <v>0.10868192787064686</v>
      </c>
      <c r="H35">
        <v>0.12054016141649254</v>
      </c>
      <c r="I35">
        <v>-6.0767439787960065E-2</v>
      </c>
      <c r="J35">
        <v>-3.3307686632355761E-2</v>
      </c>
      <c r="K35">
        <v>-8.5105387320961075E-3</v>
      </c>
      <c r="L35">
        <v>-3.2574331405696112E-3</v>
      </c>
      <c r="M35">
        <v>-3.6066251199132385E-2</v>
      </c>
      <c r="N35">
        <v>-6.1368900836187706E-2</v>
      </c>
      <c r="O35">
        <v>-7.5792620065478633E-19</v>
      </c>
      <c r="P35">
        <v>1.2315847196818692E-18</v>
      </c>
      <c r="Q35">
        <v>-1.1015549913207145E-2</v>
      </c>
      <c r="R35">
        <v>-5.4080047786393215E-3</v>
      </c>
      <c r="S35">
        <v>4.6500528182612869E-2</v>
      </c>
      <c r="T35">
        <v>0.23907968518704201</v>
      </c>
      <c r="U35">
        <v>0.11071727827682497</v>
      </c>
      <c r="V35">
        <v>-0.14929644257172792</v>
      </c>
      <c r="W35">
        <v>1.6390554963585897</v>
      </c>
      <c r="X35">
        <v>1.5852145589490667</v>
      </c>
      <c r="Y35">
        <v>-0.1378914063571931</v>
      </c>
      <c r="Z35">
        <v>-7.5244558143905543E-2</v>
      </c>
      <c r="AA35">
        <v>-1.8019026869237596E-2</v>
      </c>
      <c r="AB35">
        <v>5.1865886332434025E-2</v>
      </c>
      <c r="AC35">
        <v>0.48295857382827073</v>
      </c>
      <c r="AD35">
        <v>0.70204264423613183</v>
      </c>
      <c r="AE35">
        <v>-0.21052476005021703</v>
      </c>
      <c r="AF35">
        <v>-0.32287859641963923</v>
      </c>
      <c r="AG35">
        <v>-7.5906464599672943E-2</v>
      </c>
      <c r="AH35">
        <v>4.3235838232295098E-2</v>
      </c>
      <c r="AI35">
        <v>5.4700718110191435E-2</v>
      </c>
      <c r="AJ35">
        <v>-1.3976388370392988E-2</v>
      </c>
      <c r="AK35">
        <v>13.158452465195477</v>
      </c>
      <c r="AL35">
        <v>9.5029409233678415</v>
      </c>
      <c r="AM35">
        <v>-6.8378910310710115</v>
      </c>
      <c r="AN35">
        <v>-5.9647392077930474</v>
      </c>
      <c r="AO35">
        <v>7.4546118580883238</v>
      </c>
      <c r="AP35">
        <v>15.639116599227078</v>
      </c>
      <c r="AQ35">
        <v>52.065231358323061</v>
      </c>
      <c r="AR35">
        <v>40.344495026182415</v>
      </c>
      <c r="AS35">
        <v>6.1872717240272577</v>
      </c>
      <c r="AT35">
        <v>16.660041364013601</v>
      </c>
      <c r="AU35">
        <v>-22.405797673077235</v>
      </c>
      <c r="AV35">
        <v>-27.223605095489145</v>
      </c>
      <c r="AW35">
        <v>-15.186178573733395</v>
      </c>
      <c r="AX35">
        <v>-22.575436211202522</v>
      </c>
      <c r="AY35">
        <v>-0.90507486065728282</v>
      </c>
      <c r="AZ35">
        <v>-4.8626636476991197E-2</v>
      </c>
      <c r="BA35">
        <v>9.445026898236824</v>
      </c>
      <c r="BB35">
        <v>4.0237023290515896</v>
      </c>
      <c r="BC35">
        <v>-21.999054502970118</v>
      </c>
      <c r="BD35">
        <v>-16.05380869804015</v>
      </c>
      <c r="BE35">
        <v>9.3274531846014508</v>
      </c>
      <c r="BF35">
        <v>15.025562737796609</v>
      </c>
      <c r="BG35">
        <v>-11.353146202319572</v>
      </c>
      <c r="BH35">
        <v>-11.171666445859179</v>
      </c>
      <c r="BI35">
        <v>12.659203458353405</v>
      </c>
      <c r="BJ35">
        <v>-5.6425735435991724</v>
      </c>
      <c r="BK35">
        <v>-3.3872119829756921</v>
      </c>
      <c r="BL35">
        <v>16.027298284661114</v>
      </c>
      <c r="BM35">
        <v>-4.6048502805601244</v>
      </c>
      <c r="BN35">
        <v>-3.6492597765370065</v>
      </c>
      <c r="BO35">
        <v>0.68539704026978143</v>
      </c>
      <c r="BP35">
        <v>0.93081923883121709</v>
      </c>
      <c r="BQ35">
        <v>-0.58967560778060568</v>
      </c>
      <c r="BR35">
        <v>-0.70766255509804377</v>
      </c>
      <c r="BS35">
        <v>7.361969693324269E-2</v>
      </c>
      <c r="BT35">
        <v>5.8209806641781756E-2</v>
      </c>
    </row>
    <row r="36" spans="1:72" x14ac:dyDescent="0.2">
      <c r="A36">
        <v>-5.8535752815300712E-2</v>
      </c>
      <c r="B36">
        <v>-0.2075153618569584</v>
      </c>
      <c r="C36">
        <v>1.986299069425837E-2</v>
      </c>
      <c r="D36">
        <v>6.559037196832547E-2</v>
      </c>
      <c r="E36">
        <v>1.0704919697329875E-2</v>
      </c>
      <c r="F36">
        <v>1.0237127991719905E-3</v>
      </c>
      <c r="G36">
        <v>9.9079793018721163E-2</v>
      </c>
      <c r="H36">
        <v>0.1311998177582496</v>
      </c>
      <c r="I36">
        <v>-4.6535620381219119E-2</v>
      </c>
      <c r="J36">
        <v>-2.8923507939816899E-2</v>
      </c>
      <c r="K36">
        <v>-5.3273602804228132E-3</v>
      </c>
      <c r="L36">
        <v>-1.1143457822201209E-2</v>
      </c>
      <c r="M36">
        <v>-2.4316083799143649E-2</v>
      </c>
      <c r="N36">
        <v>-4.3175848439254233E-2</v>
      </c>
      <c r="O36">
        <v>6.9473825829968749E-19</v>
      </c>
      <c r="P36">
        <v>-2.0842112001011789E-18</v>
      </c>
      <c r="Q36">
        <v>-6.6512765285814748E-3</v>
      </c>
      <c r="R36">
        <v>-1.1603282745790016E-2</v>
      </c>
      <c r="S36">
        <v>-0.16614486352043026</v>
      </c>
      <c r="T36">
        <v>0.11035240270930036</v>
      </c>
      <c r="U36">
        <v>0.11651687461147366</v>
      </c>
      <c r="V36">
        <v>-0.12790298851487797</v>
      </c>
      <c r="W36">
        <v>1.4602751299182692</v>
      </c>
      <c r="X36">
        <v>1.4277900508268879</v>
      </c>
      <c r="Y36">
        <v>-0.16442393391370036</v>
      </c>
      <c r="Z36">
        <v>-6.1472251618767945E-2</v>
      </c>
      <c r="AA36">
        <v>2.3634965869794113E-2</v>
      </c>
      <c r="AB36">
        <v>2.4659705678806515E-2</v>
      </c>
      <c r="AC36">
        <v>0.27223200899514882</v>
      </c>
      <c r="AD36">
        <v>0.4882830002070172</v>
      </c>
      <c r="AE36">
        <v>-0.143265351117494</v>
      </c>
      <c r="AF36">
        <v>-0.23224076502473012</v>
      </c>
      <c r="AG36">
        <v>-4.9496829415288726E-2</v>
      </c>
      <c r="AH36">
        <v>5.5008340884369192E-2</v>
      </c>
      <c r="AI36">
        <v>6.6204399163985878E-2</v>
      </c>
      <c r="AJ36">
        <v>4.9334635790309396E-2</v>
      </c>
      <c r="AK36">
        <v>17.487370309472588</v>
      </c>
      <c r="AL36">
        <v>13.659474813881275</v>
      </c>
      <c r="AM36">
        <v>-6.3751665721462407</v>
      </c>
      <c r="AN36">
        <v>-6.0257920870258177</v>
      </c>
      <c r="AO36">
        <v>5.7303751916082852</v>
      </c>
      <c r="AP36">
        <v>14.738327732975597</v>
      </c>
      <c r="AQ36">
        <v>56.975376812956647</v>
      </c>
      <c r="AR36">
        <v>47.226590069112014</v>
      </c>
      <c r="AS36">
        <v>4.7946255325313318</v>
      </c>
      <c r="AT36">
        <v>17.039463855643643</v>
      </c>
      <c r="AU36">
        <v>-19.731530257127709</v>
      </c>
      <c r="AV36">
        <v>-22.990929414089671</v>
      </c>
      <c r="AW36">
        <v>-12.247220591583133</v>
      </c>
      <c r="AX36">
        <v>-19.790267318145375</v>
      </c>
      <c r="AY36">
        <v>-0.82864438482892744</v>
      </c>
      <c r="AZ36">
        <v>0.59242260516498146</v>
      </c>
      <c r="BA36">
        <v>9.0891190396537453</v>
      </c>
      <c r="BB36">
        <v>0.62897294648991353</v>
      </c>
      <c r="BC36">
        <v>-24.304237026982022</v>
      </c>
      <c r="BD36">
        <v>-16.016679231207828</v>
      </c>
      <c r="BE36">
        <v>8.3029047952075032</v>
      </c>
      <c r="BF36">
        <v>13.478983899830537</v>
      </c>
      <c r="BG36">
        <v>-11.026635566323721</v>
      </c>
      <c r="BH36">
        <v>-13.647337578521485</v>
      </c>
      <c r="BI36">
        <v>12.811848579553173</v>
      </c>
      <c r="BJ36">
        <v>-5.4160290766182211</v>
      </c>
      <c r="BK36">
        <v>-3.5869777570231318</v>
      </c>
      <c r="BL36">
        <v>15.946468545755449</v>
      </c>
      <c r="BM36">
        <v>-4.3613263901975952</v>
      </c>
      <c r="BN36">
        <v>-4.0643941880090182</v>
      </c>
      <c r="BO36">
        <v>0.21524930181421104</v>
      </c>
      <c r="BP36">
        <v>0.73134136343396772</v>
      </c>
      <c r="BQ36">
        <v>-0.35337136149695969</v>
      </c>
      <c r="BR36">
        <v>-0.62818337095105214</v>
      </c>
      <c r="BS36">
        <v>5.5741020831612156E-2</v>
      </c>
      <c r="BT36">
        <v>9.0118798485161924E-2</v>
      </c>
    </row>
    <row r="37" spans="1:72" x14ac:dyDescent="0.2">
      <c r="A37">
        <v>2.1083613522230038E-2</v>
      </c>
      <c r="B37">
        <v>-0.15295678037227958</v>
      </c>
      <c r="C37">
        <v>3.1625696406431085E-2</v>
      </c>
      <c r="D37">
        <v>4.5403138393513537E-2</v>
      </c>
      <c r="E37">
        <v>3.7851533017596423E-3</v>
      </c>
      <c r="F37">
        <v>-2.0008817641827578E-3</v>
      </c>
      <c r="G37">
        <v>8.3236983083933958E-2</v>
      </c>
      <c r="H37">
        <v>0.12626975667276868</v>
      </c>
      <c r="I37">
        <v>-2.7342380215860371E-2</v>
      </c>
      <c r="J37">
        <v>-2.4172044258262134E-2</v>
      </c>
      <c r="K37">
        <v>6.4439175521225299E-4</v>
      </c>
      <c r="L37">
        <v>-1.5147062586084725E-2</v>
      </c>
      <c r="M37">
        <v>-1.7392417964018237E-2</v>
      </c>
      <c r="N37">
        <v>-2.6929317828054321E-2</v>
      </c>
      <c r="O37">
        <v>-3.7896187885718248E-19</v>
      </c>
      <c r="P37">
        <v>-2.0211324175579336E-18</v>
      </c>
      <c r="Q37">
        <v>-2.7549539338406811E-5</v>
      </c>
      <c r="R37">
        <v>-1.4988294622313703E-2</v>
      </c>
      <c r="S37">
        <v>-0.25542793078229414</v>
      </c>
      <c r="T37">
        <v>2.6714549623405987E-2</v>
      </c>
      <c r="U37">
        <v>0.1240699721608374</v>
      </c>
      <c r="V37">
        <v>-0.10712565908513375</v>
      </c>
      <c r="W37">
        <v>1.3328689132149962</v>
      </c>
      <c r="X37">
        <v>1.3214666058938698</v>
      </c>
      <c r="Y37">
        <v>-0.18512347456592723</v>
      </c>
      <c r="Z37">
        <v>-6.2034154151324614E-2</v>
      </c>
      <c r="AA37">
        <v>6.4106807572123656E-2</v>
      </c>
      <c r="AB37">
        <v>7.6081988037476778E-3</v>
      </c>
      <c r="AC37">
        <v>0.16302827658442365</v>
      </c>
      <c r="AD37">
        <v>0.32931961658591913</v>
      </c>
      <c r="AE37">
        <v>-0.10694657040369493</v>
      </c>
      <c r="AF37">
        <v>-0.15262789306540536</v>
      </c>
      <c r="AG37">
        <v>-1.3052484261993499E-2</v>
      </c>
      <c r="AH37">
        <v>6.3198189150984588E-2</v>
      </c>
      <c r="AI37">
        <v>5.4491246725691472E-2</v>
      </c>
      <c r="AJ37">
        <v>7.8945645833485178E-2</v>
      </c>
      <c r="AK37">
        <v>21.423837123496504</v>
      </c>
      <c r="AL37">
        <v>17.690678683576362</v>
      </c>
      <c r="AM37">
        <v>-5.704084049983325</v>
      </c>
      <c r="AN37">
        <v>-5.7482435406974579</v>
      </c>
      <c r="AO37">
        <v>5.1017938871266768</v>
      </c>
      <c r="AP37">
        <v>14.727156019132936</v>
      </c>
      <c r="AQ37">
        <v>59.82860897028327</v>
      </c>
      <c r="AR37">
        <v>52.579370927397676</v>
      </c>
      <c r="AS37">
        <v>4.5070852227117371</v>
      </c>
      <c r="AT37">
        <v>17.283255728838263</v>
      </c>
      <c r="AU37">
        <v>-18.151869455288843</v>
      </c>
      <c r="AV37">
        <v>-19.926614818290435</v>
      </c>
      <c r="AW37">
        <v>-9.5040899681762507</v>
      </c>
      <c r="AX37">
        <v>-15.928346720120878</v>
      </c>
      <c r="AY37">
        <v>-0.76231802180089503</v>
      </c>
      <c r="AZ37">
        <v>1.0929571484364284</v>
      </c>
      <c r="BA37">
        <v>8.7796652408762803</v>
      </c>
      <c r="BB37">
        <v>-2.0263267920649164</v>
      </c>
      <c r="BC37">
        <v>-27.978364805700881</v>
      </c>
      <c r="BD37">
        <v>-18.620035222272314</v>
      </c>
      <c r="BE37">
        <v>7.4840581609358177</v>
      </c>
      <c r="BF37">
        <v>11.740723562828014</v>
      </c>
      <c r="BG37">
        <v>-10.564976456387141</v>
      </c>
      <c r="BH37">
        <v>-15.875675999505138</v>
      </c>
      <c r="BI37">
        <v>13.028332164368466</v>
      </c>
      <c r="BJ37">
        <v>-5.0002656460439709</v>
      </c>
      <c r="BK37">
        <v>-3.5844509713885313</v>
      </c>
      <c r="BL37">
        <v>15.836541869969819</v>
      </c>
      <c r="BM37">
        <v>-4.0068706015943913</v>
      </c>
      <c r="BN37">
        <v>-4.6068286430722027</v>
      </c>
      <c r="BO37">
        <v>-7.1669674165089042E-2</v>
      </c>
      <c r="BP37">
        <v>0.51756188453988627</v>
      </c>
      <c r="BQ37">
        <v>-0.13585325536517556</v>
      </c>
      <c r="BR37">
        <v>-0.43619864618802828</v>
      </c>
      <c r="BS37">
        <v>3.5655375736727342E-2</v>
      </c>
      <c r="BT37">
        <v>5.7575589745133077E-2</v>
      </c>
    </row>
    <row r="38" spans="1:72" x14ac:dyDescent="0.2">
      <c r="A38">
        <v>3.9432235480944794E-2</v>
      </c>
      <c r="B38">
        <v>-0.10946252380970922</v>
      </c>
      <c r="C38">
        <v>4.1182493524349037E-2</v>
      </c>
      <c r="D38">
        <v>3.3283120249387649E-2</v>
      </c>
      <c r="E38">
        <v>-4.1800488965076958E-3</v>
      </c>
      <c r="F38">
        <v>-3.3252478780585056E-3</v>
      </c>
      <c r="G38">
        <v>6.4581613040284383E-2</v>
      </c>
      <c r="H38">
        <v>0.11063030211128537</v>
      </c>
      <c r="I38">
        <v>-8.4965096248985975E-3</v>
      </c>
      <c r="J38">
        <v>-1.6683347620848998E-2</v>
      </c>
      <c r="K38">
        <v>5.8991846869166364E-3</v>
      </c>
      <c r="L38">
        <v>-1.2371242680141926E-2</v>
      </c>
      <c r="M38">
        <v>-1.514030140516915E-2</v>
      </c>
      <c r="N38">
        <v>-1.802989835534435E-2</v>
      </c>
      <c r="O38">
        <v>7.9344643010408187E-19</v>
      </c>
      <c r="P38">
        <v>-2.5268912427248759E-19</v>
      </c>
      <c r="Q38">
        <v>5.4836676518177484E-3</v>
      </c>
      <c r="R38">
        <v>-1.2001768179334751E-2</v>
      </c>
      <c r="S38">
        <v>-0.19560560641983002</v>
      </c>
      <c r="T38">
        <v>6.2006117864991713E-3</v>
      </c>
      <c r="U38">
        <v>0.13860485966680691</v>
      </c>
      <c r="V38">
        <v>-9.9368934434498887E-2</v>
      </c>
      <c r="W38">
        <v>1.2703639773897373</v>
      </c>
      <c r="X38">
        <v>1.2761411289154907</v>
      </c>
      <c r="Y38">
        <v>-0.20355046052672426</v>
      </c>
      <c r="Z38">
        <v>-8.5249359335581809E-2</v>
      </c>
      <c r="AA38">
        <v>0.10218635217596186</v>
      </c>
      <c r="AB38">
        <v>-6.3990336568718956E-3</v>
      </c>
      <c r="AC38">
        <v>0.16814791796206116</v>
      </c>
      <c r="AD38">
        <v>0.25236957246553759</v>
      </c>
      <c r="AE38">
        <v>-0.10125822441070856</v>
      </c>
      <c r="AF38">
        <v>-0.1086441332042217</v>
      </c>
      <c r="AG38">
        <v>1.8105471225932278E-2</v>
      </c>
      <c r="AH38">
        <v>5.0446972204123364E-2</v>
      </c>
      <c r="AI38">
        <v>2.8629089012309261E-2</v>
      </c>
      <c r="AJ38">
        <v>7.5716482144102218E-2</v>
      </c>
      <c r="AK38">
        <v>24.816488630847125</v>
      </c>
      <c r="AL38">
        <v>21.496200976839759</v>
      </c>
      <c r="AM38">
        <v>-4.9569186227877902</v>
      </c>
      <c r="AN38">
        <v>-5.213001650345765</v>
      </c>
      <c r="AO38">
        <v>6.0447954617503266</v>
      </c>
      <c r="AP38">
        <v>15.509963310715493</v>
      </c>
      <c r="AQ38">
        <v>60.562105294524521</v>
      </c>
      <c r="AR38">
        <v>56.048944290183769</v>
      </c>
      <c r="AS38">
        <v>5.9125521360120619</v>
      </c>
      <c r="AT38">
        <v>17.619162205130934</v>
      </c>
      <c r="AU38">
        <v>-17.94963052761026</v>
      </c>
      <c r="AV38">
        <v>-18.109367372405252</v>
      </c>
      <c r="AW38">
        <v>-7.343743442025068</v>
      </c>
      <c r="AX38">
        <v>-12.220651054076015</v>
      </c>
      <c r="AY38">
        <v>-0.68044882279807961</v>
      </c>
      <c r="AZ38">
        <v>1.3716898428154602</v>
      </c>
      <c r="BA38">
        <v>8.3969560679980848</v>
      </c>
      <c r="BB38">
        <v>-3.5021433631365162</v>
      </c>
      <c r="BC38">
        <v>-32.5194491050379</v>
      </c>
      <c r="BD38">
        <v>-22.906635742537311</v>
      </c>
      <c r="BE38">
        <v>6.9792600950707611</v>
      </c>
      <c r="BF38">
        <v>10.086081816820231</v>
      </c>
      <c r="BG38">
        <v>-10.346727242917018</v>
      </c>
      <c r="BH38">
        <v>-17.22028438677534</v>
      </c>
      <c r="BI38">
        <v>13.291810534922034</v>
      </c>
      <c r="BJ38">
        <v>-4.4429531521368943</v>
      </c>
      <c r="BK38">
        <v>-3.3628235355045186</v>
      </c>
      <c r="BL38">
        <v>15.732050732359944</v>
      </c>
      <c r="BM38">
        <v>-3.5888700815661378</v>
      </c>
      <c r="BN38">
        <v>-5.1896101939477575</v>
      </c>
      <c r="BO38">
        <v>-0.10881319029029074</v>
      </c>
      <c r="BP38">
        <v>0.3532199828720991</v>
      </c>
      <c r="BQ38">
        <v>-1.066622005276449E-2</v>
      </c>
      <c r="BR38">
        <v>-0.22343569368941402</v>
      </c>
      <c r="BS38">
        <v>2.5210825275806269E-2</v>
      </c>
      <c r="BT38">
        <v>3.9656815962938144E-2</v>
      </c>
    </row>
    <row r="39" spans="1:72" x14ac:dyDescent="0.2">
      <c r="A39">
        <v>1.0178280210530029E-2</v>
      </c>
      <c r="B39">
        <v>-7.4822284267308484E-2</v>
      </c>
      <c r="C39">
        <v>4.8118333198056723E-2</v>
      </c>
      <c r="D39">
        <v>2.8922750978360681E-2</v>
      </c>
      <c r="E39">
        <v>-1.171189987968064E-2</v>
      </c>
      <c r="F39">
        <v>-2.7381330426432477E-3</v>
      </c>
      <c r="G39">
        <v>4.6856427262265896E-2</v>
      </c>
      <c r="H39">
        <v>8.8995837664150534E-2</v>
      </c>
      <c r="I39">
        <v>6.9961765481588774E-3</v>
      </c>
      <c r="J39">
        <v>-9.1244498361197184E-3</v>
      </c>
      <c r="K39">
        <v>7.8434802124999932E-3</v>
      </c>
      <c r="L39">
        <v>-4.3883858852458314E-3</v>
      </c>
      <c r="M39">
        <v>-1.5820296729007879E-2</v>
      </c>
      <c r="N39">
        <v>-1.5562918073913952E-2</v>
      </c>
      <c r="O39">
        <v>-8.6841595899997965E-19</v>
      </c>
      <c r="P39">
        <v>-1.1053156233030888E-18</v>
      </c>
      <c r="Q39">
        <v>7.5133361668183385E-3</v>
      </c>
      <c r="R39">
        <v>-3.8779199642344775E-3</v>
      </c>
      <c r="S39">
        <v>-3.062949389078478E-2</v>
      </c>
      <c r="T39">
        <v>2.3686158641829273E-2</v>
      </c>
      <c r="U39">
        <v>0.15378781013446907</v>
      </c>
      <c r="V39">
        <v>-0.10032984701233943</v>
      </c>
      <c r="W39">
        <v>1.2568134687774681</v>
      </c>
      <c r="X39">
        <v>1.2845445783814331</v>
      </c>
      <c r="Y39">
        <v>-0.21467949239222819</v>
      </c>
      <c r="Z39">
        <v>-0.13047389883095836</v>
      </c>
      <c r="AA39">
        <v>0.12680855146334077</v>
      </c>
      <c r="AB39">
        <v>-1.856525349682045E-2</v>
      </c>
      <c r="AC39">
        <v>0.25610135785578814</v>
      </c>
      <c r="AD39">
        <v>0.24548702741650485</v>
      </c>
      <c r="AE39">
        <v>-0.11729617065206713</v>
      </c>
      <c r="AF39">
        <v>-0.10056714355403876</v>
      </c>
      <c r="AG39">
        <v>3.4819522786651971E-2</v>
      </c>
      <c r="AH39">
        <v>1.9845056856070159E-2</v>
      </c>
      <c r="AI39">
        <v>-3.5887974760950717E-4</v>
      </c>
      <c r="AJ39">
        <v>5.1941123789088564E-2</v>
      </c>
      <c r="AK39">
        <v>27.669983568096249</v>
      </c>
      <c r="AL39">
        <v>25.055140756713836</v>
      </c>
      <c r="AM39">
        <v>-4.2391731000391246</v>
      </c>
      <c r="AN39">
        <v>-4.4981848366050254</v>
      </c>
      <c r="AO39">
        <v>8.3651511919182333</v>
      </c>
      <c r="AP39">
        <v>16.711986048663309</v>
      </c>
      <c r="AQ39">
        <v>59.302558430296685</v>
      </c>
      <c r="AR39">
        <v>57.627115634745095</v>
      </c>
      <c r="AS39">
        <v>8.7480186277504082</v>
      </c>
      <c r="AT39">
        <v>17.992263812354494</v>
      </c>
      <c r="AU39">
        <v>-19.197068079479219</v>
      </c>
      <c r="AV39">
        <v>-17.300595359076659</v>
      </c>
      <c r="AW39">
        <v>-5.7658726687213724</v>
      </c>
      <c r="AX39">
        <v>-9.1637375299808372</v>
      </c>
      <c r="AY39">
        <v>-0.55824286170657089</v>
      </c>
      <c r="AZ39">
        <v>1.4648131771244941</v>
      </c>
      <c r="BA39">
        <v>7.8242587518712936</v>
      </c>
      <c r="BB39">
        <v>-3.9942668778890038</v>
      </c>
      <c r="BC39">
        <v>-37.718912047673044</v>
      </c>
      <c r="BD39">
        <v>-28.268540307678126</v>
      </c>
      <c r="BE39">
        <v>6.7084804177610939</v>
      </c>
      <c r="BF39">
        <v>8.5360747347428436</v>
      </c>
      <c r="BG39">
        <v>-10.697523992472957</v>
      </c>
      <c r="BH39">
        <v>-17.709645838467583</v>
      </c>
      <c r="BI39">
        <v>13.585179324459252</v>
      </c>
      <c r="BJ39">
        <v>-3.8007692821374537</v>
      </c>
      <c r="BK39">
        <v>-2.9446219569098075</v>
      </c>
      <c r="BL39">
        <v>15.681505303626423</v>
      </c>
      <c r="BM39">
        <v>-3.130057927716686</v>
      </c>
      <c r="BN39">
        <v>-5.7104221412903762</v>
      </c>
      <c r="BO39">
        <v>-4.8604560946688023E-3</v>
      </c>
      <c r="BP39">
        <v>0.22940314421662636</v>
      </c>
      <c r="BQ39">
        <v>2.1750542271800174E-2</v>
      </c>
      <c r="BR39">
        <v>-5.4985029078912201E-2</v>
      </c>
      <c r="BS39">
        <v>2.0963453135723249E-2</v>
      </c>
      <c r="BT39">
        <v>3.3992643655137267E-2</v>
      </c>
    </row>
    <row r="40" spans="1:72" x14ac:dyDescent="0.2">
      <c r="A40">
        <v>-3.359452360466221E-2</v>
      </c>
      <c r="B40">
        <v>-4.1327364031251437E-2</v>
      </c>
      <c r="C40">
        <v>4.9295215408264849E-2</v>
      </c>
      <c r="D40">
        <v>2.4982415699235316E-2</v>
      </c>
      <c r="E40">
        <v>-1.7812307069496196E-2</v>
      </c>
      <c r="F40">
        <v>3.8784336577682866E-4</v>
      </c>
      <c r="G40">
        <v>3.0623211490158543E-2</v>
      </c>
      <c r="H40">
        <v>6.4636731594245767E-2</v>
      </c>
      <c r="I40">
        <v>1.8530815222983926E-2</v>
      </c>
      <c r="J40">
        <v>-4.7434206213847162E-3</v>
      </c>
      <c r="K40">
        <v>6.3419876543762011E-3</v>
      </c>
      <c r="L40">
        <v>4.3480710506082583E-3</v>
      </c>
      <c r="M40">
        <v>-1.6752999790025057E-2</v>
      </c>
      <c r="N40">
        <v>-1.6095871700717933E-2</v>
      </c>
      <c r="O40">
        <v>4.2791247536184099E-18</v>
      </c>
      <c r="P40">
        <v>1.9769339075435633E-20</v>
      </c>
      <c r="Q40">
        <v>6.0806722016371467E-3</v>
      </c>
      <c r="R40">
        <v>4.9294942405096161E-3</v>
      </c>
      <c r="S40">
        <v>0.15941199006138534</v>
      </c>
      <c r="T40">
        <v>4.2303332395812361E-2</v>
      </c>
      <c r="U40">
        <v>0.15590527153552475</v>
      </c>
      <c r="V40">
        <v>-0.10013886476291377</v>
      </c>
      <c r="W40">
        <v>1.2645247082687265</v>
      </c>
      <c r="X40">
        <v>1.3300451889510589</v>
      </c>
      <c r="Y40">
        <v>-0.2158217880943348</v>
      </c>
      <c r="Z40">
        <v>-0.19061344386040349</v>
      </c>
      <c r="AA40">
        <v>0.12794435065850032</v>
      </c>
      <c r="AB40">
        <v>-2.767336405999702E-2</v>
      </c>
      <c r="AC40">
        <v>0.37035440904481953</v>
      </c>
      <c r="AD40">
        <v>0.28128078360876541</v>
      </c>
      <c r="AE40">
        <v>-0.13902379222637162</v>
      </c>
      <c r="AF40">
        <v>-0.1144211218816754</v>
      </c>
      <c r="AG40">
        <v>3.7454454132318481E-2</v>
      </c>
      <c r="AH40">
        <v>-1.2096662317731086E-2</v>
      </c>
      <c r="AI40">
        <v>-2.5375181077721683E-2</v>
      </c>
      <c r="AJ40">
        <v>2.0271658657535066E-2</v>
      </c>
      <c r="AK40">
        <v>30.098244113826993</v>
      </c>
      <c r="AL40">
        <v>28.360973156575088</v>
      </c>
      <c r="AM40">
        <v>-3.6107999542032454</v>
      </c>
      <c r="AN40">
        <v>-3.6794352485249675</v>
      </c>
      <c r="AO40">
        <v>11.320449952966026</v>
      </c>
      <c r="AP40">
        <v>17.914693578289267</v>
      </c>
      <c r="AQ40">
        <v>56.316449826349569</v>
      </c>
      <c r="AR40">
        <v>57.441542511835408</v>
      </c>
      <c r="AS40">
        <v>12.050487866157114</v>
      </c>
      <c r="AT40">
        <v>18.212953692975788</v>
      </c>
      <c r="AU40">
        <v>-21.719468584608535</v>
      </c>
      <c r="AV40">
        <v>-17.372715375662068</v>
      </c>
      <c r="AW40">
        <v>-4.572072237605866</v>
      </c>
      <c r="AX40">
        <v>-6.7511035528012329</v>
      </c>
      <c r="AY40">
        <v>-0.4003515919816712</v>
      </c>
      <c r="AZ40">
        <v>1.4762200395158909</v>
      </c>
      <c r="BA40">
        <v>7.0819807285384151</v>
      </c>
      <c r="BB40">
        <v>-4.0545049307379735</v>
      </c>
      <c r="BC40">
        <v>-43.555172200976294</v>
      </c>
      <c r="BD40">
        <v>-34.419828428048604</v>
      </c>
      <c r="BE40">
        <v>6.5049641522302402</v>
      </c>
      <c r="BF40">
        <v>7.0383355380324124</v>
      </c>
      <c r="BG40">
        <v>-11.648925553777135</v>
      </c>
      <c r="BH40">
        <v>-17.909493111279044</v>
      </c>
      <c r="BI40">
        <v>13.896191581905274</v>
      </c>
      <c r="BJ40">
        <v>-3.1340236012758007</v>
      </c>
      <c r="BK40">
        <v>-2.3807096038078268</v>
      </c>
      <c r="BL40">
        <v>15.726158036124735</v>
      </c>
      <c r="BM40">
        <v>-2.6388924392713564</v>
      </c>
      <c r="BN40">
        <v>-6.0744406689246464</v>
      </c>
      <c r="BO40">
        <v>0.10569708168342247</v>
      </c>
      <c r="BP40">
        <v>0.11755356225961254</v>
      </c>
      <c r="BQ40">
        <v>1.9678703362358868E-3</v>
      </c>
      <c r="BR40">
        <v>4.8166569573732214E-2</v>
      </c>
      <c r="BS40">
        <v>1.7280360217488265E-2</v>
      </c>
      <c r="BT40">
        <v>2.897310096653747E-2</v>
      </c>
    </row>
    <row r="41" spans="1:72" x14ac:dyDescent="0.2">
      <c r="A41">
        <v>-6.0731476986286566E-2</v>
      </c>
      <c r="B41">
        <v>-6.4805792999108776E-3</v>
      </c>
      <c r="C41">
        <v>4.2295511598898411E-2</v>
      </c>
      <c r="D41">
        <v>1.5269774421219946E-2</v>
      </c>
      <c r="E41">
        <v>-2.1195244677353401E-2</v>
      </c>
      <c r="F41">
        <v>5.0385924079914355E-3</v>
      </c>
      <c r="G41">
        <v>1.3303871443798673E-2</v>
      </c>
      <c r="H41">
        <v>3.8700774478545419E-2</v>
      </c>
      <c r="I41">
        <v>2.6222519318955414E-2</v>
      </c>
      <c r="J41">
        <v>-4.2366819366145888E-3</v>
      </c>
      <c r="K41">
        <v>3.0687784291171956E-3</v>
      </c>
      <c r="L41">
        <v>9.5050521265402487E-3</v>
      </c>
      <c r="M41">
        <v>-1.578942284429841E-2</v>
      </c>
      <c r="N41">
        <v>-1.7284899896615094E-2</v>
      </c>
      <c r="O41">
        <v>3.8526910069759595E-18</v>
      </c>
      <c r="P41">
        <v>2.4790916459679847E-18</v>
      </c>
      <c r="Q41">
        <v>2.8986735403840488E-3</v>
      </c>
      <c r="R41">
        <v>1.0105933762167377E-2</v>
      </c>
      <c r="S41">
        <v>0.30369441698904748</v>
      </c>
      <c r="T41">
        <v>4.8666398682453475E-2</v>
      </c>
      <c r="U41">
        <v>0.14165516950001353</v>
      </c>
      <c r="V41">
        <v>-9.5950072326390093E-2</v>
      </c>
      <c r="W41">
        <v>1.2751342930832483</v>
      </c>
      <c r="X41">
        <v>1.3945538538854243</v>
      </c>
      <c r="Y41">
        <v>-0.21486281046637307</v>
      </c>
      <c r="Z41">
        <v>-0.25763162516862004</v>
      </c>
      <c r="AA41">
        <v>0.1115576992303154</v>
      </c>
      <c r="AB41">
        <v>-3.3466971973277623E-2</v>
      </c>
      <c r="AC41">
        <v>0.46272630935661846</v>
      </c>
      <c r="AD41">
        <v>0.34255230930384417</v>
      </c>
      <c r="AE41">
        <v>-0.15061520709024417</v>
      </c>
      <c r="AF41">
        <v>-0.1392929944806677</v>
      </c>
      <c r="AG41">
        <v>3.162153466221404E-2</v>
      </c>
      <c r="AH41">
        <v>-3.0751749245033998E-2</v>
      </c>
      <c r="AI41">
        <v>-4.4877952579161232E-2</v>
      </c>
      <c r="AJ41">
        <v>-1.3699824495737166E-2</v>
      </c>
      <c r="AK41">
        <v>32.248509310419685</v>
      </c>
      <c r="AL41">
        <v>31.372608738640476</v>
      </c>
      <c r="AM41">
        <v>-3.0802877520746308</v>
      </c>
      <c r="AN41">
        <v>-2.8336124892367298</v>
      </c>
      <c r="AO41">
        <v>13.989563814112481</v>
      </c>
      <c r="AP41">
        <v>18.876844273170533</v>
      </c>
      <c r="AQ41">
        <v>52.045407136235461</v>
      </c>
      <c r="AR41">
        <v>55.615519036230054</v>
      </c>
      <c r="AS41">
        <v>14.631084487117247</v>
      </c>
      <c r="AT41">
        <v>18.146965644944707</v>
      </c>
      <c r="AU41">
        <v>-25.002095055248208</v>
      </c>
      <c r="AV41">
        <v>-18.391253609352454</v>
      </c>
      <c r="AW41">
        <v>-3.5883299656398067</v>
      </c>
      <c r="AX41">
        <v>-4.8381161938223434</v>
      </c>
      <c r="AY41">
        <v>-0.24266701629645954</v>
      </c>
      <c r="AZ41">
        <v>1.5063379738993692</v>
      </c>
      <c r="BA41">
        <v>6.338246806508538</v>
      </c>
      <c r="BB41">
        <v>-4.2135014568041598</v>
      </c>
      <c r="BC41">
        <v>-50.006822752182366</v>
      </c>
      <c r="BD41">
        <v>-41.228739657991774</v>
      </c>
      <c r="BE41">
        <v>6.1887569682145855</v>
      </c>
      <c r="BF41">
        <v>5.5432661113772754</v>
      </c>
      <c r="BG41">
        <v>-12.913246258866398</v>
      </c>
      <c r="BH41">
        <v>-18.489872955766828</v>
      </c>
      <c r="BI41">
        <v>14.219782922529587</v>
      </c>
      <c r="BJ41">
        <v>-2.5028764953751201</v>
      </c>
      <c r="BK41">
        <v>-1.732907863026502</v>
      </c>
      <c r="BL41">
        <v>15.884628315896419</v>
      </c>
      <c r="BM41">
        <v>-2.1230972762957503</v>
      </c>
      <c r="BN41">
        <v>-6.2161912589265098</v>
      </c>
      <c r="BO41">
        <v>0.14745424419874337</v>
      </c>
      <c r="BP41">
        <v>1.5225504004632427E-2</v>
      </c>
      <c r="BQ41">
        <v>-3.560283214147944E-2</v>
      </c>
      <c r="BR41">
        <v>8.5059766813313786E-2</v>
      </c>
      <c r="BS41">
        <v>1.1882072361252416E-2</v>
      </c>
      <c r="BT41">
        <v>2.6195091179559846E-2</v>
      </c>
    </row>
    <row r="42" spans="1:72" x14ac:dyDescent="0.2">
      <c r="A42">
        <v>-6.4195055175066171E-2</v>
      </c>
      <c r="B42">
        <v>2.3993637477990545E-2</v>
      </c>
      <c r="C42">
        <v>3.1476958976267753E-2</v>
      </c>
      <c r="D42">
        <v>-2.8987704324882476E-3</v>
      </c>
      <c r="E42">
        <v>-2.0096127072931652E-2</v>
      </c>
      <c r="F42">
        <v>9.4056553706971628E-3</v>
      </c>
      <c r="G42">
        <v>-4.04113654099773E-3</v>
      </c>
      <c r="H42">
        <v>1.0954032754744736E-2</v>
      </c>
      <c r="I42">
        <v>2.8257409084369602E-2</v>
      </c>
      <c r="J42">
        <v>-6.5543293982061991E-3</v>
      </c>
      <c r="K42">
        <v>-2.2749827982683349E-4</v>
      </c>
      <c r="L42">
        <v>8.9772244477078766E-3</v>
      </c>
      <c r="M42">
        <v>-1.4221989839242603E-2</v>
      </c>
      <c r="N42">
        <v>-1.8208179388810971E-2</v>
      </c>
      <c r="O42">
        <v>-4.0184467906766597E-18</v>
      </c>
      <c r="P42">
        <v>3.1026857656313059E-18</v>
      </c>
      <c r="Q42">
        <v>-3.2757996612931835E-4</v>
      </c>
      <c r="R42">
        <v>9.5948128062921263E-3</v>
      </c>
      <c r="S42">
        <v>0.38197242907151729</v>
      </c>
      <c r="T42">
        <v>5.9538985161922811E-2</v>
      </c>
      <c r="U42">
        <v>0.12628474098943418</v>
      </c>
      <c r="V42">
        <v>-9.0006026484327484E-2</v>
      </c>
      <c r="W42">
        <v>1.2931515625302137</v>
      </c>
      <c r="X42">
        <v>1.4613173971636721</v>
      </c>
      <c r="Y42">
        <v>-0.21881810616126329</v>
      </c>
      <c r="Z42">
        <v>-0.32228023141447681</v>
      </c>
      <c r="AA42">
        <v>9.3148849902908074E-2</v>
      </c>
      <c r="AB42">
        <v>-3.447082737763256E-2</v>
      </c>
      <c r="AC42">
        <v>0.53100905838958856</v>
      </c>
      <c r="AD42">
        <v>0.423824464309636</v>
      </c>
      <c r="AE42">
        <v>-0.15985889607113682</v>
      </c>
      <c r="AF42">
        <v>-0.16837802735289253</v>
      </c>
      <c r="AG42">
        <v>2.1796409328941335E-2</v>
      </c>
      <c r="AH42">
        <v>-2.9960835629445012E-2</v>
      </c>
      <c r="AI42">
        <v>-5.9477580891532995E-2</v>
      </c>
      <c r="AJ42">
        <v>-4.9051250861898724E-2</v>
      </c>
      <c r="AK42">
        <v>34.229441847768513</v>
      </c>
      <c r="AL42">
        <v>33.998434859534051</v>
      </c>
      <c r="AM42">
        <v>-2.6314363821002922</v>
      </c>
      <c r="AN42">
        <v>-2.0382145935874521</v>
      </c>
      <c r="AO42">
        <v>15.612718178725416</v>
      </c>
      <c r="AP42">
        <v>19.589103377121816</v>
      </c>
      <c r="AQ42">
        <v>47.091356230442159</v>
      </c>
      <c r="AR42">
        <v>52.229106650569754</v>
      </c>
      <c r="AS42">
        <v>15.585650427671382</v>
      </c>
      <c r="AT42">
        <v>17.759551837153143</v>
      </c>
      <c r="AU42">
        <v>-28.149065752081093</v>
      </c>
      <c r="AV42">
        <v>-20.476897510003148</v>
      </c>
      <c r="AW42">
        <v>-2.8539736106135907</v>
      </c>
      <c r="AX42">
        <v>-3.329090100860268</v>
      </c>
      <c r="AY42">
        <v>-0.11627007404546501</v>
      </c>
      <c r="AZ42">
        <v>1.6049344261311556</v>
      </c>
      <c r="BA42">
        <v>5.7404712210280451</v>
      </c>
      <c r="BB42">
        <v>-4.7335267654877127</v>
      </c>
      <c r="BC42">
        <v>-56.854863772897197</v>
      </c>
      <c r="BD42">
        <v>-48.614230884986434</v>
      </c>
      <c r="BE42">
        <v>5.6418267707135179</v>
      </c>
      <c r="BF42">
        <v>4.0319467829331943</v>
      </c>
      <c r="BG42">
        <v>-14.045251822339866</v>
      </c>
      <c r="BH42">
        <v>-19.832103685584112</v>
      </c>
      <c r="BI42">
        <v>14.555388698466075</v>
      </c>
      <c r="BJ42">
        <v>-1.963445997875306</v>
      </c>
      <c r="BK42">
        <v>-1.0550382004672596</v>
      </c>
      <c r="BL42">
        <v>16.146427252897215</v>
      </c>
      <c r="BM42">
        <v>-1.5971890464652789</v>
      </c>
      <c r="BN42">
        <v>-6.1081730976423847</v>
      </c>
      <c r="BO42">
        <v>0.1225674844617608</v>
      </c>
      <c r="BP42">
        <v>-5.4738499605002301E-2</v>
      </c>
      <c r="BQ42">
        <v>-6.7995393249304203E-2</v>
      </c>
      <c r="BR42">
        <v>5.0008603134549467E-2</v>
      </c>
      <c r="BS42">
        <v>6.3893238643971681E-3</v>
      </c>
      <c r="BT42">
        <v>2.2971584683542753E-2</v>
      </c>
    </row>
    <row r="43" spans="1:72" x14ac:dyDescent="0.2">
      <c r="A43">
        <v>-4.7664355836533813E-2</v>
      </c>
      <c r="B43">
        <v>4.0373969408074181E-2</v>
      </c>
      <c r="C43">
        <v>2.4404128134791862E-2</v>
      </c>
      <c r="D43">
        <v>-2.7843309356647122E-2</v>
      </c>
      <c r="E43">
        <v>-1.4043480017488104E-2</v>
      </c>
      <c r="F43">
        <v>1.2235066631929614E-2</v>
      </c>
      <c r="G43">
        <v>-1.845958448722226E-2</v>
      </c>
      <c r="H43">
        <v>-1.8385832891119488E-2</v>
      </c>
      <c r="I43">
        <v>2.2866988954505587E-2</v>
      </c>
      <c r="J43">
        <v>-1.035273560460938E-2</v>
      </c>
      <c r="K43">
        <v>-2.5665841799102844E-3</v>
      </c>
      <c r="L43">
        <v>3.6463557460305737E-3</v>
      </c>
      <c r="M43">
        <v>-1.3856066938989282E-2</v>
      </c>
      <c r="N43">
        <v>-1.8330914893688877E-2</v>
      </c>
      <c r="O43">
        <v>8.605535493740787E-19</v>
      </c>
      <c r="P43">
        <v>7.7366255539616633E-19</v>
      </c>
      <c r="Q43">
        <v>-2.6321413206162603E-3</v>
      </c>
      <c r="R43">
        <v>4.2785605605429843E-3</v>
      </c>
      <c r="S43">
        <v>0.39732341099020069</v>
      </c>
      <c r="T43">
        <v>0.1104349604168211</v>
      </c>
      <c r="U43">
        <v>0.12723454976954163</v>
      </c>
      <c r="V43">
        <v>-8.1924068426373245E-2</v>
      </c>
      <c r="W43">
        <v>1.3331171165975864</v>
      </c>
      <c r="X43">
        <v>1.5173725004064609</v>
      </c>
      <c r="Y43">
        <v>-0.23006274797539847</v>
      </c>
      <c r="Z43">
        <v>-0.37115613571081019</v>
      </c>
      <c r="AA43">
        <v>8.5610339690983028E-2</v>
      </c>
      <c r="AB43">
        <v>-2.5353806448724713E-2</v>
      </c>
      <c r="AC43">
        <v>0.59114039520130612</v>
      </c>
      <c r="AD43">
        <v>0.52078344092940265</v>
      </c>
      <c r="AE43">
        <v>-0.17651969051519339</v>
      </c>
      <c r="AF43">
        <v>-0.19386645991891116</v>
      </c>
      <c r="AG43">
        <v>1.0537540789439723E-2</v>
      </c>
      <c r="AH43">
        <v>-1.2928680766665309E-2</v>
      </c>
      <c r="AI43">
        <v>-7.054487147492372E-2</v>
      </c>
      <c r="AJ43">
        <v>-8.3933232202511587E-2</v>
      </c>
      <c r="AK43">
        <v>36.071807105648993</v>
      </c>
      <c r="AL43">
        <v>36.131765123727341</v>
      </c>
      <c r="AM43">
        <v>-2.2649307200638109</v>
      </c>
      <c r="AN43">
        <v>-1.3604379876057231</v>
      </c>
      <c r="AO43">
        <v>15.779275659354555</v>
      </c>
      <c r="AP43">
        <v>20.113016345788743</v>
      </c>
      <c r="AQ43">
        <v>42.019910574755691</v>
      </c>
      <c r="AR43">
        <v>47.433095175820483</v>
      </c>
      <c r="AS43">
        <v>14.638600938597662</v>
      </c>
      <c r="AT43">
        <v>16.994482244599041</v>
      </c>
      <c r="AU43">
        <v>-30.161687621303617</v>
      </c>
      <c r="AV43">
        <v>-23.561405084800551</v>
      </c>
      <c r="AW43">
        <v>-2.4922136125727432</v>
      </c>
      <c r="AX43">
        <v>-2.1774366026180045</v>
      </c>
      <c r="AY43">
        <v>-2.9443664658050255E-2</v>
      </c>
      <c r="AZ43">
        <v>1.751491690877983</v>
      </c>
      <c r="BA43">
        <v>5.3290834560381324</v>
      </c>
      <c r="BB43">
        <v>-5.5050107531129111</v>
      </c>
      <c r="BC43">
        <v>-63.777180501461018</v>
      </c>
      <c r="BD43">
        <v>-56.483490473664055</v>
      </c>
      <c r="BE43">
        <v>4.8561036785806193</v>
      </c>
      <c r="BF43">
        <v>2.534719287200363</v>
      </c>
      <c r="BG43">
        <v>-14.665489810186887</v>
      </c>
      <c r="BH43">
        <v>-21.809868531943948</v>
      </c>
      <c r="BI43">
        <v>14.899967257473293</v>
      </c>
      <c r="BJ43">
        <v>-1.559242697514666</v>
      </c>
      <c r="BK43">
        <v>-0.37861138185936982</v>
      </c>
      <c r="BL43">
        <v>16.469845435305526</v>
      </c>
      <c r="BM43">
        <v>-1.0825230273640518</v>
      </c>
      <c r="BN43">
        <v>-5.7611981070557681</v>
      </c>
      <c r="BO43">
        <v>6.6653793574281139E-2</v>
      </c>
      <c r="BP43">
        <v>-7.1458139349680733E-2</v>
      </c>
      <c r="BQ43">
        <v>-9.4732175567777563E-2</v>
      </c>
      <c r="BR43">
        <v>-6.2025550072691824E-2</v>
      </c>
      <c r="BS43">
        <v>1.9891977788906684E-3</v>
      </c>
      <c r="BT43">
        <v>1.5260867837117664E-2</v>
      </c>
    </row>
    <row r="44" spans="1:72" x14ac:dyDescent="0.2">
      <c r="A44">
        <v>-6.9212511271985119E-3</v>
      </c>
      <c r="B44">
        <v>5.5153932260296072E-2</v>
      </c>
      <c r="C44">
        <v>2.1606664733825161E-2</v>
      </c>
      <c r="D44">
        <v>-5.5018864160738E-2</v>
      </c>
      <c r="E44">
        <v>-5.1957598434938333E-3</v>
      </c>
      <c r="F44">
        <v>1.2435355667918604E-2</v>
      </c>
      <c r="G44">
        <v>-3.0864827752519693E-2</v>
      </c>
      <c r="H44">
        <v>-5.0061263548403068E-2</v>
      </c>
      <c r="I44">
        <v>1.2409614694286818E-2</v>
      </c>
      <c r="J44">
        <v>-1.271339541078682E-2</v>
      </c>
      <c r="K44">
        <v>-3.3969388772807732E-3</v>
      </c>
      <c r="L44">
        <v>-3.347911040639754E-3</v>
      </c>
      <c r="M44">
        <v>-1.4133469164725465E-2</v>
      </c>
      <c r="N44">
        <v>-1.7455801555807147E-2</v>
      </c>
      <c r="O44">
        <v>-6.0788953417024129E-18</v>
      </c>
      <c r="P44">
        <v>1.5000829832387669E-18</v>
      </c>
      <c r="Q44">
        <v>-3.45728909872022E-3</v>
      </c>
      <c r="R44">
        <v>-2.7363504074804637E-3</v>
      </c>
      <c r="S44">
        <v>0.34362788042642489</v>
      </c>
      <c r="T44">
        <v>0.17054389301055772</v>
      </c>
      <c r="U44">
        <v>0.14218138316045967</v>
      </c>
      <c r="V44">
        <v>-6.9051745514897483E-2</v>
      </c>
      <c r="W44">
        <v>1.3978725090111779</v>
      </c>
      <c r="X44">
        <v>1.5580254727387923</v>
      </c>
      <c r="Y44">
        <v>-0.25415978093183855</v>
      </c>
      <c r="Z44">
        <v>-0.4067660858032866</v>
      </c>
      <c r="AA44">
        <v>9.4427999884476393E-2</v>
      </c>
      <c r="AB44">
        <v>-1.3537961822422583E-2</v>
      </c>
      <c r="AC44">
        <v>0.6434102327280008</v>
      </c>
      <c r="AD44">
        <v>0.61015386251474646</v>
      </c>
      <c r="AE44">
        <v>-0.19596311979983957</v>
      </c>
      <c r="AF44">
        <v>-0.20960361860759671</v>
      </c>
      <c r="AG44">
        <v>1.0402635323347952E-3</v>
      </c>
      <c r="AH44">
        <v>8.7546982581188613E-3</v>
      </c>
      <c r="AI44">
        <v>-8.1020291579167375E-2</v>
      </c>
      <c r="AJ44">
        <v>-0.11666184637225668</v>
      </c>
      <c r="AK44">
        <v>37.717375716445574</v>
      </c>
      <c r="AL44">
        <v>37.706151851338134</v>
      </c>
      <c r="AM44">
        <v>-2.0210986755442208</v>
      </c>
      <c r="AN44">
        <v>-0.83912786600852596</v>
      </c>
      <c r="AO44">
        <v>14.462146283725833</v>
      </c>
      <c r="AP44">
        <v>20.296242682191291</v>
      </c>
      <c r="AQ44">
        <v>37.031935102515277</v>
      </c>
      <c r="AR44">
        <v>41.581369795347172</v>
      </c>
      <c r="AS44">
        <v>12.131576862591132</v>
      </c>
      <c r="AT44">
        <v>15.637400096439977</v>
      </c>
      <c r="AU44">
        <v>-30.530191093035263</v>
      </c>
      <c r="AV44">
        <v>-27.159189559147144</v>
      </c>
      <c r="AW44">
        <v>-2.5528568180523221</v>
      </c>
      <c r="AX44">
        <v>-1.3590062131106029</v>
      </c>
      <c r="AY44">
        <v>5.3619027546170792E-5</v>
      </c>
      <c r="AZ44">
        <v>1.8711321757160448</v>
      </c>
      <c r="BA44">
        <v>5.1891944971637374</v>
      </c>
      <c r="BB44">
        <v>-6.1333384065200489</v>
      </c>
      <c r="BC44">
        <v>-70.532764942064645</v>
      </c>
      <c r="BD44">
        <v>-64.659293642196161</v>
      </c>
      <c r="BE44">
        <v>3.9588958987281258</v>
      </c>
      <c r="BF44">
        <v>1.1373091631671857</v>
      </c>
      <c r="BG44">
        <v>-14.602000497065296</v>
      </c>
      <c r="BH44">
        <v>-23.859670884088334</v>
      </c>
      <c r="BI44">
        <v>15.243128530633228</v>
      </c>
      <c r="BJ44">
        <v>-1.3121644210864223</v>
      </c>
      <c r="BK44">
        <v>0.29208388475453939</v>
      </c>
      <c r="BL44">
        <v>16.791092011926111</v>
      </c>
      <c r="BM44">
        <v>-0.60118539296977813</v>
      </c>
      <c r="BN44">
        <v>-5.2088058254337275</v>
      </c>
      <c r="BO44">
        <v>4.4965662545341217E-3</v>
      </c>
      <c r="BP44">
        <v>-6.2383712219210567E-2</v>
      </c>
      <c r="BQ44">
        <v>-0.14305641291532387</v>
      </c>
      <c r="BR44">
        <v>-0.24491406313360928</v>
      </c>
      <c r="BS44">
        <v>-1.8584156418103507E-3</v>
      </c>
      <c r="BT44">
        <v>8.6537457250361969E-3</v>
      </c>
    </row>
    <row r="45" spans="1:72" x14ac:dyDescent="0.2">
      <c r="A45">
        <v>7.0271068616448662E-2</v>
      </c>
      <c r="B45">
        <v>9.7642659128983428E-2</v>
      </c>
      <c r="C45">
        <v>1.2262470677089275E-2</v>
      </c>
      <c r="D45">
        <v>-8.1899185589845019E-2</v>
      </c>
      <c r="E45">
        <v>3.4560515795956656E-3</v>
      </c>
      <c r="F45">
        <v>1.0175493325361867E-2</v>
      </c>
      <c r="G45">
        <v>-4.9071405994132955E-2</v>
      </c>
      <c r="H45">
        <v>-8.6848482232001117E-2</v>
      </c>
      <c r="I45">
        <v>3.0315992890612639E-3</v>
      </c>
      <c r="J45">
        <v>-9.9636966991211717E-3</v>
      </c>
      <c r="K45">
        <v>-2.5963401938879568E-3</v>
      </c>
      <c r="L45">
        <v>-8.4911770964404415E-3</v>
      </c>
      <c r="M45">
        <v>-1.3028251898970243E-2</v>
      </c>
      <c r="N45">
        <v>-1.5872261030208237E-2</v>
      </c>
      <c r="O45">
        <v>-1.51177063997065E-18</v>
      </c>
      <c r="P45">
        <v>-2.5270952438585734E-19</v>
      </c>
      <c r="Q45">
        <v>-2.6863425953460507E-3</v>
      </c>
      <c r="R45">
        <v>-7.9490954400101652E-3</v>
      </c>
      <c r="S45">
        <v>0.21068199617752401</v>
      </c>
      <c r="T45">
        <v>0.15912198046904902</v>
      </c>
      <c r="U45">
        <v>0.14772304390618099</v>
      </c>
      <c r="V45">
        <v>-5.1173833988226551E-2</v>
      </c>
      <c r="W45">
        <v>1.4747237532907125</v>
      </c>
      <c r="X45">
        <v>1.5850408022116036</v>
      </c>
      <c r="Y45">
        <v>-0.30890615314950465</v>
      </c>
      <c r="Z45">
        <v>-0.45161130337795319</v>
      </c>
      <c r="AA45">
        <v>0.11546256025757712</v>
      </c>
      <c r="AB45">
        <v>-1.9687790346779668E-2</v>
      </c>
      <c r="AC45">
        <v>0.6742452363811734</v>
      </c>
      <c r="AD45">
        <v>0.66542486946083579</v>
      </c>
      <c r="AE45">
        <v>-0.20442770103879174</v>
      </c>
      <c r="AF45">
        <v>-0.21435210432559454</v>
      </c>
      <c r="AG45">
        <v>-4.4637526667526762E-3</v>
      </c>
      <c r="AH45">
        <v>2.1585596311631469E-2</v>
      </c>
      <c r="AI45">
        <v>-9.8531468245352874E-2</v>
      </c>
      <c r="AJ45">
        <v>-0.14966517052612363</v>
      </c>
      <c r="AK45">
        <v>39.026722431742002</v>
      </c>
      <c r="AL45">
        <v>38.685318001137958</v>
      </c>
      <c r="AM45">
        <v>-1.9650296426278107</v>
      </c>
      <c r="AN45">
        <v>-0.49032002120308488</v>
      </c>
      <c r="AO45">
        <v>11.984852932846556</v>
      </c>
      <c r="AP45">
        <v>19.875111680555932</v>
      </c>
      <c r="AQ45">
        <v>31.892898625459559</v>
      </c>
      <c r="AR45">
        <v>35.14342095085069</v>
      </c>
      <c r="AS45">
        <v>8.7863109170534024</v>
      </c>
      <c r="AT45">
        <v>13.54695242165514</v>
      </c>
      <c r="AU45">
        <v>-29.542437726203406</v>
      </c>
      <c r="AV45">
        <v>-30.468839251720947</v>
      </c>
      <c r="AW45">
        <v>-3.0781768796441784</v>
      </c>
      <c r="AX45">
        <v>-0.87045067841443124</v>
      </c>
      <c r="AY45">
        <v>-8.222861015107602E-2</v>
      </c>
      <c r="AZ45">
        <v>1.8830682899860656</v>
      </c>
      <c r="BA45">
        <v>5.5791945949737229</v>
      </c>
      <c r="BB45">
        <v>-6.1959369609858728</v>
      </c>
      <c r="BC45">
        <v>-76.937622168015423</v>
      </c>
      <c r="BD45">
        <v>-72.827039681476549</v>
      </c>
      <c r="BE45">
        <v>3.2157953282791052</v>
      </c>
      <c r="BF45">
        <v>-2.4609051034348295E-2</v>
      </c>
      <c r="BG45">
        <v>-13.896207093289034</v>
      </c>
      <c r="BH45">
        <v>-25.277599016219622</v>
      </c>
      <c r="BI45">
        <v>15.566577534199201</v>
      </c>
      <c r="BJ45">
        <v>-1.2214939578997472</v>
      </c>
      <c r="BK45">
        <v>0.96892183729392367</v>
      </c>
      <c r="BL45">
        <v>17.037878196984245</v>
      </c>
      <c r="BM45">
        <v>-0.17056977669718637</v>
      </c>
      <c r="BN45">
        <v>-4.489150136963314</v>
      </c>
      <c r="BO45">
        <v>-4.7261105602288946E-2</v>
      </c>
      <c r="BP45">
        <v>-4.9048860664578281E-2</v>
      </c>
      <c r="BQ45">
        <v>-0.25267037997698838</v>
      </c>
      <c r="BR45">
        <v>-0.48453982044504273</v>
      </c>
      <c r="BS45">
        <v>-6.069655987130637E-3</v>
      </c>
      <c r="BT45">
        <v>9.4524794658504309E-3</v>
      </c>
    </row>
    <row r="46" spans="1:72" x14ac:dyDescent="0.2">
      <c r="A46">
        <v>0.18326056304472943</v>
      </c>
      <c r="B46">
        <v>0.16985219208791991</v>
      </c>
      <c r="C46">
        <v>-1.3076270386725231E-2</v>
      </c>
      <c r="D46">
        <v>-0.105815484667062</v>
      </c>
      <c r="E46">
        <v>9.5226401958720987E-3</v>
      </c>
      <c r="F46">
        <v>7.3433126074094459E-3</v>
      </c>
      <c r="G46">
        <v>-8.2547013009539483E-2</v>
      </c>
      <c r="H46">
        <v>-0.12885468396367897</v>
      </c>
      <c r="I46">
        <v>2.2449112150706996E-3</v>
      </c>
      <c r="J46">
        <v>-2.6025486280729427E-4</v>
      </c>
      <c r="K46">
        <v>-5.3321741195117239E-4</v>
      </c>
      <c r="L46">
        <v>-9.3431568085882467E-3</v>
      </c>
      <c r="M46">
        <v>-9.4426195660458328E-3</v>
      </c>
      <c r="N46">
        <v>-1.3796626477361917E-2</v>
      </c>
      <c r="O46">
        <v>5.7765998844779716E-19</v>
      </c>
      <c r="P46">
        <v>9.9458538815302734E-19</v>
      </c>
      <c r="Q46">
        <v>-6.7117512322090644E-4</v>
      </c>
      <c r="R46">
        <v>-8.9114897470599138E-3</v>
      </c>
      <c r="S46">
        <v>2.4799947634686396E-2</v>
      </c>
      <c r="T46">
        <v>7.962531513430976E-2</v>
      </c>
      <c r="U46">
        <v>0.12388007703636121</v>
      </c>
      <c r="V46">
        <v>-3.2268597480812733E-2</v>
      </c>
      <c r="W46">
        <v>1.5457555177245625</v>
      </c>
      <c r="X46">
        <v>1.599918813446076</v>
      </c>
      <c r="Y46">
        <v>-0.40497108725089359</v>
      </c>
      <c r="Z46">
        <v>-0.5104580681090366</v>
      </c>
      <c r="AA46">
        <v>0.13883012194876093</v>
      </c>
      <c r="AB46">
        <v>-4.9561576537064764E-2</v>
      </c>
      <c r="AC46">
        <v>0.68081926677168159</v>
      </c>
      <c r="AD46">
        <v>0.69015222125445241</v>
      </c>
      <c r="AE46">
        <v>-0.19226690774767885</v>
      </c>
      <c r="AF46">
        <v>-0.20953554755666706</v>
      </c>
      <c r="AG46">
        <v>-5.4739669736511573E-3</v>
      </c>
      <c r="AH46">
        <v>1.6274142623137536E-2</v>
      </c>
      <c r="AI46">
        <v>-0.13289213442066727</v>
      </c>
      <c r="AJ46">
        <v>-0.18592172941708554</v>
      </c>
      <c r="AK46">
        <v>39.806332308973879</v>
      </c>
      <c r="AL46">
        <v>39.031857472194417</v>
      </c>
      <c r="AM46">
        <v>-2.1386279279977312</v>
      </c>
      <c r="AN46">
        <v>-0.3190258995431236</v>
      </c>
      <c r="AO46">
        <v>9.028599119089959</v>
      </c>
      <c r="AP46">
        <v>18.860202018284941</v>
      </c>
      <c r="AQ46">
        <v>26.182417508275986</v>
      </c>
      <c r="AR46">
        <v>28.48434366846822</v>
      </c>
      <c r="AS46">
        <v>5.4985665970530588</v>
      </c>
      <c r="AT46">
        <v>10.962362799919019</v>
      </c>
      <c r="AU46">
        <v>-28.178054837186775</v>
      </c>
      <c r="AV46">
        <v>-32.846606204084416</v>
      </c>
      <c r="AW46">
        <v>-4.2254473676383846</v>
      </c>
      <c r="AX46">
        <v>-0.7036992495229647</v>
      </c>
      <c r="AY46">
        <v>-0.34377175393364795</v>
      </c>
      <c r="AZ46">
        <v>1.7450939527311198</v>
      </c>
      <c r="BA46">
        <v>6.8150392485491933</v>
      </c>
      <c r="BB46">
        <v>-5.4712710668114823</v>
      </c>
      <c r="BC46">
        <v>-82.735270884819329</v>
      </c>
      <c r="BD46">
        <v>-80.577178621731846</v>
      </c>
      <c r="BE46">
        <v>2.9898586378821985</v>
      </c>
      <c r="BF46">
        <v>-0.79705510954098846</v>
      </c>
      <c r="BG46">
        <v>-12.760594676794282</v>
      </c>
      <c r="BH46">
        <v>-25.531869044129113</v>
      </c>
      <c r="BI46">
        <v>15.84591535738342</v>
      </c>
      <c r="BJ46">
        <v>-1.2618829671176295</v>
      </c>
      <c r="BK46">
        <v>1.6622850594488983</v>
      </c>
      <c r="BL46">
        <v>17.143316751872572</v>
      </c>
      <c r="BM46">
        <v>0.20077698932871993</v>
      </c>
      <c r="BN46">
        <v>-3.6430801972538616</v>
      </c>
      <c r="BO46">
        <v>-3.7445772498450838E-2</v>
      </c>
      <c r="BP46">
        <v>9.8259415331779024E-3</v>
      </c>
      <c r="BQ46">
        <v>-0.46257626877771224</v>
      </c>
      <c r="BR46">
        <v>-0.74742177825929956</v>
      </c>
      <c r="BS46">
        <v>-1.0835470433180349E-2</v>
      </c>
      <c r="BT46">
        <v>1.285514733110356E-2</v>
      </c>
    </row>
    <row r="47" spans="1:72" x14ac:dyDescent="0.2">
      <c r="A47">
        <v>0.29795226087064663</v>
      </c>
      <c r="B47">
        <v>0.25144214684476968</v>
      </c>
      <c r="C47">
        <v>-4.6604454561035645E-2</v>
      </c>
      <c r="D47">
        <v>-0.12270746106102505</v>
      </c>
      <c r="E47">
        <v>1.1841763298650585E-2</v>
      </c>
      <c r="F47">
        <v>5.7126793483186656E-3</v>
      </c>
      <c r="G47">
        <v>-0.13240493596193503</v>
      </c>
      <c r="H47">
        <v>-0.17375671600312476</v>
      </c>
      <c r="I47">
        <v>1.6929927189577539E-2</v>
      </c>
      <c r="J47">
        <v>1.6779518228496486E-2</v>
      </c>
      <c r="K47">
        <v>2.3966288739393242E-3</v>
      </c>
      <c r="L47">
        <v>-5.3074529494887227E-3</v>
      </c>
      <c r="M47">
        <v>-4.5175143888167334E-3</v>
      </c>
      <c r="N47">
        <v>-1.0816750318424401E-2</v>
      </c>
      <c r="O47">
        <v>-4.1162917395415956E-18</v>
      </c>
      <c r="P47">
        <v>4.3765771921810202E-18</v>
      </c>
      <c r="Q47">
        <v>2.2766911726350017E-3</v>
      </c>
      <c r="R47">
        <v>-5.0220575336788822E-3</v>
      </c>
      <c r="S47">
        <v>-0.11829251606029098</v>
      </c>
      <c r="T47">
        <v>-9.071641529544339E-3</v>
      </c>
      <c r="U47">
        <v>7.9113421719844729E-2</v>
      </c>
      <c r="V47">
        <v>-1.8535646247837538E-2</v>
      </c>
      <c r="W47">
        <v>1.6064154858094888</v>
      </c>
      <c r="X47">
        <v>1.6027201901908423</v>
      </c>
      <c r="Y47">
        <v>-0.51369544391512023</v>
      </c>
      <c r="Z47">
        <v>-0.56912879543968375</v>
      </c>
      <c r="AA47">
        <v>0.16015368566097382</v>
      </c>
      <c r="AB47">
        <v>-9.2284256145366894E-2</v>
      </c>
      <c r="AC47">
        <v>0.68740124010904435</v>
      </c>
      <c r="AD47">
        <v>0.69787661432850312</v>
      </c>
      <c r="AE47">
        <v>-0.16422628789001648</v>
      </c>
      <c r="AF47">
        <v>-0.1954667779358098</v>
      </c>
      <c r="AG47">
        <v>-5.5588696970632122E-4</v>
      </c>
      <c r="AH47">
        <v>-8.5216711335750674E-3</v>
      </c>
      <c r="AI47">
        <v>-0.18831740580503181</v>
      </c>
      <c r="AJ47">
        <v>-0.22620147322693404</v>
      </c>
      <c r="AK47">
        <v>39.875291436297879</v>
      </c>
      <c r="AL47">
        <v>38.727288217931573</v>
      </c>
      <c r="AM47">
        <v>-2.5061843089111759</v>
      </c>
      <c r="AN47">
        <v>-0.30596229284785392</v>
      </c>
      <c r="AO47">
        <v>6.4490877920420644</v>
      </c>
      <c r="AP47">
        <v>17.554134006162116</v>
      </c>
      <c r="AQ47">
        <v>19.700564611800488</v>
      </c>
      <c r="AR47">
        <v>21.856025300405939</v>
      </c>
      <c r="AS47">
        <v>2.9999598480367338</v>
      </c>
      <c r="AT47">
        <v>8.34044254904396</v>
      </c>
      <c r="AU47">
        <v>-27.657863585839419</v>
      </c>
      <c r="AV47">
        <v>-34.145986449004496</v>
      </c>
      <c r="AW47">
        <v>-6.22885690645764</v>
      </c>
      <c r="AX47">
        <v>-0.80194675691561101</v>
      </c>
      <c r="AY47">
        <v>-0.8168702680521398</v>
      </c>
      <c r="AZ47">
        <v>1.46181911013028</v>
      </c>
      <c r="BA47">
        <v>9.0330517843886557</v>
      </c>
      <c r="BB47">
        <v>-3.9782207781024068</v>
      </c>
      <c r="BC47">
        <v>-87.566960385210606</v>
      </c>
      <c r="BD47">
        <v>-87.533658949290341</v>
      </c>
      <c r="BE47">
        <v>3.6282540069139828</v>
      </c>
      <c r="BF47">
        <v>-1.0902625655786595</v>
      </c>
      <c r="BG47">
        <v>-11.483719852780665</v>
      </c>
      <c r="BH47">
        <v>-24.469915029598798</v>
      </c>
      <c r="BI47">
        <v>16.05290329846693</v>
      </c>
      <c r="BJ47">
        <v>-1.3850347768096201</v>
      </c>
      <c r="BK47">
        <v>2.3645645750701449</v>
      </c>
      <c r="BL47">
        <v>17.062026079173009</v>
      </c>
      <c r="BM47">
        <v>0.51510809553055914</v>
      </c>
      <c r="BN47">
        <v>-2.7176150391521379</v>
      </c>
      <c r="BO47">
        <v>9.6991002706468751E-2</v>
      </c>
      <c r="BP47">
        <v>0.14700521472927433</v>
      </c>
      <c r="BQ47">
        <v>-0.78244926678375459</v>
      </c>
      <c r="BR47">
        <v>-0.98769459445815921</v>
      </c>
      <c r="BS47">
        <v>-1.4711343414287001E-2</v>
      </c>
      <c r="BT47">
        <v>8.6716650815408091E-3</v>
      </c>
    </row>
    <row r="48" spans="1:72" x14ac:dyDescent="0.2">
      <c r="A48">
        <v>0.36121379001412246</v>
      </c>
      <c r="B48">
        <v>0.32100088833236606</v>
      </c>
      <c r="C48">
        <v>-7.1135900680296918E-2</v>
      </c>
      <c r="D48">
        <v>-0.13022824753314408</v>
      </c>
      <c r="E48">
        <v>1.1438206319938811E-2</v>
      </c>
      <c r="F48">
        <v>6.1952575685192291E-3</v>
      </c>
      <c r="G48">
        <v>-0.18646569901881446</v>
      </c>
      <c r="H48">
        <v>-0.21758585436795297</v>
      </c>
      <c r="I48">
        <v>4.8487282124707716E-2</v>
      </c>
      <c r="J48">
        <v>3.9087933980777916E-2</v>
      </c>
      <c r="K48">
        <v>5.71030007958373E-3</v>
      </c>
      <c r="L48">
        <v>2.0457205471248198E-3</v>
      </c>
      <c r="M48">
        <v>-1.0567819268701061E-4</v>
      </c>
      <c r="N48">
        <v>-6.0758246667849316E-3</v>
      </c>
      <c r="O48">
        <v>6.1176232210681392E-20</v>
      </c>
      <c r="P48">
        <v>-4.1519742656587836E-20</v>
      </c>
      <c r="Q48">
        <v>5.7947787584483003E-3</v>
      </c>
      <c r="R48">
        <v>2.1667542032048136E-3</v>
      </c>
      <c r="S48">
        <v>-0.10458641874163425</v>
      </c>
      <c r="T48">
        <v>-6.0327855440220388E-2</v>
      </c>
      <c r="U48">
        <v>4.1217088494097748E-2</v>
      </c>
      <c r="V48">
        <v>-1.5930134655593606E-2</v>
      </c>
      <c r="W48">
        <v>1.6642851644092604</v>
      </c>
      <c r="X48">
        <v>1.5913689126982029</v>
      </c>
      <c r="Y48">
        <v>-0.57103881250251098</v>
      </c>
      <c r="Z48">
        <v>-0.60965373184582239</v>
      </c>
      <c r="AA48">
        <v>0.17708763022959584</v>
      </c>
      <c r="AB48">
        <v>-0.13279154235528565</v>
      </c>
      <c r="AC48">
        <v>0.7153640792657523</v>
      </c>
      <c r="AD48">
        <v>0.68994898586455156</v>
      </c>
      <c r="AE48">
        <v>-0.13267772054162719</v>
      </c>
      <c r="AF48">
        <v>-0.16993517681314751</v>
      </c>
      <c r="AG48">
        <v>1.090498369533004E-2</v>
      </c>
      <c r="AH48">
        <v>-4.4675897980923265E-2</v>
      </c>
      <c r="AI48">
        <v>-0.25500500304118978</v>
      </c>
      <c r="AJ48">
        <v>-0.26657124110967273</v>
      </c>
      <c r="AK48">
        <v>39.173270357520501</v>
      </c>
      <c r="AL48">
        <v>37.82800436902324</v>
      </c>
      <c r="AM48">
        <v>-2.9334490383427498</v>
      </c>
      <c r="AN48">
        <v>-0.38712161579538767</v>
      </c>
      <c r="AO48">
        <v>4.8348302292980652</v>
      </c>
      <c r="AP48">
        <v>16.291595356101404</v>
      </c>
      <c r="AQ48">
        <v>12.762404705749507</v>
      </c>
      <c r="AR48">
        <v>15.576354976154935</v>
      </c>
      <c r="AS48">
        <v>1.4842987296109684</v>
      </c>
      <c r="AT48">
        <v>6.0448513932845422</v>
      </c>
      <c r="AU48">
        <v>-28.824861845242353</v>
      </c>
      <c r="AV48">
        <v>-34.629148402597608</v>
      </c>
      <c r="AW48">
        <v>-9.1498114483514108</v>
      </c>
      <c r="AX48">
        <v>-1.0444413636736136</v>
      </c>
      <c r="AY48">
        <v>-1.4696878947358958</v>
      </c>
      <c r="AZ48">
        <v>1.0752399218470015</v>
      </c>
      <c r="BA48">
        <v>12.047066527567123</v>
      </c>
      <c r="BB48">
        <v>-1.932390292172917</v>
      </c>
      <c r="BC48">
        <v>-91.103488953487656</v>
      </c>
      <c r="BD48">
        <v>-93.426754756238097</v>
      </c>
      <c r="BE48">
        <v>5.3219757019345435</v>
      </c>
      <c r="BF48">
        <v>-0.94582359150781214</v>
      </c>
      <c r="BG48">
        <v>-10.3446329523514</v>
      </c>
      <c r="BH48">
        <v>-22.363101012972994</v>
      </c>
      <c r="BI48">
        <v>16.156099842108606</v>
      </c>
      <c r="BJ48">
        <v>-1.5244161111845582</v>
      </c>
      <c r="BK48">
        <v>3.0423424668671255</v>
      </c>
      <c r="BL48">
        <v>16.78329115317225</v>
      </c>
      <c r="BM48">
        <v>0.78558440708011434</v>
      </c>
      <c r="BN48">
        <v>-1.7707353828006396</v>
      </c>
      <c r="BO48">
        <v>0.30995392140206957</v>
      </c>
      <c r="BP48">
        <v>0.32905848189469122</v>
      </c>
      <c r="BQ48">
        <v>-1.1106692235111049</v>
      </c>
      <c r="BR48">
        <v>-1.1350961069949563</v>
      </c>
      <c r="BS48">
        <v>-1.6615095015307203E-2</v>
      </c>
      <c r="BT48">
        <v>-5.0678381987921744E-3</v>
      </c>
    </row>
    <row r="49" spans="1:72" x14ac:dyDescent="0.2">
      <c r="A49">
        <v>0.34584616549863273</v>
      </c>
      <c r="B49">
        <v>0.36777963860814344</v>
      </c>
      <c r="C49">
        <v>-8.2461778457953133E-2</v>
      </c>
      <c r="D49">
        <v>-0.12879455062428341</v>
      </c>
      <c r="E49">
        <v>1.0590175314321618E-2</v>
      </c>
      <c r="F49">
        <v>8.0788345748979973E-3</v>
      </c>
      <c r="G49">
        <v>-0.22607169598294979</v>
      </c>
      <c r="H49">
        <v>-0.25399633011981387</v>
      </c>
      <c r="I49">
        <v>8.6358032856312938E-2</v>
      </c>
      <c r="J49">
        <v>6.1517166112624297E-2</v>
      </c>
      <c r="K49">
        <v>8.3096388262589218E-3</v>
      </c>
      <c r="L49">
        <v>9.5234715525367528E-3</v>
      </c>
      <c r="M49">
        <v>2.88938808386385E-3</v>
      </c>
      <c r="N49">
        <v>6.7978049441160557E-4</v>
      </c>
      <c r="O49">
        <v>-7.697218438386082E-19</v>
      </c>
      <c r="P49">
        <v>-4.1053908239434579E-18</v>
      </c>
      <c r="Q49">
        <v>8.8378980377182732E-3</v>
      </c>
      <c r="R49">
        <v>9.5221171539210218E-3</v>
      </c>
      <c r="S49">
        <v>8.3748431169621648E-2</v>
      </c>
      <c r="T49">
        <v>-7.1834070831657632E-2</v>
      </c>
      <c r="U49">
        <v>2.6115655269393308E-2</v>
      </c>
      <c r="V49">
        <v>-2.7371573099645049E-2</v>
      </c>
      <c r="W49">
        <v>1.7271899892063529</v>
      </c>
      <c r="X49">
        <v>1.5663558165592073</v>
      </c>
      <c r="Y49">
        <v>-0.53611001576850437</v>
      </c>
      <c r="Z49">
        <v>-0.62271304604876787</v>
      </c>
      <c r="AA49">
        <v>0.17527101661711891</v>
      </c>
      <c r="AB49">
        <v>-0.1633614599488479</v>
      </c>
      <c r="AC49">
        <v>0.75145751169395192</v>
      </c>
      <c r="AD49">
        <v>0.65926196300991524</v>
      </c>
      <c r="AE49">
        <v>-0.10411163840530933</v>
      </c>
      <c r="AF49">
        <v>-0.132011420501569</v>
      </c>
      <c r="AG49">
        <v>2.3787721969337108E-2</v>
      </c>
      <c r="AH49">
        <v>-7.8021638495512219E-2</v>
      </c>
      <c r="AI49">
        <v>-0.31032026307411043</v>
      </c>
      <c r="AJ49">
        <v>-0.29795324637632886</v>
      </c>
      <c r="AK49">
        <v>37.84287527503129</v>
      </c>
      <c r="AL49">
        <v>36.490223832944089</v>
      </c>
      <c r="AM49">
        <v>-3.2218283898299367</v>
      </c>
      <c r="AN49">
        <v>-0.45979406638192094</v>
      </c>
      <c r="AO49">
        <v>4.110344499457403</v>
      </c>
      <c r="AP49">
        <v>15.251198883115071</v>
      </c>
      <c r="AQ49">
        <v>6.1842015373292973</v>
      </c>
      <c r="AR49">
        <v>10.104652996598759</v>
      </c>
      <c r="AS49">
        <v>0.62197607012250755</v>
      </c>
      <c r="AT49">
        <v>4.2502330196991718</v>
      </c>
      <c r="AU49">
        <v>-31.620249007129456</v>
      </c>
      <c r="AV49">
        <v>-34.657385876314997</v>
      </c>
      <c r="AW49">
        <v>-12.690784781743051</v>
      </c>
      <c r="AX49">
        <v>-1.3053947888226207</v>
      </c>
      <c r="AY49">
        <v>-2.2142905723305031</v>
      </c>
      <c r="AZ49">
        <v>0.6588572152021106</v>
      </c>
      <c r="BA49">
        <v>15.402093783098973</v>
      </c>
      <c r="BB49">
        <v>0.2765191686210941</v>
      </c>
      <c r="BC49">
        <v>-93.163482805523898</v>
      </c>
      <c r="BD49">
        <v>-98.031942994480957</v>
      </c>
      <c r="BE49">
        <v>8.0025897626371449</v>
      </c>
      <c r="BF49">
        <v>-0.50430239161770729</v>
      </c>
      <c r="BG49">
        <v>-9.5756468203337217</v>
      </c>
      <c r="BH49">
        <v>-19.794742383484781</v>
      </c>
      <c r="BI49">
        <v>16.121848659861776</v>
      </c>
      <c r="BJ49">
        <v>-1.6034962840706251</v>
      </c>
      <c r="BK49">
        <v>3.6398951659237473</v>
      </c>
      <c r="BL49">
        <v>16.33495324035793</v>
      </c>
      <c r="BM49">
        <v>1.0361642891008298</v>
      </c>
      <c r="BN49">
        <v>-0.86931360603415597</v>
      </c>
      <c r="BO49">
        <v>0.43725576895338292</v>
      </c>
      <c r="BP49">
        <v>0.48062390532641686</v>
      </c>
      <c r="BQ49">
        <v>-1.2106218681404366</v>
      </c>
      <c r="BR49">
        <v>-1.0978478489696957</v>
      </c>
      <c r="BS49">
        <v>-1.5029349296576375E-2</v>
      </c>
      <c r="BT49">
        <v>-1.7730389898671938E-2</v>
      </c>
    </row>
    <row r="50" spans="1:72" x14ac:dyDescent="0.2">
      <c r="A50">
        <v>0.28111995477062629</v>
      </c>
      <c r="B50">
        <v>0.38634526883026366</v>
      </c>
      <c r="C50">
        <v>-9.3083741540491649E-2</v>
      </c>
      <c r="D50">
        <v>-0.11819469442394646</v>
      </c>
      <c r="E50">
        <v>9.1184419707709789E-3</v>
      </c>
      <c r="F50">
        <v>9.3505993364355073E-3</v>
      </c>
      <c r="G50">
        <v>-0.24001629915549999</v>
      </c>
      <c r="H50">
        <v>-0.27264557628595165</v>
      </c>
      <c r="I50">
        <v>0.109843697574283</v>
      </c>
      <c r="J50">
        <v>7.7010158106882901E-2</v>
      </c>
      <c r="K50">
        <v>8.5631185183779358E-3</v>
      </c>
      <c r="L50">
        <v>1.4088245697454961E-2</v>
      </c>
      <c r="M50">
        <v>2.6512977761642379E-3</v>
      </c>
      <c r="N50">
        <v>7.7147450235523262E-3</v>
      </c>
      <c r="O50">
        <v>-8.644660412941806E-19</v>
      </c>
      <c r="P50">
        <v>-2.3681544984738579E-19</v>
      </c>
      <c r="Q50">
        <v>9.357005916373352E-3</v>
      </c>
      <c r="R50">
        <v>1.4063040746571543E-2</v>
      </c>
      <c r="S50">
        <v>0.30994905027968328</v>
      </c>
      <c r="T50">
        <v>-6.7602566519833068E-2</v>
      </c>
      <c r="U50">
        <v>2.2090950707044595E-2</v>
      </c>
      <c r="V50">
        <v>-5.2436031290913371E-2</v>
      </c>
      <c r="W50">
        <v>1.8100848162401855</v>
      </c>
      <c r="X50">
        <v>1.547040871465537</v>
      </c>
      <c r="Y50">
        <v>-0.44902233835611505</v>
      </c>
      <c r="Z50">
        <v>-0.60436833670733137</v>
      </c>
      <c r="AA50">
        <v>0.14465978865348439</v>
      </c>
      <c r="AB50">
        <v>-0.18225645636584836</v>
      </c>
      <c r="AC50">
        <v>0.77993409657874202</v>
      </c>
      <c r="AD50">
        <v>0.61622390998877752</v>
      </c>
      <c r="AE50">
        <v>-8.7487147527631454E-2</v>
      </c>
      <c r="AF50">
        <v>-9.0713895526865512E-2</v>
      </c>
      <c r="AG50">
        <v>2.615131347284743E-2</v>
      </c>
      <c r="AH50">
        <v>-9.6432957481285497E-2</v>
      </c>
      <c r="AI50">
        <v>-0.3386721749941134</v>
      </c>
      <c r="AJ50">
        <v>-0.30891746691584621</v>
      </c>
      <c r="AK50">
        <v>36.193745617794896</v>
      </c>
      <c r="AL50">
        <v>34.928628061410585</v>
      </c>
      <c r="AM50">
        <v>-3.1735608073111781</v>
      </c>
      <c r="AN50">
        <v>-0.41469136366998138</v>
      </c>
      <c r="AO50">
        <v>3.6326099315254679</v>
      </c>
      <c r="AP50">
        <v>14.489824599903354</v>
      </c>
      <c r="AQ50">
        <v>0.97104587178838719</v>
      </c>
      <c r="AR50">
        <v>5.9276792610713871</v>
      </c>
      <c r="AS50">
        <v>5.1691830591946444E-2</v>
      </c>
      <c r="AT50">
        <v>3.0196988997380547</v>
      </c>
      <c r="AU50">
        <v>-35.092100890747908</v>
      </c>
      <c r="AV50">
        <v>-34.488064735972458</v>
      </c>
      <c r="AW50">
        <v>-16.330665688747501</v>
      </c>
      <c r="AX50">
        <v>-1.5699154254654624</v>
      </c>
      <c r="AY50">
        <v>-2.9300276154704736</v>
      </c>
      <c r="AZ50">
        <v>0.30253602531036761</v>
      </c>
      <c r="BA50">
        <v>18.52745648539943</v>
      </c>
      <c r="BB50">
        <v>2.1664825026278169</v>
      </c>
      <c r="BC50">
        <v>-93.667883754224206</v>
      </c>
      <c r="BD50">
        <v>-101.06352099540692</v>
      </c>
      <c r="BE50">
        <v>11.329771884994798</v>
      </c>
      <c r="BF50">
        <v>9.2101267766368622E-2</v>
      </c>
      <c r="BG50">
        <v>-9.333182876166914</v>
      </c>
      <c r="BH50">
        <v>-17.400738506678124</v>
      </c>
      <c r="BI50">
        <v>15.918713549482998</v>
      </c>
      <c r="BJ50">
        <v>-1.5461749850766304</v>
      </c>
      <c r="BK50">
        <v>4.0931896140604485</v>
      </c>
      <c r="BL50">
        <v>15.773838252653043</v>
      </c>
      <c r="BM50">
        <v>1.3006527757715425</v>
      </c>
      <c r="BN50">
        <v>-7.7484762367104179E-2</v>
      </c>
      <c r="BO50">
        <v>0.41957087322033404</v>
      </c>
      <c r="BP50">
        <v>0.54339372901688276</v>
      </c>
      <c r="BQ50">
        <v>-0.92693328818307275</v>
      </c>
      <c r="BR50">
        <v>-0.82759898853314162</v>
      </c>
      <c r="BS50">
        <v>-1.2070246104545214E-2</v>
      </c>
      <c r="BT50">
        <v>-1.7040972411771736E-2</v>
      </c>
    </row>
    <row r="51" spans="1:72" x14ac:dyDescent="0.2">
      <c r="A51">
        <v>0.22016358105329509</v>
      </c>
      <c r="B51">
        <v>0.3663741160375158</v>
      </c>
      <c r="C51">
        <v>-0.10447706537499607</v>
      </c>
      <c r="D51">
        <v>-9.7357501899189736E-2</v>
      </c>
      <c r="E51">
        <v>4.7589471423210598E-3</v>
      </c>
      <c r="F51">
        <v>8.5799663897097693E-3</v>
      </c>
      <c r="G51">
        <v>-0.22368474840336072</v>
      </c>
      <c r="H51">
        <v>-0.26140740898825598</v>
      </c>
      <c r="I51">
        <v>0.1030766966297995</v>
      </c>
      <c r="J51">
        <v>7.9124665661941984E-2</v>
      </c>
      <c r="K51">
        <v>5.7306597991608789E-3</v>
      </c>
      <c r="L51">
        <v>1.4539143465369019E-2</v>
      </c>
      <c r="M51">
        <v>-3.5339460151960636E-3</v>
      </c>
      <c r="N51">
        <v>1.1130286458565248E-2</v>
      </c>
      <c r="O51">
        <v>-6.0593741205151043E-19</v>
      </c>
      <c r="P51">
        <v>7.1057573771217406E-19</v>
      </c>
      <c r="Q51">
        <v>5.45564369574888E-3</v>
      </c>
      <c r="R51">
        <v>1.455462516773256E-2</v>
      </c>
      <c r="S51">
        <v>0.39132048663051733</v>
      </c>
      <c r="T51">
        <v>-5.6912338337235496E-2</v>
      </c>
      <c r="U51">
        <v>1.5013373150006396E-2</v>
      </c>
      <c r="V51">
        <v>-8.5483356925672827E-2</v>
      </c>
      <c r="W51">
        <v>1.9302702023626215</v>
      </c>
      <c r="X51">
        <v>1.5792041547560314</v>
      </c>
      <c r="Y51">
        <v>-0.37628490975728113</v>
      </c>
      <c r="Z51">
        <v>-0.54621800846167423</v>
      </c>
      <c r="AA51">
        <v>0.10641185501890178</v>
      </c>
      <c r="AB51">
        <v>-0.18353582854346334</v>
      </c>
      <c r="AC51">
        <v>0.81609864783762209</v>
      </c>
      <c r="AD51">
        <v>0.5996940970621375</v>
      </c>
      <c r="AE51">
        <v>-9.9443513360471331E-2</v>
      </c>
      <c r="AF51">
        <v>-6.7133180608027393E-2</v>
      </c>
      <c r="AG51">
        <v>6.9310030866871174E-3</v>
      </c>
      <c r="AH51">
        <v>-9.5466016863032604E-2</v>
      </c>
      <c r="AI51">
        <v>-0.33609541202714016</v>
      </c>
      <c r="AJ51">
        <v>-0.29115788344586907</v>
      </c>
      <c r="AK51">
        <v>34.538590831046676</v>
      </c>
      <c r="AL51">
        <v>33.335211884741852</v>
      </c>
      <c r="AM51">
        <v>-2.6569485117880265</v>
      </c>
      <c r="AN51">
        <v>-0.17236779375854711</v>
      </c>
      <c r="AO51">
        <v>2.7840193978903196</v>
      </c>
      <c r="AP51">
        <v>14.096272329877158</v>
      </c>
      <c r="AQ51">
        <v>-2.1249813686332875</v>
      </c>
      <c r="AR51">
        <v>3.3659310920593462</v>
      </c>
      <c r="AS51">
        <v>-0.27231997206156122</v>
      </c>
      <c r="AT51">
        <v>2.3663883799137615</v>
      </c>
      <c r="AU51">
        <v>-37.977950922308644</v>
      </c>
      <c r="AV51">
        <v>-34.289844371875844</v>
      </c>
      <c r="AW51">
        <v>-19.411705254312196</v>
      </c>
      <c r="AX51">
        <v>-1.9907856770917354</v>
      </c>
      <c r="AY51">
        <v>-3.467105153644237</v>
      </c>
      <c r="AZ51">
        <v>8.2400790001337404E-2</v>
      </c>
      <c r="BA51">
        <v>20.800376209724369</v>
      </c>
      <c r="BB51">
        <v>3.3320753101470881</v>
      </c>
      <c r="BC51">
        <v>-92.731047262293032</v>
      </c>
      <c r="BD51">
        <v>-102.19362731552879</v>
      </c>
      <c r="BE51">
        <v>14.659999736286744</v>
      </c>
      <c r="BF51">
        <v>0.76551720768463272</v>
      </c>
      <c r="BG51">
        <v>-9.6625407804840187</v>
      </c>
      <c r="BH51">
        <v>-15.593219082764572</v>
      </c>
      <c r="BI51">
        <v>15.526085530891756</v>
      </c>
      <c r="BJ51">
        <v>-1.2886169425546627</v>
      </c>
      <c r="BK51">
        <v>4.3496901053685324</v>
      </c>
      <c r="BL51">
        <v>15.166438875299193</v>
      </c>
      <c r="BM51">
        <v>1.6174232056450191</v>
      </c>
      <c r="BN51">
        <v>0.55895595214516003</v>
      </c>
      <c r="BO51">
        <v>0.36208173622039064</v>
      </c>
      <c r="BP51">
        <v>0.49959635711385292</v>
      </c>
      <c r="BQ51">
        <v>-0.39735521664615392</v>
      </c>
      <c r="BR51">
        <v>-0.40807466834679151</v>
      </c>
      <c r="BS51">
        <v>-1.3199705330539501E-2</v>
      </c>
      <c r="BT51">
        <v>-3.370580446843934E-3</v>
      </c>
    </row>
    <row r="52" spans="1:72" x14ac:dyDescent="0.2">
      <c r="A52">
        <v>0.18516705404187186</v>
      </c>
      <c r="B52">
        <v>0.29753782357313774</v>
      </c>
      <c r="C52">
        <v>-8.6303751120550859E-2</v>
      </c>
      <c r="D52">
        <v>-6.7787193422145203E-2</v>
      </c>
      <c r="E52">
        <v>-1.2821969004290576E-4</v>
      </c>
      <c r="F52">
        <v>5.9673765085827245E-3</v>
      </c>
      <c r="G52">
        <v>-0.17128399658806054</v>
      </c>
      <c r="H52">
        <v>-0.21425290384752829</v>
      </c>
      <c r="I52">
        <v>7.2787552414458334E-2</v>
      </c>
      <c r="J52">
        <v>6.5894044661709381E-2</v>
      </c>
      <c r="K52">
        <v>1.7512920652461685E-3</v>
      </c>
      <c r="L52">
        <v>1.1617207476016625E-2</v>
      </c>
      <c r="M52">
        <v>-1.4281737867954615E-2</v>
      </c>
      <c r="N52">
        <v>6.5820078541179872E-3</v>
      </c>
      <c r="O52">
        <v>-2.1201271334579332E-18</v>
      </c>
      <c r="P52">
        <v>-7.2633936161257753E-19</v>
      </c>
      <c r="Q52">
        <v>-1.0823425235365544E-3</v>
      </c>
      <c r="R52">
        <v>1.1646378338269824E-2</v>
      </c>
      <c r="S52">
        <v>0.26880329538512149</v>
      </c>
      <c r="T52">
        <v>-2.4496604305123706E-2</v>
      </c>
      <c r="U52">
        <v>2.9389249179244875E-2</v>
      </c>
      <c r="V52">
        <v>-0.11432916367603904</v>
      </c>
      <c r="W52">
        <v>2.0726684431958056</v>
      </c>
      <c r="X52">
        <v>1.7042906728544773</v>
      </c>
      <c r="Y52">
        <v>-0.3136505361777755</v>
      </c>
      <c r="Z52">
        <v>-0.4422644911866459</v>
      </c>
      <c r="AA52">
        <v>9.8217674552544543E-2</v>
      </c>
      <c r="AB52">
        <v>-0.15781337341246343</v>
      </c>
      <c r="AC52">
        <v>0.86823876308771286</v>
      </c>
      <c r="AD52">
        <v>0.65019001306371604</v>
      </c>
      <c r="AE52">
        <v>-0.14440706057444105</v>
      </c>
      <c r="AF52">
        <v>-8.4624886901408791E-2</v>
      </c>
      <c r="AG52">
        <v>-2.3696191299272681E-2</v>
      </c>
      <c r="AH52">
        <v>-7.7694688000113893E-2</v>
      </c>
      <c r="AI52">
        <v>-0.29362522522924778</v>
      </c>
      <c r="AJ52">
        <v>-0.24524490391783615</v>
      </c>
      <c r="AK52">
        <v>33.018722699579392</v>
      </c>
      <c r="AL52">
        <v>31.822322468894832</v>
      </c>
      <c r="AM52">
        <v>-1.6465680167423689</v>
      </c>
      <c r="AN52">
        <v>0.29675910343883294</v>
      </c>
      <c r="AO52">
        <v>1.536534240962419</v>
      </c>
      <c r="AP52">
        <v>14.23507164212527</v>
      </c>
      <c r="AQ52">
        <v>-2.9236648740815858</v>
      </c>
      <c r="AR52">
        <v>2.439642213808848</v>
      </c>
      <c r="AS52">
        <v>-0.25413599737089931</v>
      </c>
      <c r="AT52">
        <v>2.260250602899752</v>
      </c>
      <c r="AU52">
        <v>-39.396098484568149</v>
      </c>
      <c r="AV52">
        <v>-34.193799726492209</v>
      </c>
      <c r="AW52">
        <v>-20.996729883456975</v>
      </c>
      <c r="AX52">
        <v>-2.7721319373389308</v>
      </c>
      <c r="AY52">
        <v>-3.6861427801037943</v>
      </c>
      <c r="AZ52">
        <v>3.5680589487370011E-2</v>
      </c>
      <c r="BA52">
        <v>21.708321790806657</v>
      </c>
      <c r="BB52">
        <v>3.5791430304492398</v>
      </c>
      <c r="BC52">
        <v>-90.977179210929762</v>
      </c>
      <c r="BD52">
        <v>-101.25676588414323</v>
      </c>
      <c r="BE52">
        <v>17.010491967249379</v>
      </c>
      <c r="BF52">
        <v>1.4842775844170468</v>
      </c>
      <c r="BG52">
        <v>-10.45169020914598</v>
      </c>
      <c r="BH52">
        <v>-14.446461541761362</v>
      </c>
      <c r="BI52">
        <v>14.946780069517633</v>
      </c>
      <c r="BJ52">
        <v>-0.79075667307322606</v>
      </c>
      <c r="BK52">
        <v>4.3853534607015945</v>
      </c>
      <c r="BL52">
        <v>14.570586388694741</v>
      </c>
      <c r="BM52">
        <v>2.0197648087616797</v>
      </c>
      <c r="BN52">
        <v>1.0244242456678814</v>
      </c>
      <c r="BO52">
        <v>0.31463225387209337</v>
      </c>
      <c r="BP52">
        <v>0.37035543258331549</v>
      </c>
      <c r="BQ52">
        <v>2.8136105703880122E-2</v>
      </c>
      <c r="BR52">
        <v>-3.9564920361730968E-2</v>
      </c>
      <c r="BS52">
        <v>-4.6883911898001991E-3</v>
      </c>
      <c r="BT52">
        <v>7.0622784783490244E-3</v>
      </c>
    </row>
    <row r="53" spans="1:72" x14ac:dyDescent="0.2">
      <c r="A53">
        <v>0.16986922477089642</v>
      </c>
      <c r="B53">
        <v>0.18904906142129266</v>
      </c>
      <c r="C53">
        <v>-1.335418991298826E-2</v>
      </c>
      <c r="D53">
        <v>-3.4833041982004792E-2</v>
      </c>
      <c r="E53">
        <v>-1.2640746798776943E-3</v>
      </c>
      <c r="F53">
        <v>2.8752770373019938E-3</v>
      </c>
      <c r="G53">
        <v>-9.1578414192851038E-2</v>
      </c>
      <c r="H53">
        <v>-0.13884511944132213</v>
      </c>
      <c r="I53">
        <v>4.6351404188581212E-2</v>
      </c>
      <c r="J53">
        <v>4.2888181530000659E-2</v>
      </c>
      <c r="K53">
        <v>-3.7762792265834774E-4</v>
      </c>
      <c r="L53">
        <v>7.1531770292248744E-3</v>
      </c>
      <c r="M53">
        <v>-2.2418663838913461E-2</v>
      </c>
      <c r="N53">
        <v>-7.2277621124621659E-3</v>
      </c>
      <c r="O53">
        <v>-2.5570431535782403E-18</v>
      </c>
      <c r="P53">
        <v>1.3973971919075643E-18</v>
      </c>
      <c r="Q53">
        <v>-4.8095930701018202E-3</v>
      </c>
      <c r="R53">
        <v>7.1645922976079964E-3</v>
      </c>
      <c r="S53">
        <v>2.7383888535056383E-2</v>
      </c>
      <c r="T53">
        <v>3.4612293936924415E-2</v>
      </c>
      <c r="U53">
        <v>0.10157469150743573</v>
      </c>
      <c r="V53">
        <v>-0.12135043140998809</v>
      </c>
      <c r="W53">
        <v>2.1600956988100863</v>
      </c>
      <c r="X53">
        <v>1.9040259617202593</v>
      </c>
      <c r="Y53">
        <v>-0.22098999492227178</v>
      </c>
      <c r="Z53">
        <v>-0.3098521510178065</v>
      </c>
      <c r="AA53">
        <v>0.14131062209808024</v>
      </c>
      <c r="AB53">
        <v>-0.10657381170739393</v>
      </c>
      <c r="AC53">
        <v>0.89576774211745258</v>
      </c>
      <c r="AD53">
        <v>0.76646902166713848</v>
      </c>
      <c r="AE53">
        <v>-0.19263999812948107</v>
      </c>
      <c r="AF53">
        <v>-0.1515998618324805</v>
      </c>
      <c r="AG53">
        <v>-3.0519012183957708E-2</v>
      </c>
      <c r="AH53">
        <v>-5.03812447234823E-2</v>
      </c>
      <c r="AI53">
        <v>-0.2093025229389967</v>
      </c>
      <c r="AJ53">
        <v>-0.18179200272327839</v>
      </c>
      <c r="AK53">
        <v>31.554310278952169</v>
      </c>
      <c r="AL53">
        <v>30.424362055752084</v>
      </c>
      <c r="AM53">
        <v>-0.22167144075791023</v>
      </c>
      <c r="AN53">
        <v>0.97373459354918024</v>
      </c>
      <c r="AO53">
        <v>0.53926086647828775</v>
      </c>
      <c r="AP53">
        <v>15.005935717754477</v>
      </c>
      <c r="AQ53">
        <v>-1.8958170946200725</v>
      </c>
      <c r="AR53">
        <v>2.8683121991789942</v>
      </c>
      <c r="AS53">
        <v>8.4292356028841109E-2</v>
      </c>
      <c r="AT53">
        <v>2.6453357738031524</v>
      </c>
      <c r="AU53">
        <v>-39.298923193120288</v>
      </c>
      <c r="AV53">
        <v>-34.240891401765587</v>
      </c>
      <c r="AW53">
        <v>-20.255164424560746</v>
      </c>
      <c r="AX53">
        <v>-3.8872020247280941</v>
      </c>
      <c r="AY53">
        <v>-3.543441433596048</v>
      </c>
      <c r="AZ53">
        <v>0.15474798149268826</v>
      </c>
      <c r="BA53">
        <v>21.118599216408253</v>
      </c>
      <c r="BB53">
        <v>2.9493029798380181</v>
      </c>
      <c r="BC53">
        <v>-89.433014680799886</v>
      </c>
      <c r="BD53">
        <v>-98.553221621808092</v>
      </c>
      <c r="BE53">
        <v>17.501208257829784</v>
      </c>
      <c r="BF53">
        <v>2.1735579812963111</v>
      </c>
      <c r="BG53">
        <v>-11.436319767639963</v>
      </c>
      <c r="BH53">
        <v>-13.780403785312245</v>
      </c>
      <c r="BI53">
        <v>14.218822755135765</v>
      </c>
      <c r="BJ53">
        <v>-4.8493105728219334E-2</v>
      </c>
      <c r="BK53">
        <v>4.2120355902366446</v>
      </c>
      <c r="BL53">
        <v>14.02637037307113</v>
      </c>
      <c r="BM53">
        <v>2.5248533014501175</v>
      </c>
      <c r="BN53">
        <v>1.3374788199398306</v>
      </c>
      <c r="BO53">
        <v>0.23161267118454962</v>
      </c>
      <c r="BP53">
        <v>0.20750511134147195</v>
      </c>
      <c r="BQ53">
        <v>0.13084333508096568</v>
      </c>
      <c r="BR53">
        <v>0.11967650790118822</v>
      </c>
      <c r="BS53">
        <v>2.8964813679348129E-2</v>
      </c>
      <c r="BT53">
        <v>-6.7421475759657761E-4</v>
      </c>
    </row>
    <row r="54" spans="1:72" x14ac:dyDescent="0.2">
      <c r="A54">
        <v>0.16284149885177612</v>
      </c>
      <c r="B54">
        <v>8.1184469163417816E-2</v>
      </c>
      <c r="C54">
        <v>7.569538801908493E-2</v>
      </c>
      <c r="D54">
        <v>-9.2290723696351051E-3</v>
      </c>
      <c r="E54">
        <v>-8.088221657089889E-4</v>
      </c>
      <c r="F54">
        <v>7.958264322951436E-4</v>
      </c>
      <c r="G54">
        <v>-1.7750436440110207E-2</v>
      </c>
      <c r="H54">
        <v>-5.8242708444595337E-2</v>
      </c>
      <c r="I54">
        <v>3.8211528211832047E-2</v>
      </c>
      <c r="J54">
        <v>2.0777629688382149E-2</v>
      </c>
      <c r="K54">
        <v>-3.8325652712956071E-4</v>
      </c>
      <c r="L54">
        <v>3.2442442607134581E-3</v>
      </c>
      <c r="M54">
        <v>-2.2900385782122612E-2</v>
      </c>
      <c r="N54">
        <v>-2.3807169869542122E-2</v>
      </c>
      <c r="O54">
        <v>-3.435523447852202E-18</v>
      </c>
      <c r="P54">
        <v>-1.7763569237726729E-18</v>
      </c>
      <c r="Q54">
        <v>-4.0280460380017757E-3</v>
      </c>
      <c r="R54">
        <v>3.3590092789381742E-3</v>
      </c>
      <c r="S54">
        <v>-0.20912714302539825</v>
      </c>
      <c r="T54">
        <v>7.9455487430095673E-2</v>
      </c>
      <c r="U54">
        <v>0.17973825335502625</v>
      </c>
      <c r="V54">
        <v>-8.5120223462581635E-2</v>
      </c>
      <c r="W54">
        <v>2.1020622253417969</v>
      </c>
      <c r="X54">
        <v>2.0665178298950195</v>
      </c>
      <c r="Y54">
        <v>-0.12297762930393219</v>
      </c>
      <c r="Z54">
        <v>-0.19361339509487152</v>
      </c>
      <c r="AA54">
        <v>0.20383499562740326</v>
      </c>
      <c r="AB54">
        <v>-4.7980353236198425E-2</v>
      </c>
      <c r="AC54">
        <v>0.85019207000732422</v>
      </c>
      <c r="AD54">
        <v>0.87186408042907715</v>
      </c>
      <c r="AE54">
        <v>-0.2070210874080658</v>
      </c>
      <c r="AF54">
        <v>-0.23259095847606659</v>
      </c>
      <c r="AG54">
        <v>-7.2172344662249088E-3</v>
      </c>
      <c r="AH54">
        <v>-2.4186573922634125E-2</v>
      </c>
      <c r="AI54">
        <v>-0.11284562945365906</v>
      </c>
      <c r="AJ54">
        <v>-0.11455575376749039</v>
      </c>
      <c r="AK54">
        <v>29.94745960463376</v>
      </c>
      <c r="AL54">
        <v>29.127594432516748</v>
      </c>
      <c r="AM54">
        <v>1.458147950880248</v>
      </c>
      <c r="AN54">
        <v>1.8066369022172635</v>
      </c>
      <c r="AO54">
        <v>0.70265480373051636</v>
      </c>
      <c r="AP54">
        <v>16.281562471759788</v>
      </c>
      <c r="AQ54">
        <v>-7.3055874700815148E-4</v>
      </c>
      <c r="AR54">
        <v>4.185145053072147</v>
      </c>
      <c r="AS54">
        <v>0.64771799141052067</v>
      </c>
      <c r="AT54">
        <v>3.4401795219500784</v>
      </c>
      <c r="AU54">
        <v>-38.469725688679063</v>
      </c>
      <c r="AV54">
        <v>-34.339039014519891</v>
      </c>
      <c r="AW54">
        <v>-17.410502241556319</v>
      </c>
      <c r="AX54">
        <v>-4.8251013349037422</v>
      </c>
      <c r="AY54">
        <v>-3.0942641645479823</v>
      </c>
      <c r="AZ54">
        <v>0.39145727119916629</v>
      </c>
      <c r="BA54">
        <v>19.23148702334225</v>
      </c>
      <c r="BB54">
        <v>1.6951913735728172</v>
      </c>
      <c r="BC54">
        <v>-88.729314111283145</v>
      </c>
      <c r="BD54">
        <v>-95.042164262991207</v>
      </c>
      <c r="BE54">
        <v>16.176136794373356</v>
      </c>
      <c r="BF54">
        <v>2.6596368161018855</v>
      </c>
      <c r="BG54">
        <v>-12.33486743346241</v>
      </c>
      <c r="BH54">
        <v>-13.340173095318901</v>
      </c>
      <c r="BI54">
        <v>13.417813563161724</v>
      </c>
      <c r="BJ54">
        <v>0.89272850960479211</v>
      </c>
      <c r="BK54">
        <v>3.8732047641489844</v>
      </c>
      <c r="BL54">
        <v>13.55665167219421</v>
      </c>
      <c r="BM54">
        <v>3.1249398247709772</v>
      </c>
      <c r="BN54">
        <v>1.5475877839576779</v>
      </c>
      <c r="BO54">
        <v>0.12551020085811615</v>
      </c>
      <c r="BP54">
        <v>7.6189815998077393E-2</v>
      </c>
      <c r="BQ54">
        <v>4.454432800412178E-2</v>
      </c>
      <c r="BR54">
        <v>8.5564285516738892E-2</v>
      </c>
      <c r="BS54">
        <v>5.4971583187580109E-2</v>
      </c>
      <c r="BT54">
        <v>-6.1356876976788044E-3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115.38459316513671</v>
      </c>
      <c r="C3" s="16">
        <f>Data!$BV$4</f>
        <v>115.38459316513671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1.0400002002716064</v>
      </c>
      <c r="C4" s="16">
        <f>Data!$BX$4</f>
        <v>1.0400002002716064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10.576933878058549</v>
      </c>
      <c r="C5" s="16">
        <f>Data!$BZ$4</f>
        <v>10.576933878058549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50.000011462429484</v>
      </c>
      <c r="C6" s="16">
        <f>Data!$CB$4</f>
        <v>49.999988537570523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0.51999998092651367</v>
      </c>
      <c r="C7" s="16">
        <f>Data!$CD$4</f>
        <v>0.52000021934509277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0.41000008583068848</v>
      </c>
      <c r="C8" s="16">
        <f>Data!$CF$4</f>
        <v>0.40999984741210938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0.20000004768371582</v>
      </c>
      <c r="C9" s="16">
        <f>Data!$CH$4</f>
        <v>0.22000026702880859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58.653847696865505</v>
      </c>
      <c r="C10" s="16">
        <f>Data!$CJ$4</f>
        <v>60.576922415629063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1.1076074734303967</v>
      </c>
      <c r="C11" s="16">
        <f>Data!$CL$4</f>
        <v>1.1113551195914428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0.57398438115567307</v>
      </c>
      <c r="C12" s="16">
        <f>Data!$CN$4</f>
        <v>0.53935749364090269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1.065006980903594</v>
      </c>
      <c r="C13" s="16">
        <f>Data!$CP$4</f>
        <v>1.068610486133754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2024-07-01T05:31:20Z</dcterms:modified>
</cp:coreProperties>
</file>