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<sst xmlns="http://schemas.openxmlformats.org/spreadsheetml/2006/main" count="512" uniqueCount="258">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</sst>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2839296"/>
        <c:axId val="28283699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43.903489513071513</c:v>
                </c:pt>
                <c:pt idx="1">
                  <c:v>42.799391130787612</c:v>
                </c:pt>
                <c:pt idx="2">
                  <c:v>41.721954926636201</c:v>
                </c:pt>
                <c:pt idx="3">
                  <c:v>40.380667850902761</c:v>
                </c:pt>
                <c:pt idx="4">
                  <c:v>38.593125396186977</c:v>
                </c:pt>
                <c:pt idx="5">
                  <c:v>36.364181837492779</c:v>
                </c:pt>
                <c:pt idx="6">
                  <c:v>33.810854275921365</c:v>
                </c:pt>
                <c:pt idx="7">
                  <c:v>31.073803728316847</c:v>
                </c:pt>
                <c:pt idx="8">
                  <c:v>28.27931476525659</c:v>
                </c:pt>
                <c:pt idx="9">
                  <c:v>25.550225453150841</c:v>
                </c:pt>
                <c:pt idx="10">
                  <c:v>23.00876753438094</c:v>
                </c:pt>
                <c:pt idx="11">
                  <c:v>20.732301327456742</c:v>
                </c:pt>
                <c:pt idx="12">
                  <c:v>18.69274181836629</c:v>
                </c:pt>
                <c:pt idx="13">
                  <c:v>16.696176439247097</c:v>
                </c:pt>
                <c:pt idx="14">
                  <c:v>14.506664468738293</c:v>
                </c:pt>
                <c:pt idx="15">
                  <c:v>11.938725727663051</c:v>
                </c:pt>
                <c:pt idx="16">
                  <c:v>8.937889312922346</c:v>
                </c:pt>
                <c:pt idx="17">
                  <c:v>5.6211848594776868</c:v>
                </c:pt>
                <c:pt idx="18">
                  <c:v>2.289664493478198</c:v>
                </c:pt>
                <c:pt idx="19">
                  <c:v>-0.71981453608190038</c:v>
                </c:pt>
                <c:pt idx="20">
                  <c:v>-3.170550250152715</c:v>
                </c:pt>
                <c:pt idx="21">
                  <c:v>-4.9620531586758778</c:v>
                </c:pt>
                <c:pt idx="22">
                  <c:v>-6.1065037653452325</c:v>
                </c:pt>
                <c:pt idx="23">
                  <c:v>-6.6519649752851837</c:v>
                </c:pt>
                <c:pt idx="24">
                  <c:v>-6.7008017146858609</c:v>
                </c:pt>
                <c:pt idx="25">
                  <c:v>-6.3276431300418841</c:v>
                </c:pt>
                <c:pt idx="26">
                  <c:v>-5.5752314406055996</c:v>
                </c:pt>
                <c:pt idx="27">
                  <c:v>-4.4455926047969756</c:v>
                </c:pt>
                <c:pt idx="28">
                  <c:v>-2.8840964477305597</c:v>
                </c:pt>
                <c:pt idx="29">
                  <c:v>-0.79136774077067606</c:v>
                </c:pt>
                <c:pt idx="30">
                  <c:v>1.8572611274331685</c:v>
                </c:pt>
                <c:pt idx="31">
                  <c:v>5.0301421602949192</c:v>
                </c:pt>
                <c:pt idx="32">
                  <c:v>8.6225062978312064</c:v>
                </c:pt>
                <c:pt idx="33">
                  <c:v>12.473473920563054</c:v>
                </c:pt>
                <c:pt idx="34">
                  <c:v>16.39783505152068</c:v>
                </c:pt>
                <c:pt idx="35">
                  <c:v>20.24215940520547</c:v>
                </c:pt>
                <c:pt idx="36">
                  <c:v>23.936300720407758</c:v>
                </c:pt>
                <c:pt idx="37">
                  <c:v>27.457659037517168</c:v>
                </c:pt>
                <c:pt idx="38">
                  <c:v>30.796646793054084</c:v>
                </c:pt>
                <c:pt idx="39">
                  <c:v>33.933903101839043</c:v>
                </c:pt>
                <c:pt idx="40">
                  <c:v>36.819697281891258</c:v>
                </c:pt>
                <c:pt idx="41">
                  <c:v>39.394185275792168</c:v>
                </c:pt>
                <c:pt idx="42">
                  <c:v>41.541979081758207</c:v>
                </c:pt>
                <c:pt idx="43">
                  <c:v>43.098008610211608</c:v>
                </c:pt>
                <c:pt idx="44">
                  <c:v>43.881711839237653</c:v>
                </c:pt>
                <c:pt idx="45">
                  <c:v>43.758228345804568</c:v>
                </c:pt>
                <c:pt idx="46">
                  <c:v>42.844897748418326</c:v>
                </c:pt>
                <c:pt idx="47">
                  <c:v>41.504793451410244</c:v>
                </c:pt>
                <c:pt idx="48">
                  <c:v>40.166207798499784</c:v>
                </c:pt>
                <c:pt idx="49">
                  <c:v>39.163577378414416</c:v>
                </c:pt>
                <c:pt idx="50">
                  <c:v>38.58253309301098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34.71228494699897</c:v>
                </c:pt>
                <c:pt idx="1">
                  <c:v>33.655259616627042</c:v>
                </c:pt>
                <c:pt idx="2">
                  <c:v>32.399621879083156</c:v>
                </c:pt>
                <c:pt idx="3">
                  <c:v>31.133080045585981</c:v>
                </c:pt>
                <c:pt idx="4">
                  <c:v>29.881316955199797</c:v>
                </c:pt>
                <c:pt idx="5">
                  <c:v>28.405213206828414</c:v>
                </c:pt>
                <c:pt idx="6">
                  <c:v>26.467911187909198</c:v>
                </c:pt>
                <c:pt idx="7">
                  <c:v>24.046279301152293</c:v>
                </c:pt>
                <c:pt idx="8">
                  <c:v>21.3415763738012</c:v>
                </c:pt>
                <c:pt idx="9">
                  <c:v>18.685022186730937</c:v>
                </c:pt>
                <c:pt idx="10">
                  <c:v>16.291062943804043</c:v>
                </c:pt>
                <c:pt idx="11">
                  <c:v>14.219209540064087</c:v>
                </c:pt>
                <c:pt idx="12">
                  <c:v>12.425759587340483</c:v>
                </c:pt>
                <c:pt idx="13">
                  <c:v>10.803439745133659</c:v>
                </c:pt>
                <c:pt idx="14">
                  <c:v>9.2601230366490075</c:v>
                </c:pt>
                <c:pt idx="15">
                  <c:v>7.7228906463715958</c:v>
                </c:pt>
                <c:pt idx="16">
                  <c:v>6.1028588898186911</c:v>
                </c:pt>
                <c:pt idx="17">
                  <c:v>4.3253460394892373</c:v>
                </c:pt>
                <c:pt idx="18">
                  <c:v>2.3880043801629838</c:v>
                </c:pt>
                <c:pt idx="19">
                  <c:v>0.36228153705847838</c:v>
                </c:pt>
                <c:pt idx="20">
                  <c:v>-1.5923221653685045</c:v>
                </c:pt>
                <c:pt idx="21">
                  <c:v>-3.2761384644653968</c:v>
                </c:pt>
                <c:pt idx="22">
                  <c:v>-4.5297683210383788</c:v>
                </c:pt>
                <c:pt idx="23">
                  <c:v>-5.2468439422604858</c:v>
                </c:pt>
                <c:pt idx="24">
                  <c:v>-5.3367911657005225</c:v>
                </c:pt>
                <c:pt idx="25">
                  <c:v>-4.8306243871972772</c:v>
                </c:pt>
                <c:pt idx="26">
                  <c:v>-3.6872081186466366</c:v>
                </c:pt>
                <c:pt idx="27">
                  <c:v>-1.7934052121696253</c:v>
                </c:pt>
                <c:pt idx="28">
                  <c:v>1.0729562375526998</c:v>
                </c:pt>
                <c:pt idx="29">
                  <c:v>4.8734187974832865</c:v>
                </c:pt>
                <c:pt idx="30">
                  <c:v>9.3738253740548387</c:v>
                </c:pt>
                <c:pt idx="31">
                  <c:v>14.046369423378101</c:v>
                </c:pt>
                <c:pt idx="32">
                  <c:v>18.191577787359844</c:v>
                </c:pt>
                <c:pt idx="33">
                  <c:v>21.517927642185313</c:v>
                </c:pt>
                <c:pt idx="34">
                  <c:v>24.104746309939994</c:v>
                </c:pt>
                <c:pt idx="35">
                  <c:v>26.267228801405533</c:v>
                </c:pt>
                <c:pt idx="36">
                  <c:v>28.398066197835877</c:v>
                </c:pt>
                <c:pt idx="37">
                  <c:v>30.681334936613652</c:v>
                </c:pt>
                <c:pt idx="38">
                  <c:v>33.110900232522866</c:v>
                </c:pt>
                <c:pt idx="39">
                  <c:v>35.574547960541437</c:v>
                </c:pt>
                <c:pt idx="40">
                  <c:v>37.899013137996896</c:v>
                </c:pt>
                <c:pt idx="41">
                  <c:v>39.903931786612347</c:v>
                </c:pt>
                <c:pt idx="42">
                  <c:v>41.367742862731816</c:v>
                </c:pt>
                <c:pt idx="43">
                  <c:v>41.979621710332815</c:v>
                </c:pt>
                <c:pt idx="44">
                  <c:v>41.605810486729567</c:v>
                </c:pt>
                <c:pt idx="45">
                  <c:v>40.364087182381901</c:v>
                </c:pt>
                <c:pt idx="46">
                  <c:v>38.543384693263015</c:v>
                </c:pt>
                <c:pt idx="47">
                  <c:v>36.535967900837491</c:v>
                </c:pt>
                <c:pt idx="48">
                  <c:v>34.689091190312155</c:v>
                </c:pt>
                <c:pt idx="49">
                  <c:v>33.132668031442059</c:v>
                </c:pt>
                <c:pt idx="50">
                  <c:v>31.807962153410092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837952"/>
        <c:axId val="243843840"/>
      </c:lineChart>
      <c:catAx>
        <c:axId val="24383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843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84384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837952"/>
        <c:crosses val="autoZero"/>
        <c:crossBetween val="between"/>
        <c:majorUnit val="20"/>
        <c:minorUnit val="2"/>
      </c:valAx>
      <c:valAx>
        <c:axId val="282836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2839296"/>
        <c:crosses val="max"/>
        <c:crossBetween val="between"/>
      </c:valAx>
      <c:catAx>
        <c:axId val="282839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2836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834816"/>
        <c:axId val="30067852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17.442307017426479</c:v>
                </c:pt>
                <c:pt idx="1">
                  <c:v>17.039190373027662</c:v>
                </c:pt>
                <c:pt idx="2">
                  <c:v>16.789975425769324</c:v>
                </c:pt>
                <c:pt idx="3">
                  <c:v>16.724263808555705</c:v>
                </c:pt>
                <c:pt idx="4">
                  <c:v>16.881141831887419</c:v>
                </c:pt>
                <c:pt idx="5">
                  <c:v>17.280489804543567</c:v>
                </c:pt>
                <c:pt idx="6">
                  <c:v>17.898081540349725</c:v>
                </c:pt>
                <c:pt idx="7">
                  <c:v>18.642396616489357</c:v>
                </c:pt>
                <c:pt idx="8">
                  <c:v>19.38643949817666</c:v>
                </c:pt>
                <c:pt idx="9">
                  <c:v>20.009730891271115</c:v>
                </c:pt>
                <c:pt idx="10">
                  <c:v>20.414561599156428</c:v>
                </c:pt>
                <c:pt idx="11">
                  <c:v>20.534791612933649</c:v>
                </c:pt>
                <c:pt idx="12">
                  <c:v>20.31888154974849</c:v>
                </c:pt>
                <c:pt idx="13">
                  <c:v>19.775643364732524</c:v>
                </c:pt>
                <c:pt idx="14">
                  <c:v>18.93004945809427</c:v>
                </c:pt>
                <c:pt idx="15">
                  <c:v>17.829598480560662</c:v>
                </c:pt>
                <c:pt idx="16">
                  <c:v>16.547365331722453</c:v>
                </c:pt>
                <c:pt idx="17">
                  <c:v>15.185686460871048</c:v>
                </c:pt>
                <c:pt idx="18">
                  <c:v>13.883460094245265</c:v>
                </c:pt>
                <c:pt idx="19">
                  <c:v>12.774392157895148</c:v>
                </c:pt>
                <c:pt idx="20">
                  <c:v>11.961525423914921</c:v>
                </c:pt>
                <c:pt idx="21">
                  <c:v>11.50088105066949</c:v>
                </c:pt>
                <c:pt idx="22">
                  <c:v>11.397766237875127</c:v>
                </c:pt>
                <c:pt idx="23">
                  <c:v>11.62818972968363</c:v>
                </c:pt>
                <c:pt idx="24">
                  <c:v>12.118837865902513</c:v>
                </c:pt>
                <c:pt idx="25">
                  <c:v>12.797278254031744</c:v>
                </c:pt>
                <c:pt idx="26">
                  <c:v>13.593227893816437</c:v>
                </c:pt>
                <c:pt idx="27">
                  <c:v>14.442883863933828</c:v>
                </c:pt>
                <c:pt idx="28">
                  <c:v>15.305878962207656</c:v>
                </c:pt>
                <c:pt idx="29">
                  <c:v>16.177332539653477</c:v>
                </c:pt>
                <c:pt idx="30">
                  <c:v>17.067321341669597</c:v>
                </c:pt>
                <c:pt idx="31">
                  <c:v>17.972500777293678</c:v>
                </c:pt>
                <c:pt idx="32">
                  <c:v>18.868446530598771</c:v>
                </c:pt>
                <c:pt idx="33">
                  <c:v>19.716419697842429</c:v>
                </c:pt>
                <c:pt idx="34">
                  <c:v>20.471074681548611</c:v>
                </c:pt>
                <c:pt idx="35">
                  <c:v>21.099387820988667</c:v>
                </c:pt>
                <c:pt idx="36">
                  <c:v>21.582514750070626</c:v>
                </c:pt>
                <c:pt idx="37">
                  <c:v>21.911055663235928</c:v>
                </c:pt>
                <c:pt idx="38">
                  <c:v>22.087393231476611</c:v>
                </c:pt>
                <c:pt idx="39">
                  <c:v>22.123999768717535</c:v>
                </c:pt>
                <c:pt idx="40">
                  <c:v>22.036498280524675</c:v>
                </c:pt>
                <c:pt idx="41">
                  <c:v>21.846417140914063</c:v>
                </c:pt>
                <c:pt idx="42">
                  <c:v>21.552774736638892</c:v>
                </c:pt>
                <c:pt idx="43">
                  <c:v>21.137444353777546</c:v>
                </c:pt>
                <c:pt idx="44">
                  <c:v>20.577135152965308</c:v>
                </c:pt>
                <c:pt idx="45">
                  <c:v>19.855127150468942</c:v>
                </c:pt>
                <c:pt idx="46">
                  <c:v>18.990558875606652</c:v>
                </c:pt>
                <c:pt idx="47">
                  <c:v>18.037066228774989</c:v>
                </c:pt>
                <c:pt idx="48">
                  <c:v>17.062615402328387</c:v>
                </c:pt>
                <c:pt idx="49">
                  <c:v>16.135644433755232</c:v>
                </c:pt>
                <c:pt idx="50">
                  <c:v>15.311598769989878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13.906539211485493</c:v>
                </c:pt>
                <c:pt idx="1">
                  <c:v>14.726977990568953</c:v>
                </c:pt>
                <c:pt idx="2">
                  <c:v>15.553813253185613</c:v>
                </c:pt>
                <c:pt idx="3">
                  <c:v>16.390535638306357</c:v>
                </c:pt>
                <c:pt idx="4">
                  <c:v>17.245175058881035</c:v>
                </c:pt>
                <c:pt idx="5">
                  <c:v>18.112007843190945</c:v>
                </c:pt>
                <c:pt idx="6">
                  <c:v>18.964211399406462</c:v>
                </c:pt>
                <c:pt idx="7">
                  <c:v>19.768123920177711</c:v>
                </c:pt>
                <c:pt idx="8">
                  <c:v>20.486973095191548</c:v>
                </c:pt>
                <c:pt idx="9">
                  <c:v>21.086725866308356</c:v>
                </c:pt>
                <c:pt idx="10">
                  <c:v>21.555588220551947</c:v>
                </c:pt>
                <c:pt idx="11">
                  <c:v>21.885132381169335</c:v>
                </c:pt>
                <c:pt idx="12">
                  <c:v>22.070677686964782</c:v>
                </c:pt>
                <c:pt idx="13">
                  <c:v>22.123311921051371</c:v>
                </c:pt>
                <c:pt idx="14">
                  <c:v>22.065917771919359</c:v>
                </c:pt>
                <c:pt idx="15">
                  <c:v>21.912819180076301</c:v>
                </c:pt>
                <c:pt idx="16">
                  <c:v>21.663931160030618</c:v>
                </c:pt>
                <c:pt idx="17">
                  <c:v>21.307994207171745</c:v>
                </c:pt>
                <c:pt idx="18">
                  <c:v>20.827907184524911</c:v>
                </c:pt>
                <c:pt idx="19">
                  <c:v>20.2084002839504</c:v>
                </c:pt>
                <c:pt idx="20">
                  <c:v>19.442311646984471</c:v>
                </c:pt>
                <c:pt idx="21">
                  <c:v>18.568042386484976</c:v>
                </c:pt>
                <c:pt idx="22">
                  <c:v>17.63941852993079</c:v>
                </c:pt>
                <c:pt idx="23">
                  <c:v>16.715490661872238</c:v>
                </c:pt>
                <c:pt idx="24">
                  <c:v>15.860859814556763</c:v>
                </c:pt>
                <c:pt idx="25">
                  <c:v>15.115989519116853</c:v>
                </c:pt>
                <c:pt idx="26">
                  <c:v>14.510845497431053</c:v>
                </c:pt>
                <c:pt idx="27">
                  <c:v>14.075800911630109</c:v>
                </c:pt>
                <c:pt idx="28">
                  <c:v>13.854670245118228</c:v>
                </c:pt>
                <c:pt idx="29">
                  <c:v>13.8349293471744</c:v>
                </c:pt>
                <c:pt idx="30">
                  <c:v>13.981637991834779</c:v>
                </c:pt>
                <c:pt idx="31">
                  <c:v>14.233992766026896</c:v>
                </c:pt>
                <c:pt idx="32">
                  <c:v>14.521715439798104</c:v>
                </c:pt>
                <c:pt idx="33">
                  <c:v>14.797427684095801</c:v>
                </c:pt>
                <c:pt idx="34">
                  <c:v>15.045019268835523</c:v>
                </c:pt>
                <c:pt idx="35">
                  <c:v>15.262112655635708</c:v>
                </c:pt>
                <c:pt idx="36">
                  <c:v>15.445371060312926</c:v>
                </c:pt>
                <c:pt idx="37">
                  <c:v>15.581043634604468</c:v>
                </c:pt>
                <c:pt idx="38">
                  <c:v>15.642758604690989</c:v>
                </c:pt>
                <c:pt idx="39">
                  <c:v>15.589781165397065</c:v>
                </c:pt>
                <c:pt idx="40">
                  <c:v>15.384344351183389</c:v>
                </c:pt>
                <c:pt idx="41">
                  <c:v>15.010863467938302</c:v>
                </c:pt>
                <c:pt idx="42">
                  <c:v>14.47212470363136</c:v>
                </c:pt>
                <c:pt idx="43">
                  <c:v>13.796794609410462</c:v>
                </c:pt>
                <c:pt idx="44">
                  <c:v>13.065232187884863</c:v>
                </c:pt>
                <c:pt idx="45">
                  <c:v>12.367510423514409</c:v>
                </c:pt>
                <c:pt idx="46">
                  <c:v>11.786768319400876</c:v>
                </c:pt>
                <c:pt idx="47">
                  <c:v>11.399911381108424</c:v>
                </c:pt>
                <c:pt idx="48">
                  <c:v>11.216965406080243</c:v>
                </c:pt>
                <c:pt idx="49">
                  <c:v>11.216748351425219</c:v>
                </c:pt>
                <c:pt idx="50">
                  <c:v>11.361614141833494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4171136"/>
        <c:axId val="244172672"/>
      </c:lineChart>
      <c:catAx>
        <c:axId val="24417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172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17267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171136"/>
        <c:crosses val="autoZero"/>
        <c:crossBetween val="between"/>
        <c:majorUnit val="10"/>
        <c:minorUnit val="2"/>
      </c:valAx>
      <c:valAx>
        <c:axId val="300678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834816"/>
        <c:crosses val="max"/>
        <c:crossBetween val="between"/>
      </c:valAx>
      <c:catAx>
        <c:axId val="30083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678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869888"/>
        <c:axId val="30083673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2.1215639047984252</c:v>
                </c:pt>
                <c:pt idx="1">
                  <c:v>2.8382685840851334</c:v>
                </c:pt>
                <c:pt idx="2">
                  <c:v>3.7788178904045333</c:v>
                </c:pt>
                <c:pt idx="3">
                  <c:v>4.8817636400417097</c:v>
                </c:pt>
                <c:pt idx="4">
                  <c:v>6.0077109309183374</c:v>
                </c:pt>
                <c:pt idx="5">
                  <c:v>6.9612591386035403</c:v>
                </c:pt>
                <c:pt idx="6">
                  <c:v>7.5272259575347595</c:v>
                </c:pt>
                <c:pt idx="7">
                  <c:v>7.5548612663237131</c:v>
                </c:pt>
                <c:pt idx="8">
                  <c:v>7.0400538509331927</c:v>
                </c:pt>
                <c:pt idx="9">
                  <c:v>6.0761887975241633</c:v>
                </c:pt>
                <c:pt idx="10">
                  <c:v>4.8294431256851089</c:v>
                </c:pt>
                <c:pt idx="11">
                  <c:v>3.4889654744391776</c:v>
                </c:pt>
                <c:pt idx="12">
                  <c:v>2.2318424729921906</c:v>
                </c:pt>
                <c:pt idx="13">
                  <c:v>1.1699631334632181</c:v>
                </c:pt>
                <c:pt idx="14">
                  <c:v>0.3464406602002455</c:v>
                </c:pt>
                <c:pt idx="15">
                  <c:v>-0.24934975213971261</c:v>
                </c:pt>
                <c:pt idx="16">
                  <c:v>-0.67046853221333857</c:v>
                </c:pt>
                <c:pt idx="17">
                  <c:v>-0.99238659826286579</c:v>
                </c:pt>
                <c:pt idx="18">
                  <c:v>-1.2877280754784317</c:v>
                </c:pt>
                <c:pt idx="19">
                  <c:v>-1.58676255058473</c:v>
                </c:pt>
                <c:pt idx="20">
                  <c:v>-1.8743666056590085</c:v>
                </c:pt>
                <c:pt idx="21">
                  <c:v>-2.1159082604879562</c:v>
                </c:pt>
                <c:pt idx="22">
                  <c:v>-2.2875348162093911</c:v>
                </c:pt>
                <c:pt idx="23">
                  <c:v>-2.3954727663020852</c:v>
                </c:pt>
                <c:pt idx="24">
                  <c:v>-2.4820989391644162</c:v>
                </c:pt>
                <c:pt idx="25">
                  <c:v>-2.5940739128008539</c:v>
                </c:pt>
                <c:pt idx="26">
                  <c:v>-2.7660198078038909</c:v>
                </c:pt>
                <c:pt idx="27">
                  <c:v>-3.0112351156207726</c:v>
                </c:pt>
                <c:pt idx="28">
                  <c:v>-3.3149954375151021</c:v>
                </c:pt>
                <c:pt idx="29">
                  <c:v>-3.6282646488879764</c:v>
                </c:pt>
                <c:pt idx="30">
                  <c:v>-3.8811661691732797</c:v>
                </c:pt>
                <c:pt idx="31">
                  <c:v>-4.0028209787163584</c:v>
                </c:pt>
                <c:pt idx="32">
                  <c:v>-3.9354966449702795</c:v>
                </c:pt>
                <c:pt idx="33">
                  <c:v>-3.6518552427612372</c:v>
                </c:pt>
                <c:pt idx="34">
                  <c:v>-3.1566574667856329</c:v>
                </c:pt>
                <c:pt idx="35">
                  <c:v>-2.5012161141516582</c:v>
                </c:pt>
                <c:pt idx="36">
                  <c:v>-1.751721483011115</c:v>
                </c:pt>
                <c:pt idx="37">
                  <c:v>-0.97462969379033193</c:v>
                </c:pt>
                <c:pt idx="38">
                  <c:v>-0.22995336968645547</c:v>
                </c:pt>
                <c:pt idx="39">
                  <c:v>0.43569310363016811</c:v>
                </c:pt>
                <c:pt idx="40">
                  <c:v>0.98853639909580193</c:v>
                </c:pt>
                <c:pt idx="41">
                  <c:v>1.4234740559917667</c:v>
                </c:pt>
                <c:pt idx="42">
                  <c:v>1.7427724380164109</c:v>
                </c:pt>
                <c:pt idx="43">
                  <c:v>1.9557511435758592</c:v>
                </c:pt>
                <c:pt idx="44">
                  <c:v>2.0776232673552948</c:v>
                </c:pt>
                <c:pt idx="45">
                  <c:v>2.1310334322610811</c:v>
                </c:pt>
                <c:pt idx="46">
                  <c:v>2.1592180301899377</c:v>
                </c:pt>
                <c:pt idx="47">
                  <c:v>2.2289757407582544</c:v>
                </c:pt>
                <c:pt idx="48">
                  <c:v>2.4335619660316787</c:v>
                </c:pt>
                <c:pt idx="49">
                  <c:v>2.8863835827878188</c:v>
                </c:pt>
                <c:pt idx="50">
                  <c:v>3.6965372255115621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2.8470755630604176</c:v>
                </c:pt>
                <c:pt idx="1">
                  <c:v>3.107523679085078</c:v>
                </c:pt>
                <c:pt idx="2">
                  <c:v>3.406218611407108</c:v>
                </c:pt>
                <c:pt idx="3">
                  <c:v>3.6975422031141671</c:v>
                </c:pt>
                <c:pt idx="4">
                  <c:v>3.9223973251813651</c:v>
                </c:pt>
                <c:pt idx="5">
                  <c:v>4.0068988360050701</c:v>
                </c:pt>
                <c:pt idx="6">
                  <c:v>3.9125120450447324</c:v>
                </c:pt>
                <c:pt idx="7">
                  <c:v>3.6224827525539314</c:v>
                </c:pt>
                <c:pt idx="8">
                  <c:v>3.1446028071695302</c:v>
                </c:pt>
                <c:pt idx="9">
                  <c:v>2.5166593665886317</c:v>
                </c:pt>
                <c:pt idx="10">
                  <c:v>1.8028618177978923</c:v>
                </c:pt>
                <c:pt idx="11">
                  <c:v>1.0589651890620069</c:v>
                </c:pt>
                <c:pt idx="12">
                  <c:v>0.33963290435026056</c:v>
                </c:pt>
                <c:pt idx="13">
                  <c:v>-0.30890715724870221</c:v>
                </c:pt>
                <c:pt idx="14">
                  <c:v>-0.86377471032659303</c:v>
                </c:pt>
                <c:pt idx="15">
                  <c:v>-1.3136459844418562</c:v>
                </c:pt>
                <c:pt idx="16">
                  <c:v>-1.6517495189264564</c:v>
                </c:pt>
                <c:pt idx="17">
                  <c:v>-1.8873946334363032</c:v>
                </c:pt>
                <c:pt idx="18">
                  <c:v>-2.0354963890912647</c:v>
                </c:pt>
                <c:pt idx="19">
                  <c:v>-2.1127992746172874</c:v>
                </c:pt>
                <c:pt idx="20">
                  <c:v>-2.1445228494536388</c:v>
                </c:pt>
                <c:pt idx="21">
                  <c:v>-2.1808683626423999</c:v>
                </c:pt>
                <c:pt idx="22">
                  <c:v>-2.2887087268850959</c:v>
                </c:pt>
                <c:pt idx="23">
                  <c:v>-2.5542441992339069</c:v>
                </c:pt>
                <c:pt idx="24">
                  <c:v>-3.1054525598698923</c:v>
                </c:pt>
                <c:pt idx="25">
                  <c:v>-4.0120596822680694</c:v>
                </c:pt>
                <c:pt idx="26">
                  <c:v>-5.2985967939633811</c:v>
                </c:pt>
                <c:pt idx="27">
                  <c:v>-6.9163838178088373</c:v>
                </c:pt>
                <c:pt idx="28">
                  <c:v>-8.7118371526074228</c:v>
                </c:pt>
                <c:pt idx="29">
                  <c:v>-10.424107899082758</c:v>
                </c:pt>
                <c:pt idx="30">
                  <c:v>-11.813014101598792</c:v>
                </c:pt>
                <c:pt idx="31">
                  <c:v>-12.672734616839977</c:v>
                </c:pt>
                <c:pt idx="32">
                  <c:v>-12.877094844030344</c:v>
                </c:pt>
                <c:pt idx="33">
                  <c:v>-12.504004245752549</c:v>
                </c:pt>
                <c:pt idx="34">
                  <c:v>-11.673649024624099</c:v>
                </c:pt>
                <c:pt idx="35">
                  <c:v>-10.544946309090198</c:v>
                </c:pt>
                <c:pt idx="36">
                  <c:v>-9.3040359205698593</c:v>
                </c:pt>
                <c:pt idx="37">
                  <c:v>-8.0953627316562979</c:v>
                </c:pt>
                <c:pt idx="38">
                  <c:v>-7.0009187881401722</c:v>
                </c:pt>
                <c:pt idx="39">
                  <c:v>-6.0625180280374158</c:v>
                </c:pt>
                <c:pt idx="40">
                  <c:v>-5.2676938752540465</c:v>
                </c:pt>
                <c:pt idx="41">
                  <c:v>-4.573270386467386</c:v>
                </c:pt>
                <c:pt idx="42">
                  <c:v>-3.9362236634380299</c:v>
                </c:pt>
                <c:pt idx="43">
                  <c:v>-3.3223289420575397</c:v>
                </c:pt>
                <c:pt idx="44">
                  <c:v>-2.7209866462688979</c:v>
                </c:pt>
                <c:pt idx="45">
                  <c:v>-2.1489858372564536</c:v>
                </c:pt>
                <c:pt idx="46">
                  <c:v>-1.6322007114450878</c:v>
                </c:pt>
                <c:pt idx="47">
                  <c:v>-1.1892359411185509</c:v>
                </c:pt>
                <c:pt idx="48">
                  <c:v>-0.79223424059512015</c:v>
                </c:pt>
                <c:pt idx="49">
                  <c:v>-0.38658326556585326</c:v>
                </c:pt>
                <c:pt idx="50">
                  <c:v>9.2191758982710412E-2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4282496"/>
        <c:axId val="244284032"/>
      </c:lineChart>
      <c:catAx>
        <c:axId val="24428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284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28403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282496"/>
        <c:crosses val="autoZero"/>
        <c:crossBetween val="between"/>
        <c:majorUnit val="10"/>
        <c:minorUnit val="2"/>
      </c:valAx>
      <c:valAx>
        <c:axId val="300836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869888"/>
        <c:crosses val="max"/>
        <c:crossBetween val="between"/>
      </c:valAx>
      <c:catAx>
        <c:axId val="30086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836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917888"/>
        <c:axId val="30091340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14.645436759860239</c:v>
                </c:pt>
                <c:pt idx="1">
                  <c:v>14.52144247576123</c:v>
                </c:pt>
                <c:pt idx="2">
                  <c:v>13.879379453426921</c:v>
                </c:pt>
                <c:pt idx="3">
                  <c:v>12.740165930629971</c:v>
                </c:pt>
                <c:pt idx="4">
                  <c:v>11.178689520717928</c:v>
                </c:pt>
                <c:pt idx="5">
                  <c:v>9.2880386826846753</c:v>
                </c:pt>
                <c:pt idx="6">
                  <c:v>7.1558473321298273</c:v>
                </c:pt>
                <c:pt idx="7">
                  <c:v>4.8773451410195703</c:v>
                </c:pt>
                <c:pt idx="8">
                  <c:v>2.5426714972144944</c:v>
                </c:pt>
                <c:pt idx="9">
                  <c:v>0.21632141066256208</c:v>
                </c:pt>
                <c:pt idx="10">
                  <c:v>-2.0579146152821965</c:v>
                </c:pt>
                <c:pt idx="11">
                  <c:v>-4.2394950075404632</c:v>
                </c:pt>
                <c:pt idx="12">
                  <c:v>-6.2501590358011878</c:v>
                </c:pt>
                <c:pt idx="13">
                  <c:v>-7.9806392701634108</c:v>
                </c:pt>
                <c:pt idx="14">
                  <c:v>-9.2984655833091843</c:v>
                </c:pt>
                <c:pt idx="15">
                  <c:v>-10.090573521668187</c:v>
                </c:pt>
                <c:pt idx="16">
                  <c:v>-10.313969228241477</c:v>
                </c:pt>
                <c:pt idx="17">
                  <c:v>-10.023436654719196</c:v>
                </c:pt>
                <c:pt idx="18">
                  <c:v>-9.3931568555233174</c:v>
                </c:pt>
                <c:pt idx="19">
                  <c:v>-8.654978948017499</c:v>
                </c:pt>
                <c:pt idx="20">
                  <c:v>-7.9861499833963014</c:v>
                </c:pt>
                <c:pt idx="21">
                  <c:v>-7.4782692020359178</c:v>
                </c:pt>
                <c:pt idx="22">
                  <c:v>-7.1200221773679155</c:v>
                </c:pt>
                <c:pt idx="23">
                  <c:v>-6.8041464680027026</c:v>
                </c:pt>
                <c:pt idx="24">
                  <c:v>-6.3580887206961165</c:v>
                </c:pt>
                <c:pt idx="25">
                  <c:v>-5.622677262885758</c:v>
                </c:pt>
                <c:pt idx="26">
                  <c:v>-4.50057529717487</c:v>
                </c:pt>
                <c:pt idx="27">
                  <c:v>-3.0039639222904682</c:v>
                </c:pt>
                <c:pt idx="28">
                  <c:v>-1.2604345080190231</c:v>
                </c:pt>
                <c:pt idx="29">
                  <c:v>0.52768096602815406</c:v>
                </c:pt>
                <c:pt idx="30">
                  <c:v>2.1892734996603664</c:v>
                </c:pt>
                <c:pt idx="31">
                  <c:v>3.6328115782761987</c:v>
                </c:pt>
                <c:pt idx="32">
                  <c:v>4.8280140704754952</c:v>
                </c:pt>
                <c:pt idx="33">
                  <c:v>5.7891249050530869</c:v>
                </c:pt>
                <c:pt idx="34">
                  <c:v>6.5637066786841478</c:v>
                </c:pt>
                <c:pt idx="35">
                  <c:v>7.2491594141082345</c:v>
                </c:pt>
                <c:pt idx="36">
                  <c:v>7.9541426377069895</c:v>
                </c:pt>
                <c:pt idx="37">
                  <c:v>8.7712437200395801</c:v>
                </c:pt>
                <c:pt idx="38">
                  <c:v>9.749589632546817</c:v>
                </c:pt>
                <c:pt idx="39">
                  <c:v>10.879208340582027</c:v>
                </c:pt>
                <c:pt idx="40">
                  <c:v>12.098730587767619</c:v>
                </c:pt>
                <c:pt idx="41">
                  <c:v>13.328065024214542</c:v>
                </c:pt>
                <c:pt idx="42">
                  <c:v>14.524916518205588</c:v>
                </c:pt>
                <c:pt idx="43">
                  <c:v>15.691934540033406</c:v>
                </c:pt>
                <c:pt idx="44">
                  <c:v>16.864607479948738</c:v>
                </c:pt>
                <c:pt idx="45">
                  <c:v>18.082505768550273</c:v>
                </c:pt>
                <c:pt idx="46">
                  <c:v>19.346718314740436</c:v>
                </c:pt>
                <c:pt idx="47">
                  <c:v>20.600922975743543</c:v>
                </c:pt>
                <c:pt idx="48">
                  <c:v>21.743980064396595</c:v>
                </c:pt>
                <c:pt idx="49">
                  <c:v>22.650811247969148</c:v>
                </c:pt>
                <c:pt idx="50">
                  <c:v>23.204182884262572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3.9902161499150504</c:v>
                </c:pt>
                <c:pt idx="1">
                  <c:v>2.4435939744656543</c:v>
                </c:pt>
                <c:pt idx="2">
                  <c:v>0.74556266284898698</c:v>
                </c:pt>
                <c:pt idx="3">
                  <c:v>-0.94558482621325146</c:v>
                </c:pt>
                <c:pt idx="4">
                  <c:v>-2.501285346424023</c:v>
                </c:pt>
                <c:pt idx="5">
                  <c:v>-3.8340321701763709</c:v>
                </c:pt>
                <c:pt idx="6">
                  <c:v>-4.941746250650036</c:v>
                </c:pt>
                <c:pt idx="7">
                  <c:v>-5.8426607839429581</c:v>
                </c:pt>
                <c:pt idx="8">
                  <c:v>-6.5798587976851906</c:v>
                </c:pt>
                <c:pt idx="9">
                  <c:v>-7.2343541638974864</c:v>
                </c:pt>
                <c:pt idx="10">
                  <c:v>-7.9050521902664217</c:v>
                </c:pt>
                <c:pt idx="11">
                  <c:v>-8.6711804727765642</c:v>
                </c:pt>
                <c:pt idx="12">
                  <c:v>-9.5873579928438009</c:v>
                </c:pt>
                <c:pt idx="13">
                  <c:v>-10.649359340488477</c:v>
                </c:pt>
                <c:pt idx="14">
                  <c:v>-11.800615754612625</c:v>
                </c:pt>
                <c:pt idx="15">
                  <c:v>-12.979563753009058</c:v>
                </c:pt>
                <c:pt idx="16">
                  <c:v>-14.135365324799404</c:v>
                </c:pt>
                <c:pt idx="17">
                  <c:v>-15.257392036114643</c:v>
                </c:pt>
                <c:pt idx="18">
                  <c:v>-16.371861143283851</c:v>
                </c:pt>
                <c:pt idx="19">
                  <c:v>-17.513282778374396</c:v>
                </c:pt>
                <c:pt idx="20">
                  <c:v>-18.70424827574848</c:v>
                </c:pt>
                <c:pt idx="21">
                  <c:v>-19.917981249148667</c:v>
                </c:pt>
                <c:pt idx="22">
                  <c:v>-21.086824455576142</c:v>
                </c:pt>
                <c:pt idx="23">
                  <c:v>-22.11529815617898</c:v>
                </c:pt>
                <c:pt idx="24">
                  <c:v>-22.866199786509299</c:v>
                </c:pt>
                <c:pt idx="25">
                  <c:v>-23.262651871457635</c:v>
                </c:pt>
                <c:pt idx="26">
                  <c:v>-23.268766054767301</c:v>
                </c:pt>
                <c:pt idx="27">
                  <c:v>-22.898035190119735</c:v>
                </c:pt>
                <c:pt idx="28">
                  <c:v>-22.194252160293928</c:v>
                </c:pt>
                <c:pt idx="29">
                  <c:v>-21.259200214419572</c:v>
                </c:pt>
                <c:pt idx="30">
                  <c:v>-20.148758189978889</c:v>
                </c:pt>
                <c:pt idx="31">
                  <c:v>-18.901360114507533</c:v>
                </c:pt>
                <c:pt idx="32">
                  <c:v>-17.538081286951417</c:v>
                </c:pt>
                <c:pt idx="33">
                  <c:v>-16.06418714041034</c:v>
                </c:pt>
                <c:pt idx="34">
                  <c:v>-14.454493284364752</c:v>
                </c:pt>
                <c:pt idx="35">
                  <c:v>-12.675197902510865</c:v>
                </c:pt>
                <c:pt idx="36">
                  <c:v>-10.730559847298675</c:v>
                </c:pt>
                <c:pt idx="37">
                  <c:v>-8.6951911848094294</c:v>
                </c:pt>
                <c:pt idx="38">
                  <c:v>-6.6738255954970276</c:v>
                </c:pt>
                <c:pt idx="39">
                  <c:v>-4.7987262532116217</c:v>
                </c:pt>
                <c:pt idx="40">
                  <c:v>-3.1808536451788965</c:v>
                </c:pt>
                <c:pt idx="41">
                  <c:v>-1.8562919045573067</c:v>
                </c:pt>
                <c:pt idx="42">
                  <c:v>-0.81154360194149033</c:v>
                </c:pt>
                <c:pt idx="43">
                  <c:v>4.0949145036427341E-3</c:v>
                </c:pt>
                <c:pt idx="44">
                  <c:v>0.68337214217650311</c:v>
                </c:pt>
                <c:pt idx="45">
                  <c:v>1.2830352926866051</c:v>
                </c:pt>
                <c:pt idx="46">
                  <c:v>1.8106335645100484</c:v>
                </c:pt>
                <c:pt idx="47">
                  <c:v>2.210852572722982</c:v>
                </c:pt>
                <c:pt idx="48">
                  <c:v>2.4006321439325164</c:v>
                </c:pt>
                <c:pt idx="49">
                  <c:v>2.289746884466481</c:v>
                </c:pt>
                <c:pt idx="50">
                  <c:v>1.8044296838982916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4328320"/>
        <c:axId val="244329856"/>
      </c:lineChart>
      <c:catAx>
        <c:axId val="24432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329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3298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328320"/>
        <c:crosses val="autoZero"/>
        <c:crossBetween val="between"/>
        <c:majorUnit val="10"/>
        <c:minorUnit val="2"/>
      </c:valAx>
      <c:valAx>
        <c:axId val="300913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917888"/>
        <c:crosses val="max"/>
        <c:crossBetween val="between"/>
      </c:valAx>
      <c:catAx>
        <c:axId val="300917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913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488064"/>
        <c:axId val="30841996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-2.3784497752785683E-3</c:v>
                </c:pt>
                <c:pt idx="1">
                  <c:v>-9.2044162859760331E-2</c:v>
                </c:pt>
                <c:pt idx="2">
                  <c:v>-9.0914491544135667E-2</c:v>
                </c:pt>
                <c:pt idx="3">
                  <c:v>-9.8531537830722798E-2</c:v>
                </c:pt>
                <c:pt idx="4">
                  <c:v>-6.2910827834147948E-2</c:v>
                </c:pt>
                <c:pt idx="5">
                  <c:v>-3.859053452345871E-2</c:v>
                </c:pt>
                <c:pt idx="6">
                  <c:v>-2.4160478991364837E-2</c:v>
                </c:pt>
                <c:pt idx="7">
                  <c:v>-3.0376982246589225E-2</c:v>
                </c:pt>
                <c:pt idx="8">
                  <c:v>-3.6887981304892528E-2</c:v>
                </c:pt>
                <c:pt idx="9">
                  <c:v>-3.642864223654485E-2</c:v>
                </c:pt>
                <c:pt idx="10">
                  <c:v>-4.7799234659650316E-2</c:v>
                </c:pt>
                <c:pt idx="11">
                  <c:v>-6.1684024360813418E-2</c:v>
                </c:pt>
                <c:pt idx="12">
                  <c:v>-4.9818046038230812E-2</c:v>
                </c:pt>
                <c:pt idx="13">
                  <c:v>-4.7660337888690368E-2</c:v>
                </c:pt>
                <c:pt idx="14">
                  <c:v>-4.6578353946523141E-2</c:v>
                </c:pt>
                <c:pt idx="15">
                  <c:v>-3.58455733327364E-2</c:v>
                </c:pt>
                <c:pt idx="16">
                  <c:v>-3.9981637941375381E-2</c:v>
                </c:pt>
                <c:pt idx="17">
                  <c:v>-3.17895219011394E-2</c:v>
                </c:pt>
                <c:pt idx="18">
                  <c:v>-2.1868214656239636E-2</c:v>
                </c:pt>
                <c:pt idx="19">
                  <c:v>-5.2552196048194517E-3</c:v>
                </c:pt>
                <c:pt idx="20">
                  <c:v>-5.2578666809319566E-3</c:v>
                </c:pt>
                <c:pt idx="21">
                  <c:v>1.7695297519060311E-2</c:v>
                </c:pt>
                <c:pt idx="22">
                  <c:v>1.7864347292728993E-2</c:v>
                </c:pt>
                <c:pt idx="23">
                  <c:v>3.1900710128909493E-2</c:v>
                </c:pt>
                <c:pt idx="24">
                  <c:v>4.3712810200582056E-2</c:v>
                </c:pt>
                <c:pt idx="25">
                  <c:v>5.1938460497379046E-2</c:v>
                </c:pt>
                <c:pt idx="26">
                  <c:v>6.5045381247965661E-2</c:v>
                </c:pt>
                <c:pt idx="27">
                  <c:v>8.3683132861235521E-2</c:v>
                </c:pt>
                <c:pt idx="28">
                  <c:v>4.6467903489859609E-2</c:v>
                </c:pt>
                <c:pt idx="29">
                  <c:v>3.4043653715390421E-2</c:v>
                </c:pt>
                <c:pt idx="30">
                  <c:v>1.8440902428539779E-2</c:v>
                </c:pt>
                <c:pt idx="31">
                  <c:v>1.2020890921475626E-2</c:v>
                </c:pt>
                <c:pt idx="32">
                  <c:v>5.3968544706348856E-3</c:v>
                </c:pt>
                <c:pt idx="33">
                  <c:v>-2.6477289134413644E-3</c:v>
                </c:pt>
                <c:pt idx="34">
                  <c:v>-7.3273877851765101E-3</c:v>
                </c:pt>
                <c:pt idx="35">
                  <c:v>-4.5426790157701014E-3</c:v>
                </c:pt>
                <c:pt idx="36">
                  <c:v>3.3295260335571781E-3</c:v>
                </c:pt>
                <c:pt idx="37">
                  <c:v>1.0360418230458541E-2</c:v>
                </c:pt>
                <c:pt idx="38">
                  <c:v>1.1804048200572462E-2</c:v>
                </c:pt>
                <c:pt idx="39">
                  <c:v>6.7388287842598633E-3</c:v>
                </c:pt>
                <c:pt idx="40">
                  <c:v>-1.9897487498008923E-3</c:v>
                </c:pt>
                <c:pt idx="41">
                  <c:v>-9.8064281059081493E-3</c:v>
                </c:pt>
                <c:pt idx="42">
                  <c:v>-1.3120211351507496E-2</c:v>
                </c:pt>
                <c:pt idx="43">
                  <c:v>-1.0149000375618746E-2</c:v>
                </c:pt>
                <c:pt idx="44">
                  <c:v>-2.9231452358004272E-3</c:v>
                </c:pt>
                <c:pt idx="45">
                  <c:v>2.7009325551252306E-3</c:v>
                </c:pt>
                <c:pt idx="46">
                  <c:v>2.7681928141868261E-3</c:v>
                </c:pt>
                <c:pt idx="47">
                  <c:v>-9.2605586037901257E-4</c:v>
                </c:pt>
                <c:pt idx="48">
                  <c:v>-4.6624659509761418E-3</c:v>
                </c:pt>
                <c:pt idx="49">
                  <c:v>-4.1801128312573066E-3</c:v>
                </c:pt>
                <c:pt idx="50">
                  <c:v>1.6505188541486859E-3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0.21131853759288788</c:v>
                </c:pt>
                <c:pt idx="1">
                  <c:v>0.19692684061128077</c:v>
                </c:pt>
                <c:pt idx="2">
                  <c:v>0.17674896208381941</c:v>
                </c:pt>
                <c:pt idx="3">
                  <c:v>0.18221321481237487</c:v>
                </c:pt>
                <c:pt idx="4">
                  <c:v>0.18945527582632316</c:v>
                </c:pt>
                <c:pt idx="5">
                  <c:v>0.18033266963320177</c:v>
                </c:pt>
                <c:pt idx="6">
                  <c:v>0.18860342791859541</c:v>
                </c:pt>
                <c:pt idx="7">
                  <c:v>0.17600633852445408</c:v>
                </c:pt>
                <c:pt idx="8">
                  <c:v>0.16600821506575786</c:v>
                </c:pt>
                <c:pt idx="9">
                  <c:v>0.13258288597160428</c:v>
                </c:pt>
                <c:pt idx="10">
                  <c:v>0.13986777643519202</c:v>
                </c:pt>
                <c:pt idx="11">
                  <c:v>0.11450953156575935</c:v>
                </c:pt>
                <c:pt idx="12">
                  <c:v>0.10295058870265185</c:v>
                </c:pt>
                <c:pt idx="13">
                  <c:v>9.2268818159816343E-2</c:v>
                </c:pt>
                <c:pt idx="14">
                  <c:v>7.6173675732152987E-2</c:v>
                </c:pt>
                <c:pt idx="15">
                  <c:v>7.8415234964334515E-2</c:v>
                </c:pt>
                <c:pt idx="16">
                  <c:v>8.2807539458142121E-2</c:v>
                </c:pt>
                <c:pt idx="17">
                  <c:v>6.199968320816579E-2</c:v>
                </c:pt>
                <c:pt idx="18">
                  <c:v>8.1451784301265984E-2</c:v>
                </c:pt>
                <c:pt idx="19">
                  <c:v>7.6076653031064062E-2</c:v>
                </c:pt>
                <c:pt idx="20">
                  <c:v>8.1034010010166677E-2</c:v>
                </c:pt>
                <c:pt idx="21">
                  <c:v>0.10581769580123715</c:v>
                </c:pt>
                <c:pt idx="22">
                  <c:v>0.12032024974083386</c:v>
                </c:pt>
                <c:pt idx="23">
                  <c:v>0.14225904977069165</c:v>
                </c:pt>
                <c:pt idx="24">
                  <c:v>0.14823861845418559</c:v>
                </c:pt>
                <c:pt idx="25">
                  <c:v>0.17160786322181248</c:v>
                </c:pt>
                <c:pt idx="26">
                  <c:v>0.21965260231538419</c:v>
                </c:pt>
                <c:pt idx="27">
                  <c:v>0.27804323568147632</c:v>
                </c:pt>
                <c:pt idx="28">
                  <c:v>0.23978009816080392</c:v>
                </c:pt>
                <c:pt idx="29">
                  <c:v>5.0047743503145385E-2</c:v>
                </c:pt>
                <c:pt idx="30">
                  <c:v>7.7454486263274901E-3</c:v>
                </c:pt>
                <c:pt idx="31">
                  <c:v>-1.6281469959289734E-2</c:v>
                </c:pt>
                <c:pt idx="32">
                  <c:v>-2.1154019818184464E-2</c:v>
                </c:pt>
                <c:pt idx="33">
                  <c:v>-1.9079157502695916E-2</c:v>
                </c:pt>
                <c:pt idx="34">
                  <c:v>-1.0783039927667512E-2</c:v>
                </c:pt>
                <c:pt idx="35">
                  <c:v>1.7190671556799363E-5</c:v>
                </c:pt>
                <c:pt idx="36">
                  <c:v>8.4627626255554499E-3</c:v>
                </c:pt>
                <c:pt idx="37">
                  <c:v>1.2054313836330374E-2</c:v>
                </c:pt>
                <c:pt idx="38">
                  <c:v>1.0689764851724209E-2</c:v>
                </c:pt>
                <c:pt idx="39">
                  <c:v>5.7896866095230983E-3</c:v>
                </c:pt>
                <c:pt idx="40">
                  <c:v>-5.9344849145574839E-4</c:v>
                </c:pt>
                <c:pt idx="41">
                  <c:v>-6.0338630047203617E-3</c:v>
                </c:pt>
                <c:pt idx="42">
                  <c:v>-7.9328789703768925E-3</c:v>
                </c:pt>
                <c:pt idx="43">
                  <c:v>-5.180418302079744E-3</c:v>
                </c:pt>
                <c:pt idx="44">
                  <c:v>-6.5829734724310207E-4</c:v>
                </c:pt>
                <c:pt idx="45">
                  <c:v>2.2252152423847373E-3</c:v>
                </c:pt>
                <c:pt idx="46">
                  <c:v>2.3546861946887095E-3</c:v>
                </c:pt>
                <c:pt idx="47">
                  <c:v>1.0721481934475082E-3</c:v>
                </c:pt>
                <c:pt idx="48">
                  <c:v>2.4924728549245825E-4</c:v>
                </c:pt>
                <c:pt idx="49">
                  <c:v>-1.2105344546850367E-5</c:v>
                </c:pt>
                <c:pt idx="50">
                  <c:v>-7.9696031752973795E-4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343360"/>
        <c:axId val="243344896"/>
      </c:lineChart>
      <c:catAx>
        <c:axId val="24334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44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3448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43360"/>
        <c:crosses val="autoZero"/>
        <c:crossBetween val="between"/>
        <c:majorUnit val="0.1"/>
      </c:valAx>
      <c:valAx>
        <c:axId val="308419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488064"/>
        <c:crosses val="max"/>
        <c:crossBetween val="between"/>
      </c:valAx>
      <c:catAx>
        <c:axId val="30848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419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629888"/>
        <c:axId val="30862732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-5.7943067195247404E-18</c:v>
                </c:pt>
                <c:pt idx="1">
                  <c:v>0.11063881516163196</c:v>
                </c:pt>
                <c:pt idx="2">
                  <c:v>0.17442765107060004</c:v>
                </c:pt>
                <c:pt idx="3">
                  <c:v>0.18827854752271969</c:v>
                </c:pt>
                <c:pt idx="4">
                  <c:v>0.20802184079890623</c:v>
                </c:pt>
                <c:pt idx="5">
                  <c:v>0.20625234936001932</c:v>
                </c:pt>
                <c:pt idx="6">
                  <c:v>0.18172355683384908</c:v>
                </c:pt>
                <c:pt idx="7">
                  <c:v>0.17637655664598534</c:v>
                </c:pt>
                <c:pt idx="8">
                  <c:v>0.17239173990453335</c:v>
                </c:pt>
                <c:pt idx="9">
                  <c:v>0.13830515624033646</c:v>
                </c:pt>
                <c:pt idx="10">
                  <c:v>0.13072164557435106</c:v>
                </c:pt>
                <c:pt idx="11">
                  <c:v>0.14286963716141635</c:v>
                </c:pt>
                <c:pt idx="12">
                  <c:v>0.14574008697460253</c:v>
                </c:pt>
                <c:pt idx="13">
                  <c:v>0.16365837533848995</c:v>
                </c:pt>
                <c:pt idx="14">
                  <c:v>0.16668366921364952</c:v>
                </c:pt>
                <c:pt idx="15">
                  <c:v>0.18383824337082802</c:v>
                </c:pt>
                <c:pt idx="16">
                  <c:v>0.17437453293276509</c:v>
                </c:pt>
                <c:pt idx="17">
                  <c:v>0.21018964452452396</c:v>
                </c:pt>
                <c:pt idx="18">
                  <c:v>0.20129738516484885</c:v>
                </c:pt>
                <c:pt idx="19">
                  <c:v>0.21722601609725792</c:v>
                </c:pt>
                <c:pt idx="20">
                  <c:v>0.21370977064053293</c:v>
                </c:pt>
                <c:pt idx="21">
                  <c:v>0.22117722861346881</c:v>
                </c:pt>
                <c:pt idx="22">
                  <c:v>0.22107314911160825</c:v>
                </c:pt>
                <c:pt idx="23">
                  <c:v>0.22213123126641757</c:v>
                </c:pt>
                <c:pt idx="24">
                  <c:v>0.21669490577011027</c:v>
                </c:pt>
                <c:pt idx="25">
                  <c:v>0.1973238525668346</c:v>
                </c:pt>
                <c:pt idx="26">
                  <c:v>0.20028485112632433</c:v>
                </c:pt>
                <c:pt idx="27">
                  <c:v>0.20023095025069718</c:v>
                </c:pt>
                <c:pt idx="28">
                  <c:v>0.15462592412277662</c:v>
                </c:pt>
                <c:pt idx="29">
                  <c:v>0.14439923010575373</c:v>
                </c:pt>
                <c:pt idx="30">
                  <c:v>3.886859786427644E-2</c:v>
                </c:pt>
                <c:pt idx="31">
                  <c:v>1.8062461795082623E-2</c:v>
                </c:pt>
                <c:pt idx="32">
                  <c:v>-2.3008039026712711E-18</c:v>
                </c:pt>
                <c:pt idx="33">
                  <c:v>-5.2945438562214148E-18</c:v>
                </c:pt>
                <c:pt idx="34">
                  <c:v>3.2075927552009694E-18</c:v>
                </c:pt>
                <c:pt idx="35">
                  <c:v>-2.2331339355411282E-18</c:v>
                </c:pt>
                <c:pt idx="36">
                  <c:v>-2.8421481990075211E-19</c:v>
                </c:pt>
                <c:pt idx="37">
                  <c:v>2.2196037109073305E-18</c:v>
                </c:pt>
                <c:pt idx="38">
                  <c:v>-3.2481922027310841E-18</c:v>
                </c:pt>
                <c:pt idx="39">
                  <c:v>-7.8498697118249846E-19</c:v>
                </c:pt>
                <c:pt idx="40">
                  <c:v>-4.0263987154271707E-18</c:v>
                </c:pt>
                <c:pt idx="41">
                  <c:v>1.2180848697507647E-18</c:v>
                </c:pt>
                <c:pt idx="42">
                  <c:v>-1.4075419211488101E-18</c:v>
                </c:pt>
                <c:pt idx="43">
                  <c:v>1.3601991677532779E-18</c:v>
                </c:pt>
                <c:pt idx="44">
                  <c:v>-5.7077426977555877E-18</c:v>
                </c:pt>
                <c:pt idx="45">
                  <c:v>-1.086604409520591E-18</c:v>
                </c:pt>
                <c:pt idx="46">
                  <c:v>-2.618852855322884E-18</c:v>
                </c:pt>
                <c:pt idx="47">
                  <c:v>4.990618477526083E-19</c:v>
                </c:pt>
                <c:pt idx="48">
                  <c:v>1.1301085365954596E-18</c:v>
                </c:pt>
                <c:pt idx="49">
                  <c:v>-8.2725172568382528E-19</c:v>
                </c:pt>
                <c:pt idx="50">
                  <c:v>-5.0647317648917449E-18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0.15540704131126404</c:v>
                </c:pt>
                <c:pt idx="1">
                  <c:v>0.1369911059304367</c:v>
                </c:pt>
                <c:pt idx="2">
                  <c:v>0.11566695899566207</c:v>
                </c:pt>
                <c:pt idx="3">
                  <c:v>0.10739372669092281</c:v>
                </c:pt>
                <c:pt idx="4">
                  <c:v>0.11209828473582133</c:v>
                </c:pt>
                <c:pt idx="5">
                  <c:v>6.8747231456274316E-2</c:v>
                </c:pt>
                <c:pt idx="6">
                  <c:v>5.2435825209175585E-2</c:v>
                </c:pt>
                <c:pt idx="7">
                  <c:v>5.8936069589268496E-2</c:v>
                </c:pt>
                <c:pt idx="8">
                  <c:v>7.6258107535465108E-2</c:v>
                </c:pt>
                <c:pt idx="9">
                  <c:v>7.1449712231525395E-2</c:v>
                </c:pt>
                <c:pt idx="10">
                  <c:v>9.3877014738043718E-2</c:v>
                </c:pt>
                <c:pt idx="11">
                  <c:v>8.6564102300019805E-2</c:v>
                </c:pt>
                <c:pt idx="12">
                  <c:v>0.10215601034282727</c:v>
                </c:pt>
                <c:pt idx="13">
                  <c:v>8.2380469352742652E-2</c:v>
                </c:pt>
                <c:pt idx="14">
                  <c:v>0.11286439213869071</c:v>
                </c:pt>
                <c:pt idx="15">
                  <c:v>8.9389225260850372E-2</c:v>
                </c:pt>
                <c:pt idx="16">
                  <c:v>8.5615549765300378E-2</c:v>
                </c:pt>
                <c:pt idx="17">
                  <c:v>9.9249371067557823E-2</c:v>
                </c:pt>
                <c:pt idx="18">
                  <c:v>0.13651371847964325</c:v>
                </c:pt>
                <c:pt idx="19">
                  <c:v>0.12312247088025925</c:v>
                </c:pt>
                <c:pt idx="20">
                  <c:v>0.15792945845390122</c:v>
                </c:pt>
                <c:pt idx="21">
                  <c:v>0.12920507243132201</c:v>
                </c:pt>
                <c:pt idx="22">
                  <c:v>0.12902592157751341</c:v>
                </c:pt>
                <c:pt idx="23">
                  <c:v>0.1584221862502122</c:v>
                </c:pt>
                <c:pt idx="24">
                  <c:v>0.11362274546066131</c:v>
                </c:pt>
                <c:pt idx="25">
                  <c:v>0.11070739985796553</c:v>
                </c:pt>
                <c:pt idx="26">
                  <c:v>9.9053618082352232E-2</c:v>
                </c:pt>
                <c:pt idx="27">
                  <c:v>9.8264797459878261E-2</c:v>
                </c:pt>
                <c:pt idx="28">
                  <c:v>3.1322867017982828E-2</c:v>
                </c:pt>
                <c:pt idx="29">
                  <c:v>1.1174021694656268E-2</c:v>
                </c:pt>
                <c:pt idx="30">
                  <c:v>3.5193578650049772E-3</c:v>
                </c:pt>
                <c:pt idx="31">
                  <c:v>-1.3940129544597632E-18</c:v>
                </c:pt>
                <c:pt idx="32">
                  <c:v>2.598507316543916E-18</c:v>
                </c:pt>
                <c:pt idx="33">
                  <c:v>1.3534147202857877E-18</c:v>
                </c:pt>
                <c:pt idx="34">
                  <c:v>-2.7068294405715754E-18</c:v>
                </c:pt>
                <c:pt idx="35">
                  <c:v>-3.3253860942485183E-18</c:v>
                </c:pt>
                <c:pt idx="36">
                  <c:v>0</c:v>
                </c:pt>
                <c:pt idx="37">
                  <c:v>1.1639160432686423E-18</c:v>
                </c:pt>
                <c:pt idx="38">
                  <c:v>3.1399122286768247E-18</c:v>
                </c:pt>
                <c:pt idx="39">
                  <c:v>-1.8474285771100467E-18</c:v>
                </c:pt>
                <c:pt idx="40">
                  <c:v>-3.0959404288924344E-18</c:v>
                </c:pt>
                <c:pt idx="41">
                  <c:v>1.7120827690793185E-18</c:v>
                </c:pt>
                <c:pt idx="42">
                  <c:v>2.1586945742124775E-18</c:v>
                </c:pt>
                <c:pt idx="43">
                  <c:v>9.9814002543011383E-19</c:v>
                </c:pt>
                <c:pt idx="44">
                  <c:v>-1.4589432676529536E-18</c:v>
                </c:pt>
                <c:pt idx="45">
                  <c:v>1.7932757081234369E-18</c:v>
                </c:pt>
                <c:pt idx="46">
                  <c:v>-1.5834861070461975E-18</c:v>
                </c:pt>
                <c:pt idx="47">
                  <c:v>-4.3648216076707363E-19</c:v>
                </c:pt>
                <c:pt idx="48">
                  <c:v>1.7353324743892084E-18</c:v>
                </c:pt>
                <c:pt idx="49">
                  <c:v>3.0345989177298774E-18</c:v>
                </c:pt>
                <c:pt idx="50">
                  <c:v>-5.551115205843844E-18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377280"/>
        <c:axId val="243378816"/>
      </c:lineChart>
      <c:catAx>
        <c:axId val="24337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78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3788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77280"/>
        <c:crosses val="autoZero"/>
        <c:crossBetween val="between"/>
        <c:majorUnit val="0.1"/>
      </c:valAx>
      <c:valAx>
        <c:axId val="308627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629888"/>
        <c:crosses val="max"/>
        <c:crossBetween val="between"/>
      </c:valAx>
      <c:catAx>
        <c:axId val="30862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627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697728"/>
        <c:axId val="30869542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-1.5486844815313816E-2</c:v>
                </c:pt>
                <c:pt idx="1">
                  <c:v>0.36583097456932739</c:v>
                </c:pt>
                <c:pt idx="2">
                  <c:v>0.57277545645108507</c:v>
                </c:pt>
                <c:pt idx="3">
                  <c:v>0.61645350577866731</c:v>
                </c:pt>
                <c:pt idx="4">
                  <c:v>0.6700200836385678</c:v>
                </c:pt>
                <c:pt idx="5">
                  <c:v>0.71171805201145721</c:v>
                </c:pt>
                <c:pt idx="6">
                  <c:v>0.69285550101541238</c:v>
                </c:pt>
                <c:pt idx="7">
                  <c:v>0.6329168730191066</c:v>
                </c:pt>
                <c:pt idx="8">
                  <c:v>0.55925263450372076</c:v>
                </c:pt>
                <c:pt idx="9">
                  <c:v>0.47235475909589519</c:v>
                </c:pt>
                <c:pt idx="10">
                  <c:v>0.4694194106984117</c:v>
                </c:pt>
                <c:pt idx="11">
                  <c:v>0.45270522702459282</c:v>
                </c:pt>
                <c:pt idx="12">
                  <c:v>0.48044826673379154</c:v>
                </c:pt>
                <c:pt idx="13">
                  <c:v>0.53362569817790706</c:v>
                </c:pt>
                <c:pt idx="14">
                  <c:v>0.61116368315590053</c:v>
                </c:pt>
                <c:pt idx="15">
                  <c:v>0.69662766252969188</c:v>
                </c:pt>
                <c:pt idx="16">
                  <c:v>0.79325710654206105</c:v>
                </c:pt>
                <c:pt idx="17">
                  <c:v>0.87080975526873106</c:v>
                </c:pt>
                <c:pt idx="18">
                  <c:v>0.94126092032429109</c:v>
                </c:pt>
                <c:pt idx="19">
                  <c:v>1.0159452843701966</c:v>
                </c:pt>
                <c:pt idx="20">
                  <c:v>1.0871376580089205</c:v>
                </c:pt>
                <c:pt idx="21">
                  <c:v>1.1377644738823318</c:v>
                </c:pt>
                <c:pt idx="22">
                  <c:v>1.2003474839399728</c:v>
                </c:pt>
                <c:pt idx="23">
                  <c:v>1.2126540430450083</c:v>
                </c:pt>
                <c:pt idx="24">
                  <c:v>1.1709372272802705</c:v>
                </c:pt>
                <c:pt idx="25">
                  <c:v>1.1003272966295157</c:v>
                </c:pt>
                <c:pt idx="26">
                  <c:v>1.0070038122686475</c:v>
                </c:pt>
                <c:pt idx="27">
                  <c:v>0.86457099913817581</c:v>
                </c:pt>
                <c:pt idx="28">
                  <c:v>0.67207058692082389</c:v>
                </c:pt>
                <c:pt idx="29">
                  <c:v>0.46881568472898411</c:v>
                </c:pt>
                <c:pt idx="30">
                  <c:v>7.8188682067106788E-2</c:v>
                </c:pt>
                <c:pt idx="31">
                  <c:v>1.2923053915796522E-2</c:v>
                </c:pt>
                <c:pt idx="32">
                  <c:v>-4.2559601096204241E-2</c:v>
                </c:pt>
                <c:pt idx="33">
                  <c:v>-3.2525476182971268E-2</c:v>
                </c:pt>
                <c:pt idx="34">
                  <c:v>-2.2392894309791186E-2</c:v>
                </c:pt>
                <c:pt idx="35">
                  <c:v>-1.6473651407082887E-2</c:v>
                </c:pt>
                <c:pt idx="36">
                  <c:v>-1.5048716341710386E-2</c:v>
                </c:pt>
                <c:pt idx="37">
                  <c:v>-1.6164132497273009E-2</c:v>
                </c:pt>
                <c:pt idx="38">
                  <c:v>-1.7717544953296371E-2</c:v>
                </c:pt>
                <c:pt idx="39">
                  <c:v>-1.8774725808475546E-2</c:v>
                </c:pt>
                <c:pt idx="40">
                  <c:v>-1.9979201617909267E-2</c:v>
                </c:pt>
                <c:pt idx="41">
                  <c:v>-2.1749151256892613E-2</c:v>
                </c:pt>
                <c:pt idx="42">
                  <c:v>-2.2750475181946738E-2</c:v>
                </c:pt>
                <c:pt idx="43">
                  <c:v>-2.0665364188469877E-2</c:v>
                </c:pt>
                <c:pt idx="44">
                  <c:v>-1.3865943649105417E-2</c:v>
                </c:pt>
                <c:pt idx="45">
                  <c:v>-2.6663995204984836E-3</c:v>
                </c:pt>
                <c:pt idx="46">
                  <c:v>1.010240136960912E-2</c:v>
                </c:pt>
                <c:pt idx="47">
                  <c:v>1.9504752470727336E-2</c:v>
                </c:pt>
                <c:pt idx="48">
                  <c:v>1.7773053579489519E-2</c:v>
                </c:pt>
                <c:pt idx="49">
                  <c:v>-2.9808619544167579E-4</c:v>
                </c:pt>
                <c:pt idx="50">
                  <c:v>-2.5091644376516342E-2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0.38049453496932983</c:v>
                </c:pt>
                <c:pt idx="1">
                  <c:v>0.37062866531038713</c:v>
                </c:pt>
                <c:pt idx="2">
                  <c:v>0.40468156802861138</c:v>
                </c:pt>
                <c:pt idx="3">
                  <c:v>0.4792868103325168</c:v>
                </c:pt>
                <c:pt idx="4">
                  <c:v>0.54950372010574489</c:v>
                </c:pt>
                <c:pt idx="5">
                  <c:v>0.60418111223575732</c:v>
                </c:pt>
                <c:pt idx="6">
                  <c:v>0.62639883388315409</c:v>
                </c:pt>
                <c:pt idx="7">
                  <c:v>0.65670844116238092</c:v>
                </c:pt>
                <c:pt idx="8">
                  <c:v>0.68010870707288174</c:v>
                </c:pt>
                <c:pt idx="9">
                  <c:v>0.66557293657960537</c:v>
                </c:pt>
                <c:pt idx="10">
                  <c:v>0.67794410314298892</c:v>
                </c:pt>
                <c:pt idx="11">
                  <c:v>0.68451127915504228</c:v>
                </c:pt>
                <c:pt idx="12">
                  <c:v>0.74905991922001658</c:v>
                </c:pt>
                <c:pt idx="13">
                  <c:v>0.8246062808203346</c:v>
                </c:pt>
                <c:pt idx="14">
                  <c:v>0.9267568277024365</c:v>
                </c:pt>
                <c:pt idx="15">
                  <c:v>0.97005551834681381</c:v>
                </c:pt>
                <c:pt idx="16">
                  <c:v>0.99206848102924394</c:v>
                </c:pt>
                <c:pt idx="17">
                  <c:v>0.99607129093033864</c:v>
                </c:pt>
                <c:pt idx="18">
                  <c:v>1.0001777598422505</c:v>
                </c:pt>
                <c:pt idx="19">
                  <c:v>0.93644122145409103</c:v>
                </c:pt>
                <c:pt idx="20">
                  <c:v>0.9480475100379917</c:v>
                </c:pt>
                <c:pt idx="21">
                  <c:v>0.93712709920004733</c:v>
                </c:pt>
                <c:pt idx="22">
                  <c:v>0.91916421801225212</c:v>
                </c:pt>
                <c:pt idx="23">
                  <c:v>0.86997044071768304</c:v>
                </c:pt>
                <c:pt idx="24">
                  <c:v>0.77444286917649607</c:v>
                </c:pt>
                <c:pt idx="25">
                  <c:v>0.69209250061917038</c:v>
                </c:pt>
                <c:pt idx="26">
                  <c:v>0.55056329184184372</c:v>
                </c:pt>
                <c:pt idx="27">
                  <c:v>0.31537643530943682</c:v>
                </c:pt>
                <c:pt idx="28">
                  <c:v>0.12958891593356231</c:v>
                </c:pt>
                <c:pt idx="29">
                  <c:v>-3.4042353899697897E-2</c:v>
                </c:pt>
                <c:pt idx="30">
                  <c:v>-4.3388224536359585E-2</c:v>
                </c:pt>
                <c:pt idx="31">
                  <c:v>-3.9650789852604673E-2</c:v>
                </c:pt>
                <c:pt idx="32">
                  <c:v>-2.5667521013276948E-2</c:v>
                </c:pt>
                <c:pt idx="33">
                  <c:v>-1.6929232057063745E-2</c:v>
                </c:pt>
                <c:pt idx="34">
                  <c:v>-1.3990448937682871E-2</c:v>
                </c:pt>
                <c:pt idx="35">
                  <c:v>-1.3993726218301408E-2</c:v>
                </c:pt>
                <c:pt idx="36">
                  <c:v>-1.3532518960317461E-2</c:v>
                </c:pt>
                <c:pt idx="37">
                  <c:v>-1.200454824184192E-2</c:v>
                </c:pt>
                <c:pt idx="38">
                  <c:v>-1.0548722628120077E-2</c:v>
                </c:pt>
                <c:pt idx="39">
                  <c:v>-1.0692035391051223E-2</c:v>
                </c:pt>
                <c:pt idx="40">
                  <c:v>-1.2625411755215685E-2</c:v>
                </c:pt>
                <c:pt idx="41">
                  <c:v>-1.459581432174461E-2</c:v>
                </c:pt>
                <c:pt idx="42">
                  <c:v>-1.4273414002171469E-2</c:v>
                </c:pt>
                <c:pt idx="43">
                  <c:v>-9.9665715863207893E-3</c:v>
                </c:pt>
                <c:pt idx="44">
                  <c:v>-2.8807415420628551E-3</c:v>
                </c:pt>
                <c:pt idx="45">
                  <c:v>4.4240825470428305E-3</c:v>
                </c:pt>
                <c:pt idx="46">
                  <c:v>9.8543717247275113E-3</c:v>
                </c:pt>
                <c:pt idx="47">
                  <c:v>1.1277373488884312E-2</c:v>
                </c:pt>
                <c:pt idx="48">
                  <c:v>6.3962451689728479E-3</c:v>
                </c:pt>
                <c:pt idx="49">
                  <c:v>-5.4782300493171118E-3</c:v>
                </c:pt>
                <c:pt idx="50">
                  <c:v>-1.9784491509199142E-2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9419648"/>
        <c:axId val="249421184"/>
      </c:lineChart>
      <c:catAx>
        <c:axId val="24941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421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42118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419648"/>
        <c:crosses val="autoZero"/>
        <c:crossBetween val="between"/>
        <c:majorUnit val="0.5"/>
      </c:valAx>
      <c:valAx>
        <c:axId val="308695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697728"/>
        <c:crosses val="max"/>
        <c:crossBetween val="between"/>
      </c:valAx>
      <c:catAx>
        <c:axId val="308697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695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892800"/>
        <c:axId val="30870182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-2.6819738559424877E-3</c:v>
                </c:pt>
                <c:pt idx="1">
                  <c:v>-8.3679773200894855E-2</c:v>
                </c:pt>
                <c:pt idx="2">
                  <c:v>-6.8934465964208214E-2</c:v>
                </c:pt>
                <c:pt idx="3">
                  <c:v>-7.4026033933647761E-2</c:v>
                </c:pt>
                <c:pt idx="4">
                  <c:v>-4.1511103352475993E-2</c:v>
                </c:pt>
                <c:pt idx="5">
                  <c:v>-2.0772333765922028E-2</c:v>
                </c:pt>
                <c:pt idx="6">
                  <c:v>-9.1143596938265646E-3</c:v>
                </c:pt>
                <c:pt idx="7">
                  <c:v>-1.6317339790860835E-2</c:v>
                </c:pt>
                <c:pt idx="8">
                  <c:v>-2.4164223230230597E-2</c:v>
                </c:pt>
                <c:pt idx="9">
                  <c:v>-2.7140608207322232E-2</c:v>
                </c:pt>
                <c:pt idx="10">
                  <c:v>-4.0761690333196973E-2</c:v>
                </c:pt>
                <c:pt idx="11">
                  <c:v>-5.5796578231363969E-2</c:v>
                </c:pt>
                <c:pt idx="12">
                  <c:v>-4.2605438035262504E-2</c:v>
                </c:pt>
                <c:pt idx="13">
                  <c:v>-3.625895402314179E-2</c:v>
                </c:pt>
                <c:pt idx="14">
                  <c:v>-3.0480289618993621E-2</c:v>
                </c:pt>
                <c:pt idx="15">
                  <c:v>-1.4159847714791129E-2</c:v>
                </c:pt>
                <c:pt idx="16">
                  <c:v>-1.5923827514656874E-2</c:v>
                </c:pt>
                <c:pt idx="17">
                  <c:v>1.764399495142459E-4</c:v>
                </c:pt>
                <c:pt idx="18">
                  <c:v>1.140587974682214E-2</c:v>
                </c:pt>
                <c:pt idx="19">
                  <c:v>3.3168267192248281E-2</c:v>
                </c:pt>
                <c:pt idx="20">
                  <c:v>3.4788573715500544E-2</c:v>
                </c:pt>
                <c:pt idx="21">
                  <c:v>6.0560817454784213E-2</c:v>
                </c:pt>
                <c:pt idx="22">
                  <c:v>6.2090753692756087E-2</c:v>
                </c:pt>
                <c:pt idx="23">
                  <c:v>7.7439952940823051E-2</c:v>
                </c:pt>
                <c:pt idx="24">
                  <c:v>8.875685352516012E-2</c:v>
                </c:pt>
                <c:pt idx="25">
                  <c:v>9.1926041952122201E-2</c:v>
                </c:pt>
                <c:pt idx="26">
                  <c:v>0.10241161610194374</c:v>
                </c:pt>
                <c:pt idx="27">
                  <c:v>0.11341572749208714</c:v>
                </c:pt>
                <c:pt idx="28">
                  <c:v>6.1174368764516741E-2</c:v>
                </c:pt>
                <c:pt idx="29">
                  <c:v>3.7660941664542015E-2</c:v>
                </c:pt>
                <c:pt idx="30">
                  <c:v>1.7014647353869112E-2</c:v>
                </c:pt>
                <c:pt idx="31">
                  <c:v>1.0842943331242784E-2</c:v>
                </c:pt>
                <c:pt idx="32">
                  <c:v>4.4942936586562319E-3</c:v>
                </c:pt>
                <c:pt idx="33">
                  <c:v>-3.1145126107158215E-3</c:v>
                </c:pt>
                <c:pt idx="34">
                  <c:v>-7.5563596304351098E-3</c:v>
                </c:pt>
                <c:pt idx="35">
                  <c:v>-4.71333715024081E-3</c:v>
                </c:pt>
                <c:pt idx="36">
                  <c:v>3.1553824248758311E-3</c:v>
                </c:pt>
                <c:pt idx="37">
                  <c:v>1.0161997787297001E-2</c:v>
                </c:pt>
                <c:pt idx="38">
                  <c:v>1.158092883443745E-2</c:v>
                </c:pt>
                <c:pt idx="39">
                  <c:v>6.5175962752157205E-3</c:v>
                </c:pt>
                <c:pt idx="40">
                  <c:v>-2.1806178673777644E-3</c:v>
                </c:pt>
                <c:pt idx="41">
                  <c:v>-9.9687819036684572E-3</c:v>
                </c:pt>
                <c:pt idx="42">
                  <c:v>-1.3263705494545114E-2</c:v>
                </c:pt>
                <c:pt idx="43">
                  <c:v>-1.0264632207204782E-2</c:v>
                </c:pt>
                <c:pt idx="44">
                  <c:v>-2.9936301348131751E-3</c:v>
                </c:pt>
                <c:pt idx="45">
                  <c:v>2.6799563718582879E-3</c:v>
                </c:pt>
                <c:pt idx="46">
                  <c:v>2.803121758683279E-3</c:v>
                </c:pt>
                <c:pt idx="47">
                  <c:v>-8.3365842459517535E-4</c:v>
                </c:pt>
                <c:pt idx="48">
                  <c:v>-4.5772582084595359E-3</c:v>
                </c:pt>
                <c:pt idx="49">
                  <c:v>-4.1963655037491132E-3</c:v>
                </c:pt>
                <c:pt idx="50">
                  <c:v>9.6893840236589313E-4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0.19606734812259674</c:v>
                </c:pt>
                <c:pt idx="1">
                  <c:v>0.19063220307800988</c:v>
                </c:pt>
                <c:pt idx="2">
                  <c:v>0.17603343154843493</c:v>
                </c:pt>
                <c:pt idx="3">
                  <c:v>0.18391061397806219</c:v>
                </c:pt>
                <c:pt idx="4">
                  <c:v>0.19175461997660828</c:v>
                </c:pt>
                <c:pt idx="5">
                  <c:v>0.18122031681528045</c:v>
                </c:pt>
                <c:pt idx="6">
                  <c:v>0.18865120296716414</c:v>
                </c:pt>
                <c:pt idx="7">
                  <c:v>0.17574087191793616</c:v>
                </c:pt>
                <c:pt idx="8">
                  <c:v>0.16461261428583818</c:v>
                </c:pt>
                <c:pt idx="9">
                  <c:v>0.12793684659207752</c:v>
                </c:pt>
                <c:pt idx="10">
                  <c:v>0.13162427597732615</c:v>
                </c:pt>
                <c:pt idx="11">
                  <c:v>0.10305939398168537</c:v>
                </c:pt>
                <c:pt idx="12">
                  <c:v>9.0356755905715472E-2</c:v>
                </c:pt>
                <c:pt idx="13">
                  <c:v>8.0233706863962334E-2</c:v>
                </c:pt>
                <c:pt idx="14">
                  <c:v>6.7715076313517836E-2</c:v>
                </c:pt>
                <c:pt idx="15">
                  <c:v>7.1652269312337383E-2</c:v>
                </c:pt>
                <c:pt idx="16">
                  <c:v>7.7368998573699305E-2</c:v>
                </c:pt>
                <c:pt idx="17">
                  <c:v>5.8020342375490266E-2</c:v>
                </c:pt>
                <c:pt idx="18">
                  <c:v>8.0021222335693018E-2</c:v>
                </c:pt>
                <c:pt idx="19">
                  <c:v>7.4744534823825134E-2</c:v>
                </c:pt>
                <c:pt idx="20">
                  <c:v>8.4493101148508679E-2</c:v>
                </c:pt>
                <c:pt idx="21">
                  <c:v>0.11110292885141948</c:v>
                </c:pt>
                <c:pt idx="22">
                  <c:v>0.13092538957431865</c:v>
                </c:pt>
                <c:pt idx="23">
                  <c:v>0.16050535763868448</c:v>
                </c:pt>
                <c:pt idx="24">
                  <c:v>0.15931605221909934</c:v>
                </c:pt>
                <c:pt idx="25">
                  <c:v>0.17214877730111805</c:v>
                </c:pt>
                <c:pt idx="26">
                  <c:v>0.20360082982105321</c:v>
                </c:pt>
                <c:pt idx="27">
                  <c:v>0.25178334048124118</c:v>
                </c:pt>
                <c:pt idx="28">
                  <c:v>0.22264888236349334</c:v>
                </c:pt>
                <c:pt idx="29">
                  <c:v>4.8447441358826351E-2</c:v>
                </c:pt>
                <c:pt idx="30">
                  <c:v>8.4826528823808353E-3</c:v>
                </c:pt>
                <c:pt idx="31">
                  <c:v>-1.4977199972420025E-2</c:v>
                </c:pt>
                <c:pt idx="32">
                  <c:v>-2.0471896637586886E-2</c:v>
                </c:pt>
                <c:pt idx="33">
                  <c:v>-1.8730473455239819E-2</c:v>
                </c:pt>
                <c:pt idx="34">
                  <c:v>-1.0602988807169395E-2</c:v>
                </c:pt>
                <c:pt idx="35">
                  <c:v>9.4332975137030183E-5</c:v>
                </c:pt>
                <c:pt idx="36">
                  <c:v>8.4478900526533968E-3</c:v>
                </c:pt>
                <c:pt idx="37">
                  <c:v>1.1972717037998397E-2</c:v>
                </c:pt>
                <c:pt idx="38">
                  <c:v>1.0579811617486208E-2</c:v>
                </c:pt>
                <c:pt idx="39">
                  <c:v>5.6749477407712903E-3</c:v>
                </c:pt>
                <c:pt idx="40">
                  <c:v>-6.9078856609957121E-4</c:v>
                </c:pt>
                <c:pt idx="41">
                  <c:v>-6.0746610143470048E-3</c:v>
                </c:pt>
                <c:pt idx="42">
                  <c:v>-7.9077568198760405E-3</c:v>
                </c:pt>
                <c:pt idx="43">
                  <c:v>-5.1488533632069395E-3</c:v>
                </c:pt>
                <c:pt idx="44">
                  <c:v>-6.5243912583375357E-4</c:v>
                </c:pt>
                <c:pt idx="45">
                  <c:v>2.2273128825380803E-3</c:v>
                </c:pt>
                <c:pt idx="46">
                  <c:v>2.3635519575189641E-3</c:v>
                </c:pt>
                <c:pt idx="47">
                  <c:v>1.0486867199315762E-3</c:v>
                </c:pt>
                <c:pt idx="48">
                  <c:v>1.9630769015571735E-4</c:v>
                </c:pt>
                <c:pt idx="49">
                  <c:v>9.4119350769179217E-5</c:v>
                </c:pt>
                <c:pt idx="50">
                  <c:v>-3.4679559757933021E-4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432448"/>
        <c:axId val="243442432"/>
      </c:lineChart>
      <c:catAx>
        <c:axId val="24343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442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4424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432448"/>
        <c:crosses val="autoZero"/>
        <c:crossBetween val="between"/>
        <c:majorUnit val="0.1"/>
      </c:valAx>
      <c:valAx>
        <c:axId val="308701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892800"/>
        <c:crosses val="max"/>
        <c:crossBetween val="between"/>
      </c:valAx>
      <c:catAx>
        <c:axId val="30889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701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952064"/>
        <c:axId val="30894976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-5.9512559324502945E-2</c:v>
                </c:pt>
                <c:pt idx="1">
                  <c:v>-9.7172365584392198E-2</c:v>
                </c:pt>
                <c:pt idx="2">
                  <c:v>-6.8626332890973002E-2</c:v>
                </c:pt>
                <c:pt idx="3">
                  <c:v>1.4731208819020484E-2</c:v>
                </c:pt>
                <c:pt idx="4">
                  <c:v>0.16774441981605057</c:v>
                </c:pt>
                <c:pt idx="5">
                  <c:v>0.28548276157270691</c:v>
                </c:pt>
                <c:pt idx="6">
                  <c:v>0.33710367374582201</c:v>
                </c:pt>
                <c:pt idx="7">
                  <c:v>0.32143631898445924</c:v>
                </c:pt>
                <c:pt idx="8">
                  <c:v>0.27320565806553654</c:v>
                </c:pt>
                <c:pt idx="9">
                  <c:v>0.21218185158132385</c:v>
                </c:pt>
                <c:pt idx="10">
                  <c:v>0.19416237780280141</c:v>
                </c:pt>
                <c:pt idx="11">
                  <c:v>0.20694151176525452</c:v>
                </c:pt>
                <c:pt idx="12">
                  <c:v>0.25001572229353475</c:v>
                </c:pt>
                <c:pt idx="13">
                  <c:v>0.27597273480571027</c:v>
                </c:pt>
                <c:pt idx="14">
                  <c:v>0.29969348468448281</c:v>
                </c:pt>
                <c:pt idx="15">
                  <c:v>0.36142305129876401</c:v>
                </c:pt>
                <c:pt idx="16">
                  <c:v>0.39130347320162612</c:v>
                </c:pt>
                <c:pt idx="17">
                  <c:v>0.42263067842781088</c:v>
                </c:pt>
                <c:pt idx="18">
                  <c:v>0.40972297514197709</c:v>
                </c:pt>
                <c:pt idx="19">
                  <c:v>0.41069010596959615</c:v>
                </c:pt>
                <c:pt idx="20">
                  <c:v>0.40744314179475349</c:v>
                </c:pt>
                <c:pt idx="21">
                  <c:v>0.43153474547901738</c:v>
                </c:pt>
                <c:pt idx="22">
                  <c:v>0.41420198750613735</c:v>
                </c:pt>
                <c:pt idx="23">
                  <c:v>0.42225625100499908</c:v>
                </c:pt>
                <c:pt idx="24">
                  <c:v>0.42319048066957937</c:v>
                </c:pt>
                <c:pt idx="25">
                  <c:v>0.40594212138410568</c:v>
                </c:pt>
                <c:pt idx="26">
                  <c:v>0.3944293833301058</c:v>
                </c:pt>
                <c:pt idx="27">
                  <c:v>0.38713375822631446</c:v>
                </c:pt>
                <c:pt idx="28">
                  <c:v>0.32134707409853497</c:v>
                </c:pt>
                <c:pt idx="29">
                  <c:v>0.27557831256893989</c:v>
                </c:pt>
                <c:pt idx="30">
                  <c:v>8.6017417391245271E-2</c:v>
                </c:pt>
                <c:pt idx="31">
                  <c:v>5.608047694612614E-2</c:v>
                </c:pt>
                <c:pt idx="32">
                  <c:v>2.9208605011380475E-2</c:v>
                </c:pt>
                <c:pt idx="33">
                  <c:v>2.225589158690764E-2</c:v>
                </c:pt>
                <c:pt idx="34">
                  <c:v>2.03573945049891E-2</c:v>
                </c:pt>
                <c:pt idx="35">
                  <c:v>2.8463694213576165E-2</c:v>
                </c:pt>
                <c:pt idx="36">
                  <c:v>3.934888756103147E-2</c:v>
                </c:pt>
                <c:pt idx="37">
                  <c:v>4.1689016878347675E-2</c:v>
                </c:pt>
                <c:pt idx="38">
                  <c:v>3.0467847181871878E-2</c:v>
                </c:pt>
                <c:pt idx="39">
                  <c:v>1.0337671664716318E-2</c:v>
                </c:pt>
                <c:pt idx="40">
                  <c:v>-9.1197632122356088E-3</c:v>
                </c:pt>
                <c:pt idx="41">
                  <c:v>-2.3848101938706203E-2</c:v>
                </c:pt>
                <c:pt idx="42">
                  <c:v>-3.4931112695189642E-2</c:v>
                </c:pt>
                <c:pt idx="43">
                  <c:v>-4.1704892996618489E-2</c:v>
                </c:pt>
                <c:pt idx="44">
                  <c:v>-4.2127033467232552E-2</c:v>
                </c:pt>
                <c:pt idx="45">
                  <c:v>-3.1937510797250837E-2</c:v>
                </c:pt>
                <c:pt idx="46">
                  <c:v>-9.6598986150841296E-3</c:v>
                </c:pt>
                <c:pt idx="47">
                  <c:v>3.3269540693236237E-3</c:v>
                </c:pt>
                <c:pt idx="48">
                  <c:v>-1.5939547745885491E-2</c:v>
                </c:pt>
                <c:pt idx="49">
                  <c:v>-4.2773376313247014E-2</c:v>
                </c:pt>
                <c:pt idx="50">
                  <c:v>-2.7360448613762856E-2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-0.17045880854129791</c:v>
                </c:pt>
                <c:pt idx="1">
                  <c:v>-9.5927663437857288E-2</c:v>
                </c:pt>
                <c:pt idx="2">
                  <c:v>-8.0467804193527642E-2</c:v>
                </c:pt>
                <c:pt idx="3">
                  <c:v>-7.7170505594393812E-2</c:v>
                </c:pt>
                <c:pt idx="4">
                  <c:v>-9.4910967618701894E-2</c:v>
                </c:pt>
                <c:pt idx="5">
                  <c:v>-0.16383912528997091</c:v>
                </c:pt>
                <c:pt idx="6">
                  <c:v>-0.17134528445855415</c:v>
                </c:pt>
                <c:pt idx="7">
                  <c:v>-0.14426575200326469</c:v>
                </c:pt>
                <c:pt idx="8">
                  <c:v>-0.1031032442859057</c:v>
                </c:pt>
                <c:pt idx="9">
                  <c:v>-8.4489718475500741E-2</c:v>
                </c:pt>
                <c:pt idx="10">
                  <c:v>-2.3987771750431142E-2</c:v>
                </c:pt>
                <c:pt idx="11">
                  <c:v>-1.8851722304448554E-2</c:v>
                </c:pt>
                <c:pt idx="12">
                  <c:v>4.2549304828802762E-3</c:v>
                </c:pt>
                <c:pt idx="13">
                  <c:v>-2.5624624890987359E-2</c:v>
                </c:pt>
                <c:pt idx="14">
                  <c:v>-1.6683166318119405E-2</c:v>
                </c:pt>
                <c:pt idx="15">
                  <c:v>-4.4419059862001085E-2</c:v>
                </c:pt>
                <c:pt idx="16">
                  <c:v>-5.7408009166778136E-2</c:v>
                </c:pt>
                <c:pt idx="17">
                  <c:v>-4.7922068561755862E-2</c:v>
                </c:pt>
                <c:pt idx="18">
                  <c:v>-4.5777849260486541E-3</c:v>
                </c:pt>
                <c:pt idx="19">
                  <c:v>-3.1772338269629406E-2</c:v>
                </c:pt>
                <c:pt idx="20">
                  <c:v>-2.6815002947781475E-3</c:v>
                </c:pt>
                <c:pt idx="21">
                  <c:v>-5.5918298638831708E-2</c:v>
                </c:pt>
                <c:pt idx="22">
                  <c:v>-7.7107920598744495E-2</c:v>
                </c:pt>
                <c:pt idx="23">
                  <c:v>-7.9638227549009524E-2</c:v>
                </c:pt>
                <c:pt idx="24">
                  <c:v>-0.14059520938619502</c:v>
                </c:pt>
                <c:pt idx="25">
                  <c:v>-0.12959665177862023</c:v>
                </c:pt>
                <c:pt idx="26">
                  <c:v>-0.11501389339565792</c:v>
                </c:pt>
                <c:pt idx="27">
                  <c:v>-1.3833047975591598E-2</c:v>
                </c:pt>
                <c:pt idx="28">
                  <c:v>7.9796128555631576E-2</c:v>
                </c:pt>
                <c:pt idx="29">
                  <c:v>1.9121820237467207E-2</c:v>
                </c:pt>
                <c:pt idx="30">
                  <c:v>-2.5085576248434743E-2</c:v>
                </c:pt>
                <c:pt idx="31">
                  <c:v>-5.5493222705283028E-2</c:v>
                </c:pt>
                <c:pt idx="32">
                  <c:v>-6.0691484450315171E-2</c:v>
                </c:pt>
                <c:pt idx="33">
                  <c:v>-4.4077916995880422E-2</c:v>
                </c:pt>
                <c:pt idx="34">
                  <c:v>-1.521245588088113E-2</c:v>
                </c:pt>
                <c:pt idx="35">
                  <c:v>1.0140645624076983E-2</c:v>
                </c:pt>
                <c:pt idx="36">
                  <c:v>2.2732459553030396E-2</c:v>
                </c:pt>
                <c:pt idx="37">
                  <c:v>2.4409036935780674E-2</c:v>
                </c:pt>
                <c:pt idx="38">
                  <c:v>2.0697620180769156E-2</c:v>
                </c:pt>
                <c:pt idx="39">
                  <c:v>1.6687600829292017E-2</c:v>
                </c:pt>
                <c:pt idx="40">
                  <c:v>1.0079072593480724E-2</c:v>
                </c:pt>
                <c:pt idx="41">
                  <c:v>-1.7335803027464557E-3</c:v>
                </c:pt>
                <c:pt idx="42">
                  <c:v>-1.5065516046888723E-2</c:v>
                </c:pt>
                <c:pt idx="43">
                  <c:v>-2.2488665418614131E-2</c:v>
                </c:pt>
                <c:pt idx="44">
                  <c:v>-1.9970121644967871E-2</c:v>
                </c:pt>
                <c:pt idx="45">
                  <c:v>-9.1856655612086238E-3</c:v>
                </c:pt>
                <c:pt idx="46">
                  <c:v>4.7824673895217962E-3</c:v>
                </c:pt>
                <c:pt idx="47">
                  <c:v>1.2360573521317289E-2</c:v>
                </c:pt>
                <c:pt idx="48">
                  <c:v>7.3977203620158236E-3</c:v>
                </c:pt>
                <c:pt idx="49">
                  <c:v>-5.6033606113959217E-3</c:v>
                </c:pt>
                <c:pt idx="50">
                  <c:v>-1.6737844794988632E-2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478528"/>
        <c:axId val="243480064"/>
      </c:lineChart>
      <c:catAx>
        <c:axId val="24347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480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48006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478528"/>
        <c:crosses val="autoZero"/>
        <c:crossBetween val="between"/>
        <c:majorUnit val="0.25"/>
      </c:valAx>
      <c:valAx>
        <c:axId val="308949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952064"/>
        <c:crosses val="max"/>
        <c:crossBetween val="between"/>
      </c:valAx>
      <c:catAx>
        <c:axId val="30895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949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155328"/>
        <c:axId val="30896435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-0.27465361356735229</c:v>
                </c:pt>
                <c:pt idx="1">
                  <c:v>-0.69580067544880575</c:v>
                </c:pt>
                <c:pt idx="2">
                  <c:v>-0.66026142341407457</c:v>
                </c:pt>
                <c:pt idx="3">
                  <c:v>-0.47448127467156165</c:v>
                </c:pt>
                <c:pt idx="4">
                  <c:v>-0.45460934252931051</c:v>
                </c:pt>
                <c:pt idx="5">
                  <c:v>-0.52188686782323157</c:v>
                </c:pt>
                <c:pt idx="6">
                  <c:v>-0.52452389482891293</c:v>
                </c:pt>
                <c:pt idx="7">
                  <c:v>-0.48627642727090592</c:v>
                </c:pt>
                <c:pt idx="8">
                  <c:v>-0.4418625713863526</c:v>
                </c:pt>
                <c:pt idx="9">
                  <c:v>-0.39498523461626556</c:v>
                </c:pt>
                <c:pt idx="10">
                  <c:v>-0.45773759492387023</c:v>
                </c:pt>
                <c:pt idx="11">
                  <c:v>-0.43307926397606022</c:v>
                </c:pt>
                <c:pt idx="12">
                  <c:v>-0.41893774955177726</c:v>
                </c:pt>
                <c:pt idx="13">
                  <c:v>-0.40466840514842439</c:v>
                </c:pt>
                <c:pt idx="14">
                  <c:v>-0.39394715566438521</c:v>
                </c:pt>
                <c:pt idx="15">
                  <c:v>-0.40506993051884005</c:v>
                </c:pt>
                <c:pt idx="16">
                  <c:v>-0.40691131567987338</c:v>
                </c:pt>
                <c:pt idx="17">
                  <c:v>-0.42935420722138473</c:v>
                </c:pt>
                <c:pt idx="18">
                  <c:v>-0.45117396260521436</c:v>
                </c:pt>
                <c:pt idx="19">
                  <c:v>-0.48988150385916202</c:v>
                </c:pt>
                <c:pt idx="20">
                  <c:v>-0.50033260069338636</c:v>
                </c:pt>
                <c:pt idx="21">
                  <c:v>-0.46530180277847122</c:v>
                </c:pt>
                <c:pt idx="22">
                  <c:v>-0.43535531287163332</c:v>
                </c:pt>
                <c:pt idx="23">
                  <c:v>-0.34786128513861253</c:v>
                </c:pt>
                <c:pt idx="24">
                  <c:v>-0.22721287259535133</c:v>
                </c:pt>
                <c:pt idx="25">
                  <c:v>-9.4930044911840039E-2</c:v>
                </c:pt>
                <c:pt idx="26">
                  <c:v>4.2790787451195536E-2</c:v>
                </c:pt>
                <c:pt idx="27">
                  <c:v>6.4073648481429574E-2</c:v>
                </c:pt>
                <c:pt idx="28">
                  <c:v>3.0803013749275181E-2</c:v>
                </c:pt>
                <c:pt idx="29">
                  <c:v>-7.3134095206785057E-2</c:v>
                </c:pt>
                <c:pt idx="30">
                  <c:v>3.0463389268058257E-2</c:v>
                </c:pt>
                <c:pt idx="31">
                  <c:v>7.3486343561145667E-2</c:v>
                </c:pt>
                <c:pt idx="32">
                  <c:v>0.10979948055485614</c:v>
                </c:pt>
                <c:pt idx="33">
                  <c:v>9.7617570507473397E-2</c:v>
                </c:pt>
                <c:pt idx="34">
                  <c:v>8.1993284358149787E-2</c:v>
                </c:pt>
                <c:pt idx="35">
                  <c:v>7.2354773981476481E-2</c:v>
                </c:pt>
                <c:pt idx="36">
                  <c:v>6.5908884450475422E-2</c:v>
                </c:pt>
                <c:pt idx="37">
                  <c:v>6.243499390785763E-2</c:v>
                </c:pt>
                <c:pt idx="38">
                  <c:v>6.596804816206045E-2</c:v>
                </c:pt>
                <c:pt idx="39">
                  <c:v>7.4615849752624391E-2</c:v>
                </c:pt>
                <c:pt idx="40">
                  <c:v>7.6135587157982756E-2</c:v>
                </c:pt>
                <c:pt idx="41">
                  <c:v>5.8162348203215322E-2</c:v>
                </c:pt>
                <c:pt idx="42">
                  <c:v>1.6207052153498505E-2</c:v>
                </c:pt>
                <c:pt idx="43">
                  <c:v>-4.5996774217525162E-2</c:v>
                </c:pt>
                <c:pt idx="44">
                  <c:v>-0.11931314256976103</c:v>
                </c:pt>
                <c:pt idx="45">
                  <c:v>-0.19408839895317881</c:v>
                </c:pt>
                <c:pt idx="46">
                  <c:v>-0.27240032418649801</c:v>
                </c:pt>
                <c:pt idx="47">
                  <c:v>-0.35620209663576796</c:v>
                </c:pt>
                <c:pt idx="48">
                  <c:v>-0.41340307859631953</c:v>
                </c:pt>
                <c:pt idx="49">
                  <c:v>-0.39054216936997627</c:v>
                </c:pt>
                <c:pt idx="50">
                  <c:v>-0.25963959097862244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-4.9195762723684311E-2</c:v>
                </c:pt>
                <c:pt idx="1">
                  <c:v>8.7110524536969769E-2</c:v>
                </c:pt>
                <c:pt idx="2">
                  <c:v>8.726122798737776E-2</c:v>
                </c:pt>
                <c:pt idx="3">
                  <c:v>4.2067867762349664E-2</c:v>
                </c:pt>
                <c:pt idx="4">
                  <c:v>1.1037927798881766E-2</c:v>
                </c:pt>
                <c:pt idx="5">
                  <c:v>-9.4289263772956954E-3</c:v>
                </c:pt>
                <c:pt idx="6">
                  <c:v>-4.9405209702614861E-3</c:v>
                </c:pt>
                <c:pt idx="7">
                  <c:v>-2.9754692799258221E-2</c:v>
                </c:pt>
                <c:pt idx="8">
                  <c:v>-0.1115643957408429</c:v>
                </c:pt>
                <c:pt idx="9">
                  <c:v>-0.15939233803749328</c:v>
                </c:pt>
                <c:pt idx="10">
                  <c:v>-0.2424625864864694</c:v>
                </c:pt>
                <c:pt idx="11">
                  <c:v>-0.29421254688771603</c:v>
                </c:pt>
                <c:pt idx="12">
                  <c:v>-0.36131992687734876</c:v>
                </c:pt>
                <c:pt idx="13">
                  <c:v>-0.38175370872230308</c:v>
                </c:pt>
                <c:pt idx="14">
                  <c:v>-0.37545617473239573</c:v>
                </c:pt>
                <c:pt idx="15">
                  <c:v>-0.3349076926679378</c:v>
                </c:pt>
                <c:pt idx="16">
                  <c:v>-0.30243614176852263</c:v>
                </c:pt>
                <c:pt idx="17">
                  <c:v>-0.26286512447607024</c:v>
                </c:pt>
                <c:pt idx="18">
                  <c:v>-0.1953000215774045</c:v>
                </c:pt>
                <c:pt idx="19">
                  <c:v>-0.10237689445271503</c:v>
                </c:pt>
                <c:pt idx="20">
                  <c:v>-2.3757099765977643E-2</c:v>
                </c:pt>
                <c:pt idx="21">
                  <c:v>8.511023921811002E-2</c:v>
                </c:pt>
                <c:pt idx="22">
                  <c:v>0.20990466296092658</c:v>
                </c:pt>
                <c:pt idx="23">
                  <c:v>0.34094153195047794</c:v>
                </c:pt>
                <c:pt idx="24">
                  <c:v>0.43962592575307963</c:v>
                </c:pt>
                <c:pt idx="25">
                  <c:v>0.51089516424239023</c:v>
                </c:pt>
                <c:pt idx="26">
                  <c:v>0.5206829889693303</c:v>
                </c:pt>
                <c:pt idx="27">
                  <c:v>0.48412288108709239</c:v>
                </c:pt>
                <c:pt idx="28">
                  <c:v>0.32773869830524976</c:v>
                </c:pt>
                <c:pt idx="29">
                  <c:v>0.18211160807492491</c:v>
                </c:pt>
                <c:pt idx="30">
                  <c:v>0.18420414602440868</c:v>
                </c:pt>
                <c:pt idx="31">
                  <c:v>0.17687484025388545</c:v>
                </c:pt>
                <c:pt idx="32">
                  <c:v>0.14637413625010687</c:v>
                </c:pt>
                <c:pt idx="33">
                  <c:v>0.10511243638605421</c:v>
                </c:pt>
                <c:pt idx="34">
                  <c:v>6.25127497842419E-2</c:v>
                </c:pt>
                <c:pt idx="35">
                  <c:v>2.5762503505014071E-2</c:v>
                </c:pt>
                <c:pt idx="36">
                  <c:v>-1.9617577786611336E-4</c:v>
                </c:pt>
                <c:pt idx="37">
                  <c:v>-1.3530943792182452E-2</c:v>
                </c:pt>
                <c:pt idx="38">
                  <c:v>-1.8329961081738046E-2</c:v>
                </c:pt>
                <c:pt idx="39">
                  <c:v>-2.579010715846277E-2</c:v>
                </c:pt>
                <c:pt idx="40">
                  <c:v>-4.8762042735468511E-2</c:v>
                </c:pt>
                <c:pt idx="41">
                  <c:v>-9.044734009793623E-2</c:v>
                </c:pt>
                <c:pt idx="42">
                  <c:v>-0.14452388646832282</c:v>
                </c:pt>
                <c:pt idx="43">
                  <c:v>-0.19518040023789968</c:v>
                </c:pt>
                <c:pt idx="44">
                  <c:v>-0.2274452987686495</c:v>
                </c:pt>
                <c:pt idx="45">
                  <c:v>-0.24197701853284848</c:v>
                </c:pt>
                <c:pt idx="46">
                  <c:v>-0.24607043648697755</c:v>
                </c:pt>
                <c:pt idx="47">
                  <c:v>-0.2410236800625794</c:v>
                </c:pt>
                <c:pt idx="48">
                  <c:v>-0.21996525995751021</c:v>
                </c:pt>
                <c:pt idx="49">
                  <c:v>-0.1786201433286492</c:v>
                </c:pt>
                <c:pt idx="50">
                  <c:v>-0.12312808632850647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512064"/>
        <c:axId val="243513600"/>
      </c:lineChart>
      <c:catAx>
        <c:axId val="24351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513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51360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512064"/>
        <c:crosses val="autoZero"/>
        <c:crossBetween val="between"/>
        <c:majorUnit val="0.25"/>
        <c:minorUnit val="0.04"/>
      </c:valAx>
      <c:valAx>
        <c:axId val="308964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155328"/>
        <c:crosses val="max"/>
        <c:crossBetween val="between"/>
      </c:valAx>
      <c:catAx>
        <c:axId val="309155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964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227904"/>
        <c:axId val="30922124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1.7611283808946609E-2</c:v>
                </c:pt>
                <c:pt idx="1">
                  <c:v>-6.147996757744062E-2</c:v>
                </c:pt>
                <c:pt idx="2">
                  <c:v>-7.8802460568849986E-2</c:v>
                </c:pt>
                <c:pt idx="3">
                  <c:v>-0.11258661355176078</c:v>
                </c:pt>
                <c:pt idx="4">
                  <c:v>-0.13371356468467671</c:v>
                </c:pt>
                <c:pt idx="5">
                  <c:v>-0.1434094613961083</c:v>
                </c:pt>
                <c:pt idx="6">
                  <c:v>-0.12942022538139719</c:v>
                </c:pt>
                <c:pt idx="7">
                  <c:v>-0.11204636437916107</c:v>
                </c:pt>
                <c:pt idx="8">
                  <c:v>-8.70279199150331E-2</c:v>
                </c:pt>
                <c:pt idx="9">
                  <c:v>-5.8738597570019063E-2</c:v>
                </c:pt>
                <c:pt idx="10">
                  <c:v>-5.2929599274043088E-2</c:v>
                </c:pt>
                <c:pt idx="11">
                  <c:v>-5.7429284069712268E-2</c:v>
                </c:pt>
                <c:pt idx="12">
                  <c:v>-4.1159767841316384E-2</c:v>
                </c:pt>
                <c:pt idx="13">
                  <c:v>-3.5141158786952745E-2</c:v>
                </c:pt>
                <c:pt idx="14">
                  <c:v>-3.1609241715623106E-2</c:v>
                </c:pt>
                <c:pt idx="15">
                  <c:v>-1.8236043997425164E-2</c:v>
                </c:pt>
                <c:pt idx="16">
                  <c:v>-1.8806645483947032E-2</c:v>
                </c:pt>
                <c:pt idx="17">
                  <c:v>2.2068899489124626E-3</c:v>
                </c:pt>
                <c:pt idx="18">
                  <c:v>2.0291382655495089E-2</c:v>
                </c:pt>
                <c:pt idx="19">
                  <c:v>4.6177536856692153E-2</c:v>
                </c:pt>
                <c:pt idx="20">
                  <c:v>4.637883211415967E-2</c:v>
                </c:pt>
                <c:pt idx="21">
                  <c:v>6.3481119461940586E-2</c:v>
                </c:pt>
                <c:pt idx="22">
                  <c:v>5.3513586018063795E-2</c:v>
                </c:pt>
                <c:pt idx="23">
                  <c:v>4.9794778199252168E-2</c:v>
                </c:pt>
                <c:pt idx="24">
                  <c:v>3.7727299897332284E-2</c:v>
                </c:pt>
                <c:pt idx="25">
                  <c:v>1.6917766405901487E-2</c:v>
                </c:pt>
                <c:pt idx="26">
                  <c:v>1.2264416848348828E-3</c:v>
                </c:pt>
                <c:pt idx="27">
                  <c:v>-1.3752248198828771E-2</c:v>
                </c:pt>
                <c:pt idx="28">
                  <c:v>-6.6131945543356455E-2</c:v>
                </c:pt>
                <c:pt idx="29">
                  <c:v>-9.4440645964999084E-2</c:v>
                </c:pt>
                <c:pt idx="30">
                  <c:v>-2.7893335847966837E-2</c:v>
                </c:pt>
                <c:pt idx="31">
                  <c:v>-1.7173595194324074E-2</c:v>
                </c:pt>
                <c:pt idx="32">
                  <c:v>-8.5136913109337912E-3</c:v>
                </c:pt>
                <c:pt idx="33">
                  <c:v>-1.2933680417010603E-2</c:v>
                </c:pt>
                <c:pt idx="34">
                  <c:v>-1.6631877927628394E-2</c:v>
                </c:pt>
                <c:pt idx="35">
                  <c:v>-2.1261866602598718E-2</c:v>
                </c:pt>
                <c:pt idx="36">
                  <c:v>-2.4219619665086296E-2</c:v>
                </c:pt>
                <c:pt idx="37">
                  <c:v>-2.0311201322537054E-2</c:v>
                </c:pt>
                <c:pt idx="38">
                  <c:v>-7.7536307256170032E-3</c:v>
                </c:pt>
                <c:pt idx="39">
                  <c:v>8.1897919588533406E-3</c:v>
                </c:pt>
                <c:pt idx="40">
                  <c:v>1.7747719975638315E-2</c:v>
                </c:pt>
                <c:pt idx="41">
                  <c:v>1.8763089178371491E-2</c:v>
                </c:pt>
                <c:pt idx="42">
                  <c:v>1.664014891938264E-2</c:v>
                </c:pt>
                <c:pt idx="43">
                  <c:v>1.5002424328950568E-2</c:v>
                </c:pt>
                <c:pt idx="44">
                  <c:v>1.2311062851233937E-2</c:v>
                </c:pt>
                <c:pt idx="45">
                  <c:v>4.3298416774547113E-3</c:v>
                </c:pt>
                <c:pt idx="46">
                  <c:v>-6.7960665465678725E-3</c:v>
                </c:pt>
                <c:pt idx="47">
                  <c:v>-9.3839263065194269E-3</c:v>
                </c:pt>
                <c:pt idx="48">
                  <c:v>4.16138177657982E-4</c:v>
                </c:pt>
                <c:pt idx="49">
                  <c:v>1.1913419293070736E-2</c:v>
                </c:pt>
                <c:pt idx="50">
                  <c:v>9.0452926233410835E-3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0.23705539107322693</c:v>
                </c:pt>
                <c:pt idx="1">
                  <c:v>0.20933438910924593</c:v>
                </c:pt>
                <c:pt idx="2">
                  <c:v>0.1916100695141823</c:v>
                </c:pt>
                <c:pt idx="3">
                  <c:v>0.19770125279219136</c:v>
                </c:pt>
                <c:pt idx="4">
                  <c:v>0.20909622522872809</c:v>
                </c:pt>
                <c:pt idx="5">
                  <c:v>0.21328648813350651</c:v>
                </c:pt>
                <c:pt idx="6">
                  <c:v>0.21757172410759162</c:v>
                </c:pt>
                <c:pt idx="7">
                  <c:v>0.19484438588219488</c:v>
                </c:pt>
                <c:pt idx="8">
                  <c:v>0.1756242384342464</c:v>
                </c:pt>
                <c:pt idx="9">
                  <c:v>0.1350762792536826</c:v>
                </c:pt>
                <c:pt idx="10">
                  <c:v>0.13958833179134728</c:v>
                </c:pt>
                <c:pt idx="11">
                  <c:v>0.11158108035248292</c:v>
                </c:pt>
                <c:pt idx="12">
                  <c:v>0.10153012293502278</c:v>
                </c:pt>
                <c:pt idx="13">
                  <c:v>8.9132066457712295E-2</c:v>
                </c:pt>
                <c:pt idx="14">
                  <c:v>7.7190170978897438E-2</c:v>
                </c:pt>
                <c:pt idx="15">
                  <c:v>7.7889758867366973E-2</c:v>
                </c:pt>
                <c:pt idx="16">
                  <c:v>8.194455704617426E-2</c:v>
                </c:pt>
                <c:pt idx="17">
                  <c:v>6.255880561237423E-2</c:v>
                </c:pt>
                <c:pt idx="18">
                  <c:v>8.5975203061468997E-2</c:v>
                </c:pt>
                <c:pt idx="19">
                  <c:v>7.6075388336445587E-2</c:v>
                </c:pt>
                <c:pt idx="20">
                  <c:v>8.5141521145646631E-2</c:v>
                </c:pt>
                <c:pt idx="21">
                  <c:v>0.10596431362053492</c:v>
                </c:pt>
                <c:pt idx="22">
                  <c:v>0.12322215697836639</c:v>
                </c:pt>
                <c:pt idx="23">
                  <c:v>0.15164617956368454</c:v>
                </c:pt>
                <c:pt idx="24">
                  <c:v>0.16175857336518742</c:v>
                </c:pt>
                <c:pt idx="25">
                  <c:v>0.17978421085356683</c:v>
                </c:pt>
                <c:pt idx="26">
                  <c:v>0.21272655808641255</c:v>
                </c:pt>
                <c:pt idx="27">
                  <c:v>0.22105356836523019</c:v>
                </c:pt>
                <c:pt idx="28">
                  <c:v>0.14070795470327821</c:v>
                </c:pt>
                <c:pt idx="29">
                  <c:v>2.4952593458902588E-2</c:v>
                </c:pt>
                <c:pt idx="30">
                  <c:v>2.2715964872686161E-2</c:v>
                </c:pt>
                <c:pt idx="31">
                  <c:v>2.7292871893220303E-2</c:v>
                </c:pt>
                <c:pt idx="32">
                  <c:v>3.0837944703432346E-2</c:v>
                </c:pt>
                <c:pt idx="33">
                  <c:v>2.1299184498007155E-2</c:v>
                </c:pt>
                <c:pt idx="34">
                  <c:v>4.8731015614845051E-3</c:v>
                </c:pt>
                <c:pt idx="35">
                  <c:v>-8.0830412619104074E-3</c:v>
                </c:pt>
                <c:pt idx="36">
                  <c:v>-1.312686672410803E-2</c:v>
                </c:pt>
                <c:pt idx="37">
                  <c:v>-1.2712665963329416E-2</c:v>
                </c:pt>
                <c:pt idx="38">
                  <c:v>-1.0809309307585826E-2</c:v>
                </c:pt>
                <c:pt idx="39">
                  <c:v>-1.1324324657668135E-2</c:v>
                </c:pt>
                <c:pt idx="40">
                  <c:v>-1.2088015770134622E-2</c:v>
                </c:pt>
                <c:pt idx="41">
                  <c:v>-8.2639515569064431E-3</c:v>
                </c:pt>
                <c:pt idx="42">
                  <c:v>1.606718843870612E-4</c:v>
                </c:pt>
                <c:pt idx="43">
                  <c:v>7.2392346747079655E-3</c:v>
                </c:pt>
                <c:pt idx="44">
                  <c:v>7.8323298865358177E-3</c:v>
                </c:pt>
                <c:pt idx="45">
                  <c:v>3.7674747692208518E-3</c:v>
                </c:pt>
                <c:pt idx="46">
                  <c:v>-2.3768183653716788E-4</c:v>
                </c:pt>
                <c:pt idx="47">
                  <c:v>1.2165571062796045E-4</c:v>
                </c:pt>
                <c:pt idx="48">
                  <c:v>4.0308771822774765E-3</c:v>
                </c:pt>
                <c:pt idx="49">
                  <c:v>7.7118059392261061E-3</c:v>
                </c:pt>
                <c:pt idx="50">
                  <c:v>7.8935995697975159E-3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619328"/>
        <c:axId val="243620864"/>
      </c:lineChart>
      <c:catAx>
        <c:axId val="24361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620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6208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619328"/>
        <c:crosses val="autoZero"/>
        <c:crossBetween val="between"/>
        <c:majorUnit val="0.2"/>
        <c:minorUnit val="0.01"/>
      </c:valAx>
      <c:valAx>
        <c:axId val="309221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227904"/>
        <c:crosses val="max"/>
        <c:crossBetween val="between"/>
      </c:valAx>
      <c:catAx>
        <c:axId val="30922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221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2912256"/>
        <c:axId val="28290560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-6.2819495221292776</c:v>
                </c:pt>
                <c:pt idx="1">
                  <c:v>-4.7040092933880864</c:v>
                </c:pt>
                <c:pt idx="2">
                  <c:v>-2.7596592904123054</c:v>
                </c:pt>
                <c:pt idx="3">
                  <c:v>-0.59279068331905427</c:v>
                </c:pt>
                <c:pt idx="4">
                  <c:v>1.6258105040458322</c:v>
                </c:pt>
                <c:pt idx="5">
                  <c:v>3.718824825299849</c:v>
                </c:pt>
                <c:pt idx="6">
                  <c:v>5.5272929717742247</c:v>
                </c:pt>
                <c:pt idx="7">
                  <c:v>6.940509115996198</c:v>
                </c:pt>
                <c:pt idx="8">
                  <c:v>7.901789276426455</c:v>
                </c:pt>
                <c:pt idx="9">
                  <c:v>8.3832229701969414</c:v>
                </c:pt>
                <c:pt idx="10">
                  <c:v>8.4224390411680741</c:v>
                </c:pt>
                <c:pt idx="11">
                  <c:v>8.1247218802385195</c:v>
                </c:pt>
                <c:pt idx="12">
                  <c:v>7.6169898219860812</c:v>
                </c:pt>
                <c:pt idx="13">
                  <c:v>7.0052455575342885</c:v>
                </c:pt>
                <c:pt idx="14">
                  <c:v>6.3151101558063836</c:v>
                </c:pt>
                <c:pt idx="15">
                  <c:v>5.5256551187459371</c:v>
                </c:pt>
                <c:pt idx="16">
                  <c:v>4.6079081149367509</c:v>
                </c:pt>
                <c:pt idx="17">
                  <c:v>3.559700495385635</c:v>
                </c:pt>
                <c:pt idx="18">
                  <c:v>2.4345956931117123</c:v>
                </c:pt>
                <c:pt idx="19">
                  <c:v>1.330093635413073</c:v>
                </c:pt>
                <c:pt idx="20">
                  <c:v>0.34248362756205153</c:v>
                </c:pt>
                <c:pt idx="21">
                  <c:v>-0.45578028906679063</c:v>
                </c:pt>
                <c:pt idx="22">
                  <c:v>-1.029649415412816</c:v>
                </c:pt>
                <c:pt idx="23">
                  <c:v>-1.3743091521653634</c:v>
                </c:pt>
                <c:pt idx="24">
                  <c:v>-1.5339398596946248</c:v>
                </c:pt>
                <c:pt idx="25">
                  <c:v>-1.5689981785483251</c:v>
                </c:pt>
                <c:pt idx="26">
                  <c:v>-1.5601809463628979</c:v>
                </c:pt>
                <c:pt idx="27">
                  <c:v>-1.6125191892028909</c:v>
                </c:pt>
                <c:pt idx="28">
                  <c:v>-1.8303317971345581</c:v>
                </c:pt>
                <c:pt idx="29">
                  <c:v>-2.2552345391545416</c:v>
                </c:pt>
                <c:pt idx="30">
                  <c:v>-2.8084938697194555</c:v>
                </c:pt>
                <c:pt idx="31">
                  <c:v>-3.3718402656097779</c:v>
                </c:pt>
                <c:pt idx="32">
                  <c:v>-3.8493397833384271</c:v>
                </c:pt>
                <c:pt idx="33">
                  <c:v>-4.2000000186007949</c:v>
                </c:pt>
                <c:pt idx="34">
                  <c:v>-4.4234718141528013</c:v>
                </c:pt>
                <c:pt idx="35">
                  <c:v>-4.5635706933793179</c:v>
                </c:pt>
                <c:pt idx="36">
                  <c:v>-4.7090231695749676</c:v>
                </c:pt>
                <c:pt idx="37">
                  <c:v>-4.9805859226327165</c:v>
                </c:pt>
                <c:pt idx="38">
                  <c:v>-5.4855112355875955</c:v>
                </c:pt>
                <c:pt idx="39">
                  <c:v>-6.2660949719461199</c:v>
                </c:pt>
                <c:pt idx="40">
                  <c:v>-7.2777013759854308</c:v>
                </c:pt>
                <c:pt idx="41">
                  <c:v>-8.3952892177773446</c:v>
                </c:pt>
                <c:pt idx="42">
                  <c:v>-9.5130897383195467</c:v>
                </c:pt>
                <c:pt idx="43">
                  <c:v>-10.560584654243577</c:v>
                </c:pt>
                <c:pt idx="44">
                  <c:v>-11.488306222855211</c:v>
                </c:pt>
                <c:pt idx="45">
                  <c:v>-12.217070337553197</c:v>
                </c:pt>
                <c:pt idx="46">
                  <c:v>-12.638055766828572</c:v>
                </c:pt>
                <c:pt idx="47">
                  <c:v>-12.664300781520483</c:v>
                </c:pt>
                <c:pt idx="48">
                  <c:v>-12.231680705643116</c:v>
                </c:pt>
                <c:pt idx="49">
                  <c:v>-11.293603412000964</c:v>
                </c:pt>
                <c:pt idx="50">
                  <c:v>-9.8187077054999179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1.1670428338550907</c:v>
                </c:pt>
                <c:pt idx="1">
                  <c:v>2.4428823360846317</c:v>
                </c:pt>
                <c:pt idx="2">
                  <c:v>3.7887794573108895</c:v>
                </c:pt>
                <c:pt idx="3">
                  <c:v>5.106722953090773</c:v>
                </c:pt>
                <c:pt idx="4">
                  <c:v>6.2993914649138967</c:v>
                </c:pt>
                <c:pt idx="5">
                  <c:v>7.2080400656066441</c:v>
                </c:pt>
                <c:pt idx="6">
                  <c:v>7.757350524408726</c:v>
                </c:pt>
                <c:pt idx="7">
                  <c:v>7.9358015725893427</c:v>
                </c:pt>
                <c:pt idx="8">
                  <c:v>7.7752821332921078</c:v>
                </c:pt>
                <c:pt idx="9">
                  <c:v>7.3569645006277753</c:v>
                </c:pt>
                <c:pt idx="10">
                  <c:v>6.7898780944264034</c:v>
                </c:pt>
                <c:pt idx="11">
                  <c:v>6.1459684668862984</c:v>
                </c:pt>
                <c:pt idx="12">
                  <c:v>5.4828705864254781</c:v>
                </c:pt>
                <c:pt idx="13">
                  <c:v>4.8470773472116297</c:v>
                </c:pt>
                <c:pt idx="14">
                  <c:v>4.2555606202168006</c:v>
                </c:pt>
                <c:pt idx="15">
                  <c:v>3.7040808800260967</c:v>
                </c:pt>
                <c:pt idx="16">
                  <c:v>3.1739350982803076</c:v>
                </c:pt>
                <c:pt idx="17">
                  <c:v>2.6323820751348599</c:v>
                </c:pt>
                <c:pt idx="18">
                  <c:v>2.0438622310254213</c:v>
                </c:pt>
                <c:pt idx="19">
                  <c:v>1.3711110993717963</c:v>
                </c:pt>
                <c:pt idx="20">
                  <c:v>0.57103360003375736</c:v>
                </c:pt>
                <c:pt idx="21">
                  <c:v>-0.37877402315851949</c:v>
                </c:pt>
                <c:pt idx="22">
                  <c:v>-1.5035780052534267</c:v>
                </c:pt>
                <c:pt idx="23">
                  <c:v>-2.8367009387027036</c:v>
                </c:pt>
                <c:pt idx="24">
                  <c:v>-4.4178916334574074</c:v>
                </c:pt>
                <c:pt idx="25">
                  <c:v>-6.2060347738595167</c:v>
                </c:pt>
                <c:pt idx="26">
                  <c:v>-8.131917225989465</c:v>
                </c:pt>
                <c:pt idx="27">
                  <c:v>-10.078626586924788</c:v>
                </c:pt>
                <c:pt idx="28">
                  <c:v>-11.824222289068638</c:v>
                </c:pt>
                <c:pt idx="29">
                  <c:v>-13.143785566416247</c:v>
                </c:pt>
                <c:pt idx="30">
                  <c:v>-13.884689832958397</c:v>
                </c:pt>
                <c:pt idx="31">
                  <c:v>-13.968356815190692</c:v>
                </c:pt>
                <c:pt idx="32">
                  <c:v>-13.3511085709395</c:v>
                </c:pt>
                <c:pt idx="33">
                  <c:v>-12.183908705968223</c:v>
                </c:pt>
                <c:pt idx="34">
                  <c:v>-10.730554614207401</c:v>
                </c:pt>
                <c:pt idx="35">
                  <c:v>-9.3238101574571104</c:v>
                </c:pt>
                <c:pt idx="36">
                  <c:v>-8.2025460948873388</c:v>
                </c:pt>
                <c:pt idx="37">
                  <c:v>-7.3932644637648082</c:v>
                </c:pt>
                <c:pt idx="38">
                  <c:v>-6.8362829797703171</c:v>
                </c:pt>
                <c:pt idx="39">
                  <c:v>-6.4265495998470676</c:v>
                </c:pt>
                <c:pt idx="40">
                  <c:v>-6.0388066446356374</c:v>
                </c:pt>
                <c:pt idx="41">
                  <c:v>-5.6120824614061791</c:v>
                </c:pt>
                <c:pt idx="42">
                  <c:v>-5.1520449488390776</c:v>
                </c:pt>
                <c:pt idx="43">
                  <c:v>-4.693100548419225</c:v>
                </c:pt>
                <c:pt idx="44">
                  <c:v>-4.2511056818344253</c:v>
                </c:pt>
                <c:pt idx="45">
                  <c:v>-3.8336682574953622</c:v>
                </c:pt>
                <c:pt idx="46">
                  <c:v>-3.4476836153810595</c:v>
                </c:pt>
                <c:pt idx="47">
                  <c:v>-3.0582113357452618</c:v>
                </c:pt>
                <c:pt idx="48">
                  <c:v>-2.5691022482511001</c:v>
                </c:pt>
                <c:pt idx="49">
                  <c:v>-1.882429119815741</c:v>
                </c:pt>
                <c:pt idx="50">
                  <c:v>-0.92637065972254062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9311616"/>
        <c:axId val="249313152"/>
      </c:lineChart>
      <c:catAx>
        <c:axId val="24931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31315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493131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311616"/>
        <c:crosses val="autoZero"/>
        <c:crossBetween val="between"/>
        <c:majorUnit val="10"/>
        <c:minorUnit val="2"/>
      </c:valAx>
      <c:valAx>
        <c:axId val="282905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2912256"/>
        <c:crosses val="max"/>
        <c:crossBetween val="between"/>
      </c:valAx>
      <c:catAx>
        <c:axId val="28291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2905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344512"/>
        <c:axId val="30934220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-6.135660782456398E-2</c:v>
                </c:pt>
                <c:pt idx="1">
                  <c:v>-7.9237606735860125E-2</c:v>
                </c:pt>
                <c:pt idx="2">
                  <c:v>-4.9053889294748146E-2</c:v>
                </c:pt>
                <c:pt idx="3">
                  <c:v>-2.9620273746287479E-2</c:v>
                </c:pt>
                <c:pt idx="4">
                  <c:v>0.10830192180063225</c:v>
                </c:pt>
                <c:pt idx="5">
                  <c:v>0.20734597931493007</c:v>
                </c:pt>
                <c:pt idx="6">
                  <c:v>0.29350035663450236</c:v>
                </c:pt>
                <c:pt idx="7">
                  <c:v>0.32301153992217024</c:v>
                </c:pt>
                <c:pt idx="8">
                  <c:v>0.31147270669584803</c:v>
                </c:pt>
                <c:pt idx="9">
                  <c:v>0.27869842562764935</c:v>
                </c:pt>
                <c:pt idx="10">
                  <c:v>0.28255104246266766</c:v>
                </c:pt>
                <c:pt idx="11">
                  <c:v>0.30834848669271558</c:v>
                </c:pt>
                <c:pt idx="12">
                  <c:v>0.41390212798786052</c:v>
                </c:pt>
                <c:pt idx="13">
                  <c:v>0.4767931768166358</c:v>
                </c:pt>
                <c:pt idx="14">
                  <c:v>0.55217205544182901</c:v>
                </c:pt>
                <c:pt idx="15">
                  <c:v>0.68964743411904494</c:v>
                </c:pt>
                <c:pt idx="16">
                  <c:v>0.77580098187951707</c:v>
                </c:pt>
                <c:pt idx="17">
                  <c:v>0.81060143128203077</c:v>
                </c:pt>
                <c:pt idx="18">
                  <c:v>0.78404375561019224</c:v>
                </c:pt>
                <c:pt idx="19">
                  <c:v>0.75071373907017969</c:v>
                </c:pt>
                <c:pt idx="20">
                  <c:v>0.7241659944024379</c:v>
                </c:pt>
                <c:pt idx="21">
                  <c:v>0.74356851973366933</c:v>
                </c:pt>
                <c:pt idx="22">
                  <c:v>0.68495856975782143</c:v>
                </c:pt>
                <c:pt idx="23">
                  <c:v>0.66736338667236794</c:v>
                </c:pt>
                <c:pt idx="24">
                  <c:v>0.6393753530681151</c:v>
                </c:pt>
                <c:pt idx="25">
                  <c:v>0.59661750123946788</c:v>
                </c:pt>
                <c:pt idx="26">
                  <c:v>0.5608736546338442</c:v>
                </c:pt>
                <c:pt idx="27">
                  <c:v>0.57923505938815534</c:v>
                </c:pt>
                <c:pt idx="28">
                  <c:v>0.49799113422854679</c:v>
                </c:pt>
                <c:pt idx="29">
                  <c:v>0.41666601606826925</c:v>
                </c:pt>
                <c:pt idx="30">
                  <c:v>0.1358814227669517</c:v>
                </c:pt>
                <c:pt idx="31">
                  <c:v>0.10336243857060799</c:v>
                </c:pt>
                <c:pt idx="32">
                  <c:v>7.4851530612333572E-2</c:v>
                </c:pt>
                <c:pt idx="33">
                  <c:v>6.6983183573157495E-2</c:v>
                </c:pt>
                <c:pt idx="34">
                  <c:v>5.4065145971413653E-2</c:v>
                </c:pt>
                <c:pt idx="35">
                  <c:v>5.8579557970010993E-2</c:v>
                </c:pt>
                <c:pt idx="36">
                  <c:v>7.7824760398928189E-2</c:v>
                </c:pt>
                <c:pt idx="37">
                  <c:v>8.9535523969557662E-2</c:v>
                </c:pt>
                <c:pt idx="38">
                  <c:v>7.5504418027178888E-2</c:v>
                </c:pt>
                <c:pt idx="39">
                  <c:v>3.6668623650188761E-2</c:v>
                </c:pt>
                <c:pt idx="40">
                  <c:v>-1.0284733302054285E-2</c:v>
                </c:pt>
                <c:pt idx="41">
                  <c:v>-5.2212857445018586E-2</c:v>
                </c:pt>
                <c:pt idx="42">
                  <c:v>-8.3034834544407049E-2</c:v>
                </c:pt>
                <c:pt idx="43">
                  <c:v>-9.3130541443993492E-2</c:v>
                </c:pt>
                <c:pt idx="44">
                  <c:v>-7.9316381592087634E-2</c:v>
                </c:pt>
                <c:pt idx="45">
                  <c:v>-5.1848277626688713E-2</c:v>
                </c:pt>
                <c:pt idx="46">
                  <c:v>-2.3976424817371847E-2</c:v>
                </c:pt>
                <c:pt idx="47">
                  <c:v>-2.4577678806416925E-2</c:v>
                </c:pt>
                <c:pt idx="48">
                  <c:v>-6.9688869932275466E-2</c:v>
                </c:pt>
                <c:pt idx="49">
                  <c:v>-8.4856480454377839E-2</c:v>
                </c:pt>
                <c:pt idx="50">
                  <c:v>-8.0636382335796952E-4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-0.42629754543304443</c:v>
                </c:pt>
                <c:pt idx="1">
                  <c:v>-0.25436259563549518</c:v>
                </c:pt>
                <c:pt idx="2">
                  <c:v>-0.21621987710344626</c:v>
                </c:pt>
                <c:pt idx="3">
                  <c:v>-0.2231317015794225</c:v>
                </c:pt>
                <c:pt idx="4">
                  <c:v>-0.27599505553590731</c:v>
                </c:pt>
                <c:pt idx="5">
                  <c:v>-0.37126829362276992</c:v>
                </c:pt>
                <c:pt idx="6">
                  <c:v>-0.36061608041923238</c:v>
                </c:pt>
                <c:pt idx="7">
                  <c:v>-0.30667886977979009</c:v>
                </c:pt>
                <c:pt idx="8">
                  <c:v>-0.2422346349870465</c:v>
                </c:pt>
                <c:pt idx="9">
                  <c:v>-0.21456318275082442</c:v>
                </c:pt>
                <c:pt idx="10">
                  <c:v>-0.15432530875021683</c:v>
                </c:pt>
                <c:pt idx="11">
                  <c:v>-0.17425580093250734</c:v>
                </c:pt>
                <c:pt idx="12">
                  <c:v>-0.18005655433619291</c:v>
                </c:pt>
                <c:pt idx="13">
                  <c:v>-0.23743676488832088</c:v>
                </c:pt>
                <c:pt idx="14">
                  <c:v>-0.26095817471321803</c:v>
                </c:pt>
                <c:pt idx="15">
                  <c:v>-0.30002485785719196</c:v>
                </c:pt>
                <c:pt idx="16">
                  <c:v>-0.32835825940941399</c:v>
                </c:pt>
                <c:pt idx="17">
                  <c:v>-0.32101456074265156</c:v>
                </c:pt>
                <c:pt idx="18">
                  <c:v>-0.25901111042989816</c:v>
                </c:pt>
                <c:pt idx="19">
                  <c:v>-0.26694402759623181</c:v>
                </c:pt>
                <c:pt idx="20">
                  <c:v>-0.23106817182570305</c:v>
                </c:pt>
                <c:pt idx="21">
                  <c:v>-0.31300993076817374</c:v>
                </c:pt>
                <c:pt idx="22">
                  <c:v>-0.38990679741381545</c:v>
                </c:pt>
                <c:pt idx="23">
                  <c:v>-0.47551613255520392</c:v>
                </c:pt>
                <c:pt idx="24">
                  <c:v>-0.5994019770900072</c:v>
                </c:pt>
                <c:pt idx="25">
                  <c:v>-0.59259026461973885</c:v>
                </c:pt>
                <c:pt idx="26">
                  <c:v>-0.51563601034703244</c:v>
                </c:pt>
                <c:pt idx="27">
                  <c:v>-0.24716542499180025</c:v>
                </c:pt>
                <c:pt idx="28">
                  <c:v>3.0900685019923518E-2</c:v>
                </c:pt>
                <c:pt idx="29">
                  <c:v>-3.7101759405067755E-2</c:v>
                </c:pt>
                <c:pt idx="30">
                  <c:v>-8.0217894243273108E-2</c:v>
                </c:pt>
                <c:pt idx="31">
                  <c:v>-0.10428177583643478</c:v>
                </c:pt>
                <c:pt idx="32">
                  <c:v>-9.8916602419594546E-2</c:v>
                </c:pt>
                <c:pt idx="33">
                  <c:v>-5.2775102238963513E-2</c:v>
                </c:pt>
                <c:pt idx="34">
                  <c:v>2.0466907817314695E-2</c:v>
                </c:pt>
                <c:pt idx="35">
                  <c:v>7.7855792515073602E-2</c:v>
                </c:pt>
                <c:pt idx="36">
                  <c:v>9.3353006099251401E-2</c:v>
                </c:pt>
                <c:pt idx="37">
                  <c:v>7.7808480221360138E-2</c:v>
                </c:pt>
                <c:pt idx="38">
                  <c:v>5.0164014301050872E-2</c:v>
                </c:pt>
                <c:pt idx="39">
                  <c:v>2.7252426646196742E-2</c:v>
                </c:pt>
                <c:pt idx="40">
                  <c:v>1.0467994718653145E-2</c:v>
                </c:pt>
                <c:pt idx="41">
                  <c:v>-5.1945724988265969E-3</c:v>
                </c:pt>
                <c:pt idx="42">
                  <c:v>-1.6359631993264012E-2</c:v>
                </c:pt>
                <c:pt idx="43">
                  <c:v>-1.2622675034581015E-2</c:v>
                </c:pt>
                <c:pt idx="44">
                  <c:v>7.1028040179517814E-3</c:v>
                </c:pt>
                <c:pt idx="45">
                  <c:v>2.8783963781600738E-2</c:v>
                </c:pt>
                <c:pt idx="46">
                  <c:v>3.6209152360131606E-2</c:v>
                </c:pt>
                <c:pt idx="47">
                  <c:v>1.9120073843758134E-2</c:v>
                </c:pt>
                <c:pt idx="48">
                  <c:v>-1.196644550249501E-2</c:v>
                </c:pt>
                <c:pt idx="49">
                  <c:v>-3.8052514640841972E-2</c:v>
                </c:pt>
                <c:pt idx="50">
                  <c:v>-4.9227889627218246E-2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682304"/>
        <c:axId val="243700480"/>
      </c:lineChart>
      <c:catAx>
        <c:axId val="24368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700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70048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682304"/>
        <c:crosses val="autoZero"/>
        <c:crossBetween val="between"/>
        <c:majorUnit val="1"/>
        <c:minorUnit val="0.1"/>
      </c:valAx>
      <c:valAx>
        <c:axId val="309342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344512"/>
        <c:crosses val="max"/>
        <c:crossBetween val="between"/>
      </c:valAx>
      <c:catAx>
        <c:axId val="309344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342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412224"/>
        <c:axId val="30938099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0.41105222702026367</c:v>
                </c:pt>
                <c:pt idx="1">
                  <c:v>1.4457384888987466</c:v>
                </c:pt>
                <c:pt idx="2">
                  <c:v>1.9780954918454063</c:v>
                </c:pt>
                <c:pt idx="3">
                  <c:v>1.6413416511961443</c:v>
                </c:pt>
                <c:pt idx="4">
                  <c:v>1.6265594167294153</c:v>
                </c:pt>
                <c:pt idx="5">
                  <c:v>1.6980662045542274</c:v>
                </c:pt>
                <c:pt idx="6">
                  <c:v>1.4626341913362262</c:v>
                </c:pt>
                <c:pt idx="7">
                  <c:v>1.0518851782227836</c:v>
                </c:pt>
                <c:pt idx="8">
                  <c:v>0.67751261744143509</c:v>
                </c:pt>
                <c:pt idx="9">
                  <c:v>0.43003358296213479</c:v>
                </c:pt>
                <c:pt idx="10">
                  <c:v>0.42483306857896763</c:v>
                </c:pt>
                <c:pt idx="11">
                  <c:v>0.34482035918993637</c:v>
                </c:pt>
                <c:pt idx="12">
                  <c:v>0.31297458513574061</c:v>
                </c:pt>
                <c:pt idx="13">
                  <c:v>0.29373675283665823</c:v>
                </c:pt>
                <c:pt idx="14">
                  <c:v>0.26181836457050345</c:v>
                </c:pt>
                <c:pt idx="15">
                  <c:v>0.22969259524551891</c:v>
                </c:pt>
                <c:pt idx="16">
                  <c:v>0.12467251105742844</c:v>
                </c:pt>
                <c:pt idx="17">
                  <c:v>3.0926177856281916E-2</c:v>
                </c:pt>
                <c:pt idx="18">
                  <c:v>-6.7053579588108231E-2</c:v>
                </c:pt>
                <c:pt idx="19">
                  <c:v>-0.1198601477936482</c:v>
                </c:pt>
                <c:pt idx="20">
                  <c:v>-0.18802187734452527</c:v>
                </c:pt>
                <c:pt idx="21">
                  <c:v>-0.29913994294980939</c:v>
                </c:pt>
                <c:pt idx="22">
                  <c:v>-0.37438584386978346</c:v>
                </c:pt>
                <c:pt idx="23">
                  <c:v>-0.49686874033990336</c:v>
                </c:pt>
                <c:pt idx="24">
                  <c:v>-0.6118590182217768</c:v>
                </c:pt>
                <c:pt idx="25">
                  <c:v>-0.71322651424702999</c:v>
                </c:pt>
                <c:pt idx="26">
                  <c:v>-0.82033956307734757</c:v>
                </c:pt>
                <c:pt idx="27">
                  <c:v>-0.73101810633079267</c:v>
                </c:pt>
                <c:pt idx="28">
                  <c:v>-0.53566471772664859</c:v>
                </c:pt>
                <c:pt idx="29">
                  <c:v>-0.28982627192404736</c:v>
                </c:pt>
                <c:pt idx="30">
                  <c:v>-0.27250136294464383</c:v>
                </c:pt>
                <c:pt idx="31">
                  <c:v>-0.28400527944374021</c:v>
                </c:pt>
                <c:pt idx="32">
                  <c:v>-0.28675439861411056</c:v>
                </c:pt>
                <c:pt idx="33">
                  <c:v>-0.22682698451173927</c:v>
                </c:pt>
                <c:pt idx="34">
                  <c:v>-0.17753977655713263</c:v>
                </c:pt>
                <c:pt idx="35">
                  <c:v>-0.16334013655965188</c:v>
                </c:pt>
                <c:pt idx="36">
                  <c:v>-0.17156157679243234</c:v>
                </c:pt>
                <c:pt idx="37">
                  <c:v>-0.18717029805156177</c:v>
                </c:pt>
                <c:pt idx="38">
                  <c:v>-0.20745946806550317</c:v>
                </c:pt>
                <c:pt idx="39">
                  <c:v>-0.22854240083049471</c:v>
                </c:pt>
                <c:pt idx="40">
                  <c:v>-0.23119237414202368</c:v>
                </c:pt>
                <c:pt idx="41">
                  <c:v>-0.18981949630266864</c:v>
                </c:pt>
                <c:pt idx="42">
                  <c:v>-8.7711799586557976E-2</c:v>
                </c:pt>
                <c:pt idx="43">
                  <c:v>6.942216742817213E-2</c:v>
                </c:pt>
                <c:pt idx="44">
                  <c:v>0.24150499706147532</c:v>
                </c:pt>
                <c:pt idx="45">
                  <c:v>0.36911589695265379</c:v>
                </c:pt>
                <c:pt idx="46">
                  <c:v>0.45121959922734189</c:v>
                </c:pt>
                <c:pt idx="47">
                  <c:v>0.53878026489945996</c:v>
                </c:pt>
                <c:pt idx="48">
                  <c:v>0.61640892734888286</c:v>
                </c:pt>
                <c:pt idx="49">
                  <c:v>0.6123002504013948</c:v>
                </c:pt>
                <c:pt idx="50">
                  <c:v>0.47141587734222412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0.33952054381370544</c:v>
                </c:pt>
                <c:pt idx="1">
                  <c:v>-2.1770467176231153E-2</c:v>
                </c:pt>
                <c:pt idx="2">
                  <c:v>-0.15481001864517568</c:v>
                </c:pt>
                <c:pt idx="3">
                  <c:v>-9.8277093432642876E-2</c:v>
                </c:pt>
                <c:pt idx="4">
                  <c:v>3.8343891485162755E-2</c:v>
                </c:pt>
                <c:pt idx="5">
                  <c:v>0.12366001092954539</c:v>
                </c:pt>
                <c:pt idx="6">
                  <c:v>4.8330826955307646E-2</c:v>
                </c:pt>
                <c:pt idx="7">
                  <c:v>-0.12629888949494339</c:v>
                </c:pt>
                <c:pt idx="8">
                  <c:v>-0.25196864740346647</c:v>
                </c:pt>
                <c:pt idx="9">
                  <c:v>-0.35135649830019389</c:v>
                </c:pt>
                <c:pt idx="10">
                  <c:v>-0.30974381130639034</c:v>
                </c:pt>
                <c:pt idx="11">
                  <c:v>-0.25275446453861372</c:v>
                </c:pt>
                <c:pt idx="12">
                  <c:v>-0.17954447752778183</c:v>
                </c:pt>
                <c:pt idx="13">
                  <c:v>-0.20792890359530469</c:v>
                </c:pt>
                <c:pt idx="14">
                  <c:v>-0.29428169114222846</c:v>
                </c:pt>
                <c:pt idx="15">
                  <c:v>-0.38813976916380388</c:v>
                </c:pt>
                <c:pt idx="16">
                  <c:v>-0.44476196367217014</c:v>
                </c:pt>
                <c:pt idx="17">
                  <c:v>-0.51581694626754626</c:v>
                </c:pt>
                <c:pt idx="18">
                  <c:v>-0.66309578671594793</c:v>
                </c:pt>
                <c:pt idx="19">
                  <c:v>-0.81664518703879818</c:v>
                </c:pt>
                <c:pt idx="20">
                  <c:v>-0.98162235132423437</c:v>
                </c:pt>
                <c:pt idx="21">
                  <c:v>-1.1506497955538433</c:v>
                </c:pt>
                <c:pt idx="22">
                  <c:v>-1.2679391396526474</c:v>
                </c:pt>
                <c:pt idx="23">
                  <c:v>-1.3088080877614507</c:v>
                </c:pt>
                <c:pt idx="24">
                  <c:v>-1.2624554852313574</c:v>
                </c:pt>
                <c:pt idx="25">
                  <c:v>-1.2313456435312031</c:v>
                </c:pt>
                <c:pt idx="26">
                  <c:v>-1.1635953494676055</c:v>
                </c:pt>
                <c:pt idx="27">
                  <c:v>-1.0766027461832171</c:v>
                </c:pt>
                <c:pt idx="28">
                  <c:v>-0.8651370639985082</c:v>
                </c:pt>
                <c:pt idx="29">
                  <c:v>-0.51165972105263591</c:v>
                </c:pt>
                <c:pt idx="30">
                  <c:v>-0.36570435857623579</c:v>
                </c:pt>
                <c:pt idx="31">
                  <c:v>-0.18311020369585496</c:v>
                </c:pt>
                <c:pt idx="32">
                  <c:v>-2.1939149187408576E-2</c:v>
                </c:pt>
                <c:pt idx="33">
                  <c:v>2.0636738244712603E-2</c:v>
                </c:pt>
                <c:pt idx="34">
                  <c:v>-2.8742636893754839E-2</c:v>
                </c:pt>
                <c:pt idx="35">
                  <c:v>-9.3928771045826656E-2</c:v>
                </c:pt>
                <c:pt idx="36">
                  <c:v>-0.11948572401345514</c:v>
                </c:pt>
                <c:pt idx="37">
                  <c:v>-0.11686306957211698</c:v>
                </c:pt>
                <c:pt idx="38">
                  <c:v>-0.10524591013677256</c:v>
                </c:pt>
                <c:pt idx="39">
                  <c:v>-8.0320146342854074E-2</c:v>
                </c:pt>
                <c:pt idx="40">
                  <c:v>-1.2946445916635825E-2</c:v>
                </c:pt>
                <c:pt idx="41">
                  <c:v>0.11767242839065252</c:v>
                </c:pt>
                <c:pt idx="42">
                  <c:v>0.30077318508716494</c:v>
                </c:pt>
                <c:pt idx="43">
                  <c:v>0.47051725086188345</c:v>
                </c:pt>
                <c:pt idx="44">
                  <c:v>0.54604850919064352</c:v>
                </c:pt>
                <c:pt idx="45">
                  <c:v>0.52108402546566168</c:v>
                </c:pt>
                <c:pt idx="46">
                  <c:v>0.44116515236734916</c:v>
                </c:pt>
                <c:pt idx="47">
                  <c:v>0.35403394386041792</c:v>
                </c:pt>
                <c:pt idx="48">
                  <c:v>0.27745565782119297</c:v>
                </c:pt>
                <c:pt idx="49">
                  <c:v>0.22078730001695418</c:v>
                </c:pt>
                <c:pt idx="50">
                  <c:v>0.19117678701877594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724672"/>
        <c:axId val="243726208"/>
      </c:lineChart>
      <c:catAx>
        <c:axId val="24372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726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72620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724672"/>
        <c:crosses val="autoZero"/>
        <c:crossBetween val="between"/>
        <c:majorUnit val="1"/>
        <c:minorUnit val="0.1"/>
      </c:valAx>
      <c:valAx>
        <c:axId val="309380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412224"/>
        <c:crosses val="max"/>
        <c:crossBetween val="between"/>
      </c:valAx>
      <c:catAx>
        <c:axId val="309412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380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356608"/>
        <c:axId val="31035430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-4.4104907661676407E-2</c:v>
                </c:pt>
                <c:pt idx="1">
                  <c:v>-0.35308976604507414</c:v>
                </c:pt>
                <c:pt idx="2">
                  <c:v>-1.008616045028</c:v>
                </c:pt>
                <c:pt idx="3">
                  <c:v>-1.1079611478215214</c:v>
                </c:pt>
                <c:pt idx="4">
                  <c:v>-0.76134683802818393</c:v>
                </c:pt>
                <c:pt idx="5">
                  <c:v>-0.43426178165696194</c:v>
                </c:pt>
                <c:pt idx="6">
                  <c:v>-0.18687886666272419</c:v>
                </c:pt>
                <c:pt idx="7">
                  <c:v>-7.5634037218811484E-4</c:v>
                </c:pt>
                <c:pt idx="8">
                  <c:v>0.1271028341521703</c:v>
                </c:pt>
                <c:pt idx="9">
                  <c:v>0.15649370416309746</c:v>
                </c:pt>
                <c:pt idx="10">
                  <c:v>8.794439612995826E-2</c:v>
                </c:pt>
                <c:pt idx="11">
                  <c:v>-0.12557302477377816</c:v>
                </c:pt>
                <c:pt idx="12">
                  <c:v>-0.44443414596977948</c:v>
                </c:pt>
                <c:pt idx="13">
                  <c:v>-0.6952862544797056</c:v>
                </c:pt>
                <c:pt idx="14">
                  <c:v>-0.85758114321353851</c:v>
                </c:pt>
                <c:pt idx="15">
                  <c:v>-0.90822669157188995</c:v>
                </c:pt>
                <c:pt idx="16">
                  <c:v>-0.90288350885507473</c:v>
                </c:pt>
                <c:pt idx="17">
                  <c:v>-0.86441763957150153</c:v>
                </c:pt>
                <c:pt idx="18">
                  <c:v>-0.86820596253298143</c:v>
                </c:pt>
                <c:pt idx="19">
                  <c:v>-0.91033200705497364</c:v>
                </c:pt>
                <c:pt idx="20">
                  <c:v>-0.92151610323505406</c:v>
                </c:pt>
                <c:pt idx="21">
                  <c:v>-0.83192635495017764</c:v>
                </c:pt>
                <c:pt idx="22">
                  <c:v>-0.65962799216492063</c:v>
                </c:pt>
                <c:pt idx="23">
                  <c:v>-0.33002043075501458</c:v>
                </c:pt>
                <c:pt idx="24">
                  <c:v>0.21935122774578417</c:v>
                </c:pt>
                <c:pt idx="25">
                  <c:v>1.0431582209293291</c:v>
                </c:pt>
                <c:pt idx="26">
                  <c:v>2.0944644046149925</c:v>
                </c:pt>
                <c:pt idx="27">
                  <c:v>2.9903442491419381</c:v>
                </c:pt>
                <c:pt idx="28">
                  <c:v>3.0499339685889928</c:v>
                </c:pt>
                <c:pt idx="29">
                  <c:v>2.2145749443906495</c:v>
                </c:pt>
                <c:pt idx="32">
                  <c:v>-1.0770898364687092E-3</c:v>
                </c:pt>
                <c:pt idx="33">
                  <c:v>4.6391074438762635E-2</c:v>
                </c:pt>
                <c:pt idx="34">
                  <c:v>4.267299763714321E-2</c:v>
                </c:pt>
                <c:pt idx="35">
                  <c:v>2.795631369427299E-2</c:v>
                </c:pt>
                <c:pt idx="36">
                  <c:v>2.8231911552098921E-2</c:v>
                </c:pt>
                <c:pt idx="37">
                  <c:v>4.0113758783802939E-2</c:v>
                </c:pt>
                <c:pt idx="38">
                  <c:v>4.4539623725114809E-2</c:v>
                </c:pt>
                <c:pt idx="39">
                  <c:v>2.9355344861329E-2</c:v>
                </c:pt>
                <c:pt idx="40">
                  <c:v>1.2878249635063604E-2</c:v>
                </c:pt>
                <c:pt idx="41">
                  <c:v>1.2098297493761257E-2</c:v>
                </c:pt>
                <c:pt idx="42">
                  <c:v>1.593531985453589E-2</c:v>
                </c:pt>
                <c:pt idx="43">
                  <c:v>1.2842045783094818E-2</c:v>
                </c:pt>
                <c:pt idx="44">
                  <c:v>6.3728158072898977E-3</c:v>
                </c:pt>
                <c:pt idx="45">
                  <c:v>-1.4194616348938709E-3</c:v>
                </c:pt>
                <c:pt idx="46">
                  <c:v>1.1794424227992769E-3</c:v>
                </c:pt>
                <c:pt idx="47">
                  <c:v>3.2500716002829916E-2</c:v>
                </c:pt>
                <c:pt idx="48">
                  <c:v>4.3515877116656047E-2</c:v>
                </c:pt>
                <c:pt idx="49">
                  <c:v>-1.2575777381210464E-2</c:v>
                </c:pt>
                <c:pt idx="50">
                  <c:v>-9.6838530153036118E-3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0.28872638940811157</c:v>
                </c:pt>
                <c:pt idx="1">
                  <c:v>2.6630323459708373E-2</c:v>
                </c:pt>
                <c:pt idx="2">
                  <c:v>-0.35429079478227782</c:v>
                </c:pt>
                <c:pt idx="3">
                  <c:v>-0.65086477706229728</c:v>
                </c:pt>
                <c:pt idx="4">
                  <c:v>-0.71940741875725478</c:v>
                </c:pt>
                <c:pt idx="5">
                  <c:v>-0.49575958426644262</c:v>
                </c:pt>
                <c:pt idx="6">
                  <c:v>-0.20677567597609578</c:v>
                </c:pt>
                <c:pt idx="7">
                  <c:v>-3.6580889782824042E-3</c:v>
                </c:pt>
                <c:pt idx="8">
                  <c:v>3.1325519848314845E-2</c:v>
                </c:pt>
                <c:pt idx="9">
                  <c:v>-2.0079061880655506E-2</c:v>
                </c:pt>
                <c:pt idx="10">
                  <c:v>-0.18613413353408814</c:v>
                </c:pt>
                <c:pt idx="11">
                  <c:v>-0.28501751312503981</c:v>
                </c:pt>
                <c:pt idx="12">
                  <c:v>-0.4298818190564343</c:v>
                </c:pt>
                <c:pt idx="13">
                  <c:v>-0.56457747008119674</c:v>
                </c:pt>
                <c:pt idx="14">
                  <c:v>-0.63278426880806005</c:v>
                </c:pt>
                <c:pt idx="15">
                  <c:v>-0.54355521393675055</c:v>
                </c:pt>
                <c:pt idx="16">
                  <c:v>-0.35363601929363103</c:v>
                </c:pt>
                <c:pt idx="17">
                  <c:v>-0.1679053702964981</c:v>
                </c:pt>
                <c:pt idx="18">
                  <c:v>-0.12013434606473818</c:v>
                </c:pt>
                <c:pt idx="19">
                  <c:v>-0.21813810003493042</c:v>
                </c:pt>
                <c:pt idx="20">
                  <c:v>-0.47388945378793068</c:v>
                </c:pt>
                <c:pt idx="21">
                  <c:v>-0.72827814575408611</c:v>
                </c:pt>
                <c:pt idx="22">
                  <c:v>-0.7417636684184119</c:v>
                </c:pt>
                <c:pt idx="23">
                  <c:v>-0.29196941874476318</c:v>
                </c:pt>
                <c:pt idx="24">
                  <c:v>0.68730358774255451</c:v>
                </c:pt>
                <c:pt idx="25">
                  <c:v>1.8483398375900288</c:v>
                </c:pt>
                <c:pt idx="26">
                  <c:v>2.5215383264287619</c:v>
                </c:pt>
                <c:pt idx="27">
                  <c:v>2.034527774941159</c:v>
                </c:pt>
                <c:pt idx="28">
                  <c:v>1.1720502159453785</c:v>
                </c:pt>
                <c:pt idx="31">
                  <c:v>4.7337641138408507E-2</c:v>
                </c:pt>
                <c:pt idx="32">
                  <c:v>3.5922484175120589E-2</c:v>
                </c:pt>
                <c:pt idx="33">
                  <c:v>2.2074554124303904E-2</c:v>
                </c:pt>
                <c:pt idx="34">
                  <c:v>1.4022920295248346E-2</c:v>
                </c:pt>
                <c:pt idx="35">
                  <c:v>1.697981892435356E-2</c:v>
                </c:pt>
                <c:pt idx="36">
                  <c:v>2.9824008824010342E-2</c:v>
                </c:pt>
                <c:pt idx="37">
                  <c:v>3.3817983679200157E-2</c:v>
                </c:pt>
                <c:pt idx="38">
                  <c:v>2.0089581085556349E-2</c:v>
                </c:pt>
                <c:pt idx="39">
                  <c:v>3.5666990316690493E-3</c:v>
                </c:pt>
                <c:pt idx="40">
                  <c:v>2.8648265977005921E-3</c:v>
                </c:pt>
                <c:pt idx="41">
                  <c:v>1.1924206688186254E-2</c:v>
                </c:pt>
                <c:pt idx="42">
                  <c:v>1.434423798080905E-2</c:v>
                </c:pt>
                <c:pt idx="43">
                  <c:v>6.8417128521685959E-3</c:v>
                </c:pt>
                <c:pt idx="44">
                  <c:v>1.5797808670191468E-3</c:v>
                </c:pt>
                <c:pt idx="45">
                  <c:v>7.3941818550944498E-4</c:v>
                </c:pt>
                <c:pt idx="46">
                  <c:v>4.5936746498722964E-3</c:v>
                </c:pt>
                <c:pt idx="47">
                  <c:v>1.3865436605306503E-2</c:v>
                </c:pt>
                <c:pt idx="48">
                  <c:v>1.169256774994081E-2</c:v>
                </c:pt>
                <c:pt idx="49">
                  <c:v>-1.0453843069093664E-2</c:v>
                </c:pt>
                <c:pt idx="50">
                  <c:v>-2.6977077126502991E-2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769728"/>
        <c:axId val="243771264"/>
      </c:lineChart>
      <c:catAx>
        <c:axId val="24376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771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77126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769728"/>
        <c:crosses val="autoZero"/>
        <c:crossBetween val="between"/>
        <c:majorUnit val="0.5"/>
      </c:valAx>
      <c:valAx>
        <c:axId val="310354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356608"/>
        <c:crosses val="max"/>
        <c:crossBetween val="between"/>
      </c:valAx>
      <c:catAx>
        <c:axId val="31035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354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502528"/>
        <c:axId val="31036070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0.39029112458229065</c:v>
                </c:pt>
                <c:pt idx="1">
                  <c:v>1.8897340333114945</c:v>
                </c:pt>
                <c:pt idx="2">
                  <c:v>1.27218161476949</c:v>
                </c:pt>
                <c:pt idx="3">
                  <c:v>-0.1001926135585538</c:v>
                </c:pt>
                <c:pt idx="4">
                  <c:v>-0.87269438189403326</c:v>
                </c:pt>
                <c:pt idx="5">
                  <c:v>-1.3268299470121072</c:v>
                </c:pt>
                <c:pt idx="6">
                  <c:v>-1.4361457473483719</c:v>
                </c:pt>
                <c:pt idx="7">
                  <c:v>-1.2888426866444103</c:v>
                </c:pt>
                <c:pt idx="8">
                  <c:v>-1.109825372419293</c:v>
                </c:pt>
                <c:pt idx="9">
                  <c:v>-0.92680118491863761</c:v>
                </c:pt>
                <c:pt idx="10">
                  <c:v>-0.86884476709423519</c:v>
                </c:pt>
                <c:pt idx="11">
                  <c:v>-0.41382141275149958</c:v>
                </c:pt>
                <c:pt idx="12">
                  <c:v>-1.3313473231683845E-2</c:v>
                </c:pt>
                <c:pt idx="13">
                  <c:v>0.18345643174644188</c:v>
                </c:pt>
                <c:pt idx="14">
                  <c:v>0.16768498846968513</c:v>
                </c:pt>
                <c:pt idx="15">
                  <c:v>1.7097007403166345E-2</c:v>
                </c:pt>
                <c:pt idx="16">
                  <c:v>-0.16879262657372901</c:v>
                </c:pt>
                <c:pt idx="17">
                  <c:v>-0.30485561777131626</c:v>
                </c:pt>
                <c:pt idx="18">
                  <c:v>-0.30960393042387602</c:v>
                </c:pt>
                <c:pt idx="19">
                  <c:v>-0.17704095945291587</c:v>
                </c:pt>
                <c:pt idx="20">
                  <c:v>8.3271646571581828E-2</c:v>
                </c:pt>
                <c:pt idx="21">
                  <c:v>0.31861193239698937</c:v>
                </c:pt>
                <c:pt idx="22">
                  <c:v>0.56762148847187621</c:v>
                </c:pt>
                <c:pt idx="23">
                  <c:v>0.63546314568513873</c:v>
                </c:pt>
                <c:pt idx="24">
                  <c:v>0.52121218160281213</c:v>
                </c:pt>
                <c:pt idx="25">
                  <c:v>0.21566928741657126</c:v>
                </c:pt>
                <c:pt idx="26">
                  <c:v>-0.32141174743837997</c:v>
                </c:pt>
                <c:pt idx="27">
                  <c:v>-0.63988857567802071</c:v>
                </c:pt>
                <c:pt idx="28">
                  <c:v>-0.74538991837244084</c:v>
                </c:pt>
                <c:pt idx="29">
                  <c:v>-0.30280280875890853</c:v>
                </c:pt>
                <c:pt idx="32">
                  <c:v>-0.47763391809219075</c:v>
                </c:pt>
                <c:pt idx="33">
                  <c:v>-0.35718199924881638</c:v>
                </c:pt>
                <c:pt idx="34">
                  <c:v>-0.23590047368036304</c:v>
                </c:pt>
                <c:pt idx="35">
                  <c:v>-0.16396229623892172</c:v>
                </c:pt>
                <c:pt idx="36">
                  <c:v>-0.13706683015437243</c:v>
                </c:pt>
                <c:pt idx="37">
                  <c:v>-0.10104834594140101</c:v>
                </c:pt>
                <c:pt idx="38">
                  <c:v>-9.4935760549692168E-3</c:v>
                </c:pt>
                <c:pt idx="39">
                  <c:v>0.11332078591295641</c:v>
                </c:pt>
                <c:pt idx="40">
                  <c:v>0.18417582602373428</c:v>
                </c:pt>
                <c:pt idx="41">
                  <c:v>0.15477527337732619</c:v>
                </c:pt>
                <c:pt idx="42">
                  <c:v>-3.1246459934796515E-3</c:v>
                </c:pt>
                <c:pt idx="43">
                  <c:v>-0.31301019414453257</c:v>
                </c:pt>
                <c:pt idx="44">
                  <c:v>-0.73797458399738858</c:v>
                </c:pt>
                <c:pt idx="45">
                  <c:v>-1.1437988105578394</c:v>
                </c:pt>
                <c:pt idx="46">
                  <c:v>-1.3989968754703801</c:v>
                </c:pt>
                <c:pt idx="47">
                  <c:v>-1.3015759909876397</c:v>
                </c:pt>
                <c:pt idx="48">
                  <c:v>-0.58457755402145262</c:v>
                </c:pt>
                <c:pt idx="49">
                  <c:v>0.46038172686165713</c:v>
                </c:pt>
                <c:pt idx="50">
                  <c:v>0.83312588930130005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-0.19884590804576874</c:v>
                </c:pt>
                <c:pt idx="1">
                  <c:v>8.9102183775227745E-2</c:v>
                </c:pt>
                <c:pt idx="2">
                  <c:v>0.2447217018824937</c:v>
                </c:pt>
                <c:pt idx="3">
                  <c:v>9.1371165267872145E-2</c:v>
                </c:pt>
                <c:pt idx="4">
                  <c:v>-0.20288743225497494</c:v>
                </c:pt>
                <c:pt idx="5">
                  <c:v>-0.37558956836430957</c:v>
                </c:pt>
                <c:pt idx="6">
                  <c:v>-0.26509503381732918</c:v>
                </c:pt>
                <c:pt idx="7">
                  <c:v>-0.10719963477632577</c:v>
                </c:pt>
                <c:pt idx="8">
                  <c:v>-0.22033019248123356</c:v>
                </c:pt>
                <c:pt idx="9">
                  <c:v>-0.33329831681770872</c:v>
                </c:pt>
                <c:pt idx="10">
                  <c:v>-0.47707524382798444</c:v>
                </c:pt>
                <c:pt idx="11">
                  <c:v>-0.46456708359703897</c:v>
                </c:pt>
                <c:pt idx="12">
                  <c:v>-0.37538280687848941</c:v>
                </c:pt>
                <c:pt idx="13">
                  <c:v>-0.20485706117415153</c:v>
                </c:pt>
                <c:pt idx="14">
                  <c:v>-6.5933461636552088E-2</c:v>
                </c:pt>
                <c:pt idx="15">
                  <c:v>1.2763195148258194E-2</c:v>
                </c:pt>
                <c:pt idx="16">
                  <c:v>5.5363439254927857E-2</c:v>
                </c:pt>
                <c:pt idx="17">
                  <c:v>7.4396927189985446E-2</c:v>
                </c:pt>
                <c:pt idx="18">
                  <c:v>0.11024211600529848</c:v>
                </c:pt>
                <c:pt idx="19">
                  <c:v>7.2884148148103817E-2</c:v>
                </c:pt>
                <c:pt idx="20">
                  <c:v>-3.9106333970607837E-2</c:v>
                </c:pt>
                <c:pt idx="21">
                  <c:v>-0.38367975012826055</c:v>
                </c:pt>
                <c:pt idx="22">
                  <c:v>-0.93907900793729171</c:v>
                </c:pt>
                <c:pt idx="23">
                  <c:v>-1.6504616966332337</c:v>
                </c:pt>
                <c:pt idx="24">
                  <c:v>-2.1792058589156147</c:v>
                </c:pt>
                <c:pt idx="25">
                  <c:v>-2.5746283097783209</c:v>
                </c:pt>
                <c:pt idx="26">
                  <c:v>-2.7607598956648154</c:v>
                </c:pt>
                <c:pt idx="27">
                  <c:v>-2.9455755137687869</c:v>
                </c:pt>
                <c:pt idx="28">
                  <c:v>-2.3631571249136467</c:v>
                </c:pt>
                <c:pt idx="31">
                  <c:v>-0.97827698059122303</c:v>
                </c:pt>
                <c:pt idx="32">
                  <c:v>-0.42177697365128847</c:v>
                </c:pt>
                <c:pt idx="33">
                  <c:v>1.1293320261244692E-2</c:v>
                </c:pt>
                <c:pt idx="34">
                  <c:v>0.10794394596296787</c:v>
                </c:pt>
                <c:pt idx="35">
                  <c:v>-1.3440223276609162E-2</c:v>
                </c:pt>
                <c:pt idx="36">
                  <c:v>-0.11293741942935213</c:v>
                </c:pt>
                <c:pt idx="37">
                  <c:v>-0.11901849189139514</c:v>
                </c:pt>
                <c:pt idx="38">
                  <c:v>-7.5054338493733858E-2</c:v>
                </c:pt>
                <c:pt idx="39">
                  <c:v>-5.335554164905805E-2</c:v>
                </c:pt>
                <c:pt idx="40">
                  <c:v>-0.10713478379570912</c:v>
                </c:pt>
                <c:pt idx="41">
                  <c:v>-0.2664302948664663</c:v>
                </c:pt>
                <c:pt idx="42">
                  <c:v>-0.51976810973665344</c:v>
                </c:pt>
                <c:pt idx="43">
                  <c:v>-0.80115642075560156</c:v>
                </c:pt>
                <c:pt idx="44">
                  <c:v>-1.0251895183304178</c:v>
                </c:pt>
                <c:pt idx="45">
                  <c:v>-1.13051424539681</c:v>
                </c:pt>
                <c:pt idx="46">
                  <c:v>-1.0760747536051622</c:v>
                </c:pt>
                <c:pt idx="47">
                  <c:v>-0.83982387560366023</c:v>
                </c:pt>
                <c:pt idx="48">
                  <c:v>-0.50069897990567913</c:v>
                </c:pt>
                <c:pt idx="49">
                  <c:v>-0.19890194419660179</c:v>
                </c:pt>
                <c:pt idx="50">
                  <c:v>-3.6338437348604202E-2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791360"/>
        <c:axId val="243792896"/>
      </c:lineChart>
      <c:catAx>
        <c:axId val="24379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792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79289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791360"/>
        <c:crosses val="autoZero"/>
        <c:crossBetween val="between"/>
        <c:majorUnit val="0.5"/>
      </c:valAx>
      <c:valAx>
        <c:axId val="310360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502528"/>
        <c:crosses val="max"/>
        <c:crossBetween val="between"/>
      </c:valAx>
      <c:catAx>
        <c:axId val="310502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360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517120"/>
        <c:axId val="31051481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0.55295771360397339</c:v>
                </c:pt>
                <c:pt idx="1">
                  <c:v>1.9027253897398471</c:v>
                </c:pt>
                <c:pt idx="2">
                  <c:v>2.3990420032163695</c:v>
                </c:pt>
                <c:pt idx="3">
                  <c:v>2.2911232048586703</c:v>
                </c:pt>
                <c:pt idx="4">
                  <c:v>2.4092159058353761</c:v>
                </c:pt>
                <c:pt idx="5">
                  <c:v>2.9076163927289072</c:v>
                </c:pt>
                <c:pt idx="6">
                  <c:v>2.8304803974839348</c:v>
                </c:pt>
                <c:pt idx="7">
                  <c:v>2.2045909939242749</c:v>
                </c:pt>
                <c:pt idx="8">
                  <c:v>1.4939248120622184</c:v>
                </c:pt>
                <c:pt idx="9">
                  <c:v>0.97305999493647644</c:v>
                </c:pt>
                <c:pt idx="10">
                  <c:v>0.97207488832186173</c:v>
                </c:pt>
                <c:pt idx="11">
                  <c:v>0.77648637183125435</c:v>
                </c:pt>
                <c:pt idx="12">
                  <c:v>0.7658758550117245</c:v>
                </c:pt>
                <c:pt idx="13">
                  <c:v>0.81893126039461683</c:v>
                </c:pt>
                <c:pt idx="14">
                  <c:v>0.90397925550357416</c:v>
                </c:pt>
                <c:pt idx="15">
                  <c:v>1.0242024596290205</c:v>
                </c:pt>
                <c:pt idx="16">
                  <c:v>0.85364139142474005</c:v>
                </c:pt>
                <c:pt idx="17">
                  <c:v>0.59482525092935834</c:v>
                </c:pt>
                <c:pt idx="18">
                  <c:v>0.2844734867647688</c:v>
                </c:pt>
                <c:pt idx="19">
                  <c:v>0.16944539197478609</c:v>
                </c:pt>
                <c:pt idx="20">
                  <c:v>6.5576890826859052E-2</c:v>
                </c:pt>
                <c:pt idx="21">
                  <c:v>-1.7799019328540049E-2</c:v>
                </c:pt>
                <c:pt idx="22">
                  <c:v>-2.999077411891914E-2</c:v>
                </c:pt>
                <c:pt idx="23">
                  <c:v>2.6479668130941134E-2</c:v>
                </c:pt>
                <c:pt idx="24">
                  <c:v>0.17661890318311946</c:v>
                </c:pt>
                <c:pt idx="25">
                  <c:v>0.42023049416314562</c:v>
                </c:pt>
                <c:pt idx="26">
                  <c:v>0.80662022125725819</c:v>
                </c:pt>
                <c:pt idx="27">
                  <c:v>1.1295882965561592</c:v>
                </c:pt>
                <c:pt idx="28">
                  <c:v>1.322534082755066</c:v>
                </c:pt>
                <c:pt idx="29">
                  <c:v>1.0986385081709829</c:v>
                </c:pt>
                <c:pt idx="32">
                  <c:v>1.027132543889665</c:v>
                </c:pt>
                <c:pt idx="33">
                  <c:v>0.8309783300810778</c:v>
                </c:pt>
                <c:pt idx="34">
                  <c:v>0.64763915379777381</c:v>
                </c:pt>
                <c:pt idx="35">
                  <c:v>0.60437505785636447</c:v>
                </c:pt>
                <c:pt idx="36">
                  <c:v>0.65558411984535447</c:v>
                </c:pt>
                <c:pt idx="37">
                  <c:v>0.71429606224879949</c:v>
                </c:pt>
                <c:pt idx="38">
                  <c:v>0.7247803699354971</c:v>
                </c:pt>
                <c:pt idx="39">
                  <c:v>0.67138647655512917</c:v>
                </c:pt>
                <c:pt idx="40">
                  <c:v>0.55508117895107478</c:v>
                </c:pt>
                <c:pt idx="41">
                  <c:v>0.36239593223101707</c:v>
                </c:pt>
                <c:pt idx="42">
                  <c:v>0.11387144034638666</c:v>
                </c:pt>
                <c:pt idx="43">
                  <c:v>-8.1623895206780331E-2</c:v>
                </c:pt>
                <c:pt idx="44">
                  <c:v>-8.3925393336419157E-2</c:v>
                </c:pt>
                <c:pt idx="45">
                  <c:v>0.1355055604731028</c:v>
                </c:pt>
                <c:pt idx="46">
                  <c:v>0.43564596598497407</c:v>
                </c:pt>
                <c:pt idx="47">
                  <c:v>0.69355662013279751</c:v>
                </c:pt>
                <c:pt idx="48">
                  <c:v>0.79060630420502265</c:v>
                </c:pt>
                <c:pt idx="49">
                  <c:v>0.6478529059292496</c:v>
                </c:pt>
                <c:pt idx="50">
                  <c:v>0.29946631193161011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0.31934624910354614</c:v>
                </c:pt>
                <c:pt idx="1">
                  <c:v>-0.32966421246570521</c:v>
                </c:pt>
                <c:pt idx="2">
                  <c:v>-0.33042803675921345</c:v>
                </c:pt>
                <c:pt idx="3">
                  <c:v>9.9063436351878864E-2</c:v>
                </c:pt>
                <c:pt idx="4">
                  <c:v>0.62174575389459608</c:v>
                </c:pt>
                <c:pt idx="5">
                  <c:v>0.83119128679974774</c:v>
                </c:pt>
                <c:pt idx="6">
                  <c:v>0.43531547606845289</c:v>
                </c:pt>
                <c:pt idx="7">
                  <c:v>-0.27850919673590646</c:v>
                </c:pt>
                <c:pt idx="8">
                  <c:v>-0.72256986588719585</c:v>
                </c:pt>
                <c:pt idx="9">
                  <c:v>-0.89706238615345868</c:v>
                </c:pt>
                <c:pt idx="10">
                  <c:v>-0.62597017041339265</c:v>
                </c:pt>
                <c:pt idx="11">
                  <c:v>-0.45437791028695707</c:v>
                </c:pt>
                <c:pt idx="12">
                  <c:v>-0.32137911161485744</c:v>
                </c:pt>
                <c:pt idx="13">
                  <c:v>-0.42511227625825398</c:v>
                </c:pt>
                <c:pt idx="14">
                  <c:v>-0.58754992210367418</c:v>
                </c:pt>
                <c:pt idx="15">
                  <c:v>-0.77623995851358896</c:v>
                </c:pt>
                <c:pt idx="16">
                  <c:v>-0.94756241813470399</c:v>
                </c:pt>
                <c:pt idx="17">
                  <c:v>-1.1614631398948023</c:v>
                </c:pt>
                <c:pt idx="18">
                  <c:v>-1.5591654249120561</c:v>
                </c:pt>
                <c:pt idx="19">
                  <c:v>-1.9013493179038874</c:v>
                </c:pt>
                <c:pt idx="20">
                  <c:v>-2.0831756211691355</c:v>
                </c:pt>
                <c:pt idx="21">
                  <c:v>-2.0680367678685161</c:v>
                </c:pt>
                <c:pt idx="22">
                  <c:v>-1.7203617432953806</c:v>
                </c:pt>
                <c:pt idx="23">
                  <c:v>-1.1460732404508318</c:v>
                </c:pt>
                <c:pt idx="24">
                  <c:v>-0.69617724807290038</c:v>
                </c:pt>
                <c:pt idx="25">
                  <c:v>-0.12057145058586957</c:v>
                </c:pt>
                <c:pt idx="26">
                  <c:v>0.6248512273740785</c:v>
                </c:pt>
                <c:pt idx="27">
                  <c:v>1.9751756277197121</c:v>
                </c:pt>
                <c:pt idx="28">
                  <c:v>2.9899925329260184</c:v>
                </c:pt>
                <c:pt idx="31">
                  <c:v>0.98844009821576029</c:v>
                </c:pt>
                <c:pt idx="32">
                  <c:v>0.23953977026820666</c:v>
                </c:pt>
                <c:pt idx="33">
                  <c:v>-3.1375526857098358E-2</c:v>
                </c:pt>
                <c:pt idx="34">
                  <c:v>1.6705075925930776E-2</c:v>
                </c:pt>
                <c:pt idx="35">
                  <c:v>0.17076216577248848</c:v>
                </c:pt>
                <c:pt idx="36">
                  <c:v>0.28171451936889563</c:v>
                </c:pt>
                <c:pt idx="37">
                  <c:v>0.30531747418183064</c:v>
                </c:pt>
                <c:pt idx="38">
                  <c:v>0.26873771610013469</c:v>
                </c:pt>
                <c:pt idx="39">
                  <c:v>0.17656744735069488</c:v>
                </c:pt>
                <c:pt idx="40">
                  <c:v>-8.4938794752370643E-3</c:v>
                </c:pt>
                <c:pt idx="41">
                  <c:v>-0.22988134846725877</c:v>
                </c:pt>
                <c:pt idx="42">
                  <c:v>-0.30841663427289284</c:v>
                </c:pt>
                <c:pt idx="43">
                  <c:v>-3.7691150428495052E-2</c:v>
                </c:pt>
                <c:pt idx="44">
                  <c:v>0.44040969291294352</c:v>
                </c:pt>
                <c:pt idx="45">
                  <c:v>0.7814075084585077</c:v>
                </c:pt>
                <c:pt idx="46">
                  <c:v>0.82724930733454083</c:v>
                </c:pt>
                <c:pt idx="47">
                  <c:v>0.66405968119072922</c:v>
                </c:pt>
                <c:pt idx="48">
                  <c:v>0.47118263606759858</c:v>
                </c:pt>
                <c:pt idx="49">
                  <c:v>0.3451536763933124</c:v>
                </c:pt>
                <c:pt idx="50">
                  <c:v>0.30359944701194763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796224"/>
        <c:axId val="243802112"/>
      </c:lineChart>
      <c:catAx>
        <c:axId val="24379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802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80211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796224"/>
        <c:crosses val="autoZero"/>
        <c:crossBetween val="between"/>
        <c:majorUnit val="0.5"/>
      </c:valAx>
      <c:valAx>
        <c:axId val="310514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517120"/>
        <c:crosses val="max"/>
        <c:crossBetween val="between"/>
      </c:valAx>
      <c:catAx>
        <c:axId val="310517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514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262144"/>
        <c:axId val="3222595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-0.241895392537117</c:v>
                </c:pt>
                <c:pt idx="1">
                  <c:v>4.8003755693187848</c:v>
                </c:pt>
                <c:pt idx="2">
                  <c:v>10.502415647481865</c:v>
                </c:pt>
                <c:pt idx="3">
                  <c:v>9.9881120120827962</c:v>
                </c:pt>
                <c:pt idx="4">
                  <c:v>10.993448411589226</c:v>
                </c:pt>
                <c:pt idx="5">
                  <c:v>12.154631263714277</c:v>
                </c:pt>
                <c:pt idx="6">
                  <c:v>11.788200294272261</c:v>
                </c:pt>
                <c:pt idx="7">
                  <c:v>10.136386294847778</c:v>
                </c:pt>
                <c:pt idx="8">
                  <c:v>8.1811587986810181</c:v>
                </c:pt>
                <c:pt idx="9">
                  <c:v>6.6746898736641507</c:v>
                </c:pt>
                <c:pt idx="10">
                  <c:v>5.9457160556577211</c:v>
                </c:pt>
                <c:pt idx="11">
                  <c:v>5.7981046953410802</c:v>
                </c:pt>
                <c:pt idx="12">
                  <c:v>6.1826754398061432</c:v>
                </c:pt>
                <c:pt idx="13">
                  <c:v>6.7084846547212909</c:v>
                </c:pt>
                <c:pt idx="14">
                  <c:v>7.3708585041248114</c:v>
                </c:pt>
                <c:pt idx="15">
                  <c:v>8.001424152039597</c:v>
                </c:pt>
                <c:pt idx="16">
                  <c:v>8.4975747849040886</c:v>
                </c:pt>
                <c:pt idx="17">
                  <c:v>8.5622300890286311</c:v>
                </c:pt>
                <c:pt idx="18">
                  <c:v>8.5276568823057772</c:v>
                </c:pt>
                <c:pt idx="19">
                  <c:v>8.2461930032688073</c:v>
                </c:pt>
                <c:pt idx="20">
                  <c:v>8.3409057375535873</c:v>
                </c:pt>
                <c:pt idx="21">
                  <c:v>8.5289910725091218</c:v>
                </c:pt>
                <c:pt idx="22">
                  <c:v>8.5236324052615942</c:v>
                </c:pt>
                <c:pt idx="23">
                  <c:v>8.4299846048242664</c:v>
                </c:pt>
                <c:pt idx="24">
                  <c:v>8.1268853548945668</c:v>
                </c:pt>
                <c:pt idx="25">
                  <c:v>7.5622227754844102</c:v>
                </c:pt>
                <c:pt idx="26">
                  <c:v>6.7006700628238658</c:v>
                </c:pt>
                <c:pt idx="27">
                  <c:v>5.0782772207724722</c:v>
                </c:pt>
                <c:pt idx="28">
                  <c:v>3.2481727849184749</c:v>
                </c:pt>
                <c:pt idx="29">
                  <c:v>1.3391828283386999</c:v>
                </c:pt>
                <c:pt idx="30">
                  <c:v>-9.3786953889382713E-2</c:v>
                </c:pt>
                <c:pt idx="31">
                  <c:v>-0.21597802226376983</c:v>
                </c:pt>
                <c:pt idx="32">
                  <c:v>-0.31289903494957805</c:v>
                </c:pt>
                <c:pt idx="33">
                  <c:v>-0.239939948793578</c:v>
                </c:pt>
                <c:pt idx="34">
                  <c:v>-0.17500358212895212</c:v>
                </c:pt>
                <c:pt idx="35">
                  <c:v>-0.14080605512310373</c:v>
                </c:pt>
                <c:pt idx="36">
                  <c:v>-0.13623765677517874</c:v>
                </c:pt>
                <c:pt idx="37">
                  <c:v>-0.14996472696177376</c:v>
                </c:pt>
                <c:pt idx="38">
                  <c:v>-0.1703994175170411</c:v>
                </c:pt>
                <c:pt idx="39">
                  <c:v>-0.19113563878697573</c:v>
                </c:pt>
                <c:pt idx="40">
                  <c:v>-0.21560144098650971</c:v>
                </c:pt>
                <c:pt idx="41">
                  <c:v>-0.24403489749653776</c:v>
                </c:pt>
                <c:pt idx="42">
                  <c:v>-0.26395157977834605</c:v>
                </c:pt>
                <c:pt idx="43">
                  <c:v>-0.26000043289722585</c:v>
                </c:pt>
                <c:pt idx="44">
                  <c:v>-0.22743024388799604</c:v>
                </c:pt>
                <c:pt idx="45">
                  <c:v>-0.17598667970261364</c:v>
                </c:pt>
                <c:pt idx="46">
                  <c:v>-0.1197318741825653</c:v>
                </c:pt>
                <c:pt idx="47">
                  <c:v>-6.8086627622066229E-2</c:v>
                </c:pt>
                <c:pt idx="48">
                  <c:v>-5.7574381567788102E-2</c:v>
                </c:pt>
                <c:pt idx="49">
                  <c:v>-0.14693903723711452</c:v>
                </c:pt>
                <c:pt idx="50">
                  <c:v>-0.29296359419822693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7.4434304237365723</c:v>
                </c:pt>
                <c:pt idx="1">
                  <c:v>6.3195226278062337</c:v>
                </c:pt>
                <c:pt idx="2">
                  <c:v>5.9134666263261666</c:v>
                </c:pt>
                <c:pt idx="3">
                  <c:v>6.7142048723659853</c:v>
                </c:pt>
                <c:pt idx="4">
                  <c:v>8.08820508465217</c:v>
                </c:pt>
                <c:pt idx="5">
                  <c:v>9.1231632577941966</c:v>
                </c:pt>
                <c:pt idx="6">
                  <c:v>9.56006919298353</c:v>
                </c:pt>
                <c:pt idx="7">
                  <c:v>9.4199503090867367</c:v>
                </c:pt>
                <c:pt idx="8">
                  <c:v>8.63752894179399</c:v>
                </c:pt>
                <c:pt idx="9">
                  <c:v>7.8323361065721597</c:v>
                </c:pt>
                <c:pt idx="10">
                  <c:v>7.1497143995883636</c:v>
                </c:pt>
                <c:pt idx="11">
                  <c:v>6.7910546996187904</c:v>
                </c:pt>
                <c:pt idx="12">
                  <c:v>7.0238001646645349</c:v>
                </c:pt>
                <c:pt idx="13">
                  <c:v>7.5882548721402188</c:v>
                </c:pt>
                <c:pt idx="14">
                  <c:v>8.4295370960202387</c:v>
                </c:pt>
                <c:pt idx="15">
                  <c:v>8.843741585363782</c:v>
                </c:pt>
                <c:pt idx="16">
                  <c:v>8.9404640487315667</c:v>
                </c:pt>
                <c:pt idx="17">
                  <c:v>8.8187170047075671</c:v>
                </c:pt>
                <c:pt idx="18">
                  <c:v>8.66604409639646</c:v>
                </c:pt>
                <c:pt idx="19">
                  <c:v>8.2128051202973129</c:v>
                </c:pt>
                <c:pt idx="20">
                  <c:v>7.9954228967037837</c:v>
                </c:pt>
                <c:pt idx="21">
                  <c:v>7.7932540217873134</c:v>
                </c:pt>
                <c:pt idx="22">
                  <c:v>7.6070568995146619</c:v>
                </c:pt>
                <c:pt idx="23">
                  <c:v>7.1766356797498254</c:v>
                </c:pt>
                <c:pt idx="24">
                  <c:v>6.2399169478832324</c:v>
                </c:pt>
                <c:pt idx="25">
                  <c:v>5.1899539705163482</c:v>
                </c:pt>
                <c:pt idx="26">
                  <c:v>3.5183997246409779</c:v>
                </c:pt>
                <c:pt idx="27">
                  <c:v>1.5246928673238331</c:v>
                </c:pt>
                <c:pt idx="28">
                  <c:v>2.0624114159610296E-2</c:v>
                </c:pt>
                <c:pt idx="29">
                  <c:v>-0.43149309597178187</c:v>
                </c:pt>
                <c:pt idx="30">
                  <c:v>-0.38103674149859801</c:v>
                </c:pt>
                <c:pt idx="31">
                  <c:v>-0.29453537316560091</c:v>
                </c:pt>
                <c:pt idx="32">
                  <c:v>-0.19093716663365834</c:v>
                </c:pt>
                <c:pt idx="33">
                  <c:v>-0.13264436404955493</c:v>
                </c:pt>
                <c:pt idx="34">
                  <c:v>-0.12206493513897912</c:v>
                </c:pt>
                <c:pt idx="35">
                  <c:v>-0.13685596707222111</c:v>
                </c:pt>
                <c:pt idx="36">
                  <c:v>-0.15180272204282641</c:v>
                </c:pt>
                <c:pt idx="37">
                  <c:v>-0.16058962266775217</c:v>
                </c:pt>
                <c:pt idx="38">
                  <c:v>-0.16728740647978999</c:v>
                </c:pt>
                <c:pt idx="39">
                  <c:v>-0.17858997109617122</c:v>
                </c:pt>
                <c:pt idx="40">
                  <c:v>-0.1949390097034181</c:v>
                </c:pt>
                <c:pt idx="41">
                  <c:v>-0.20596480592806471</c:v>
                </c:pt>
                <c:pt idx="42">
                  <c:v>-0.19920370850193941</c:v>
                </c:pt>
                <c:pt idx="43">
                  <c:v>-0.16852492740633701</c:v>
                </c:pt>
                <c:pt idx="44">
                  <c:v>-0.12604516904247537</c:v>
                </c:pt>
                <c:pt idx="45">
                  <c:v>-8.7424720154735236E-2</c:v>
                </c:pt>
                <c:pt idx="46">
                  <c:v>-5.9739251108824692E-2</c:v>
                </c:pt>
                <c:pt idx="47">
                  <c:v>-4.9142088568452806E-2</c:v>
                </c:pt>
                <c:pt idx="48">
                  <c:v>-7.4596582992840221E-2</c:v>
                </c:pt>
                <c:pt idx="49">
                  <c:v>-0.15167507538562594</c:v>
                </c:pt>
                <c:pt idx="50">
                  <c:v>-0.25152766704559326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0550656"/>
        <c:axId val="260552192"/>
      </c:lineChart>
      <c:catAx>
        <c:axId val="26055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0552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05521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0550656"/>
        <c:crosses val="autoZero"/>
        <c:crossBetween val="between"/>
      </c:valAx>
      <c:valAx>
        <c:axId val="322259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262144"/>
        <c:crosses val="max"/>
        <c:crossBetween val="between"/>
      </c:valAx>
      <c:catAx>
        <c:axId val="32226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259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350464"/>
        <c:axId val="3223481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-2.768477238714695E-2</c:v>
                </c:pt>
                <c:pt idx="1">
                  <c:v>-0.35919853203729918</c:v>
                </c:pt>
                <c:pt idx="2">
                  <c:v>-0.66624793549651207</c:v>
                </c:pt>
                <c:pt idx="3">
                  <c:v>-0.4641323405345622</c:v>
                </c:pt>
                <c:pt idx="4">
                  <c:v>-4.5412570689573842E-2</c:v>
                </c:pt>
                <c:pt idx="5">
                  <c:v>0.36822549643099156</c:v>
                </c:pt>
                <c:pt idx="6">
                  <c:v>0.64612839883522999</c:v>
                </c:pt>
                <c:pt idx="7">
                  <c:v>0.65044125977074418</c:v>
                </c:pt>
                <c:pt idx="8">
                  <c:v>0.51416044221999302</c:v>
                </c:pt>
                <c:pt idx="9">
                  <c:v>0.3783379622305838</c:v>
                </c:pt>
                <c:pt idx="10">
                  <c:v>0.30612027511595685</c:v>
                </c:pt>
                <c:pt idx="11">
                  <c:v>0.2463106176773294</c:v>
                </c:pt>
                <c:pt idx="12">
                  <c:v>0.35167556544310352</c:v>
                </c:pt>
                <c:pt idx="13">
                  <c:v>0.36914733625132257</c:v>
                </c:pt>
                <c:pt idx="14">
                  <c:v>0.44271219708374943</c:v>
                </c:pt>
                <c:pt idx="15">
                  <c:v>0.60586737870852336</c:v>
                </c:pt>
                <c:pt idx="16">
                  <c:v>0.73957212711190201</c:v>
                </c:pt>
                <c:pt idx="17">
                  <c:v>0.73056793007861887</c:v>
                </c:pt>
                <c:pt idx="18">
                  <c:v>0.72559435681517803</c:v>
                </c:pt>
                <c:pt idx="19">
                  <c:v>0.70281644692700362</c:v>
                </c:pt>
                <c:pt idx="20">
                  <c:v>0.73028176492342722</c:v>
                </c:pt>
                <c:pt idx="21">
                  <c:v>0.82958768783453407</c:v>
                </c:pt>
                <c:pt idx="22">
                  <c:v>0.79415436204280976</c:v>
                </c:pt>
                <c:pt idx="23">
                  <c:v>0.82457612936229008</c:v>
                </c:pt>
                <c:pt idx="24">
                  <c:v>0.83093642571278536</c:v>
                </c:pt>
                <c:pt idx="25">
                  <c:v>0.80837014013182062</c:v>
                </c:pt>
                <c:pt idx="26">
                  <c:v>0.7253192128586422</c:v>
                </c:pt>
                <c:pt idx="27">
                  <c:v>0.66701444213209082</c:v>
                </c:pt>
                <c:pt idx="28">
                  <c:v>0.53992886727450262</c:v>
                </c:pt>
                <c:pt idx="29">
                  <c:v>0.42448642965128336</c:v>
                </c:pt>
                <c:pt idx="30">
                  <c:v>0.13146385044985881</c:v>
                </c:pt>
                <c:pt idx="31">
                  <c:v>9.104292912365386E-2</c:v>
                </c:pt>
                <c:pt idx="32">
                  <c:v>5.103778509464648E-2</c:v>
                </c:pt>
                <c:pt idx="33">
                  <c:v>1.136212880786037E-2</c:v>
                </c:pt>
                <c:pt idx="34">
                  <c:v>-1.2558285547143052E-2</c:v>
                </c:pt>
                <c:pt idx="35">
                  <c:v>5.3763114327263989E-3</c:v>
                </c:pt>
                <c:pt idx="36">
                  <c:v>4.8783635868858456E-2</c:v>
                </c:pt>
                <c:pt idx="37">
                  <c:v>8.072503889769736E-2</c:v>
                </c:pt>
                <c:pt idx="38">
                  <c:v>7.5886589470609223E-2</c:v>
                </c:pt>
                <c:pt idx="39">
                  <c:v>3.3793135988206706E-2</c:v>
                </c:pt>
                <c:pt idx="40">
                  <c:v>-2.4691705471244565E-2</c:v>
                </c:pt>
                <c:pt idx="41">
                  <c:v>-7.4090773406168944E-2</c:v>
                </c:pt>
                <c:pt idx="42">
                  <c:v>-9.6611957530529008E-2</c:v>
                </c:pt>
                <c:pt idx="43">
                  <c:v>-7.9502641268086066E-2</c:v>
                </c:pt>
                <c:pt idx="44">
                  <c:v>-3.0880888338064814E-2</c:v>
                </c:pt>
                <c:pt idx="45">
                  <c:v>1.3342199683871608E-2</c:v>
                </c:pt>
                <c:pt idx="46">
                  <c:v>2.5322887185128828E-2</c:v>
                </c:pt>
                <c:pt idx="47">
                  <c:v>9.3290819265311534E-3</c:v>
                </c:pt>
                <c:pt idx="48">
                  <c:v>-1.4881659023337962E-2</c:v>
                </c:pt>
                <c:pt idx="49">
                  <c:v>-1.5794293608808154E-2</c:v>
                </c:pt>
                <c:pt idx="50">
                  <c:v>1.7095085233449936E-2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0.95260941982269287</c:v>
                </c:pt>
                <c:pt idx="1">
                  <c:v>0.73799535827584184</c:v>
                </c:pt>
                <c:pt idx="2">
                  <c:v>0.65734888454682894</c:v>
                </c:pt>
                <c:pt idx="3">
                  <c:v>0.61173313537482987</c:v>
                </c:pt>
                <c:pt idx="4">
                  <c:v>0.66052200778735803</c:v>
                </c:pt>
                <c:pt idx="5">
                  <c:v>0.7149703113532957</c:v>
                </c:pt>
                <c:pt idx="6">
                  <c:v>0.65888010760261317</c:v>
                </c:pt>
                <c:pt idx="7">
                  <c:v>0.58752724085703378</c:v>
                </c:pt>
                <c:pt idx="8">
                  <c:v>0.52910937821062265</c:v>
                </c:pt>
                <c:pt idx="9">
                  <c:v>0.47044227621115592</c:v>
                </c:pt>
                <c:pt idx="10">
                  <c:v>0.38878326771037952</c:v>
                </c:pt>
                <c:pt idx="11">
                  <c:v>0.38477350486323503</c:v>
                </c:pt>
                <c:pt idx="12">
                  <c:v>0.41350668918459094</c:v>
                </c:pt>
                <c:pt idx="13">
                  <c:v>0.46881717099220899</c:v>
                </c:pt>
                <c:pt idx="14">
                  <c:v>0.54439896691598921</c:v>
                </c:pt>
                <c:pt idx="15">
                  <c:v>0.53789837014711439</c:v>
                </c:pt>
                <c:pt idx="16">
                  <c:v>0.55164851712725416</c:v>
                </c:pt>
                <c:pt idx="17">
                  <c:v>0.55130322756386652</c:v>
                </c:pt>
                <c:pt idx="18">
                  <c:v>0.49011090143662683</c:v>
                </c:pt>
                <c:pt idx="19">
                  <c:v>0.47668433880158073</c:v>
                </c:pt>
                <c:pt idx="20">
                  <c:v>0.44900673886733944</c:v>
                </c:pt>
                <c:pt idx="21">
                  <c:v>0.4413712718788923</c:v>
                </c:pt>
                <c:pt idx="22">
                  <c:v>0.40387622024950087</c:v>
                </c:pt>
                <c:pt idx="23">
                  <c:v>0.37186000555802845</c:v>
                </c:pt>
                <c:pt idx="24">
                  <c:v>0.28345996579834604</c:v>
                </c:pt>
                <c:pt idx="25">
                  <c:v>0.11531269481572065</c:v>
                </c:pt>
                <c:pt idx="26">
                  <c:v>2.3442433560979154E-2</c:v>
                </c:pt>
                <c:pt idx="27">
                  <c:v>-0.1005997414813654</c:v>
                </c:pt>
                <c:pt idx="28">
                  <c:v>-0.27429937808156829</c:v>
                </c:pt>
                <c:pt idx="29">
                  <c:v>-6.5777576396577456E-2</c:v>
                </c:pt>
                <c:pt idx="30">
                  <c:v>2.717182591941467E-2</c:v>
                </c:pt>
                <c:pt idx="31">
                  <c:v>9.7761574151493724E-2</c:v>
                </c:pt>
                <c:pt idx="32">
                  <c:v>0.12788330984941076</c:v>
                </c:pt>
                <c:pt idx="33">
                  <c:v>0.11360525853689316</c:v>
                </c:pt>
                <c:pt idx="34">
                  <c:v>6.0187285023586876E-2</c:v>
                </c:pt>
                <c:pt idx="35">
                  <c:v>-8.1900557398065718E-3</c:v>
                </c:pt>
                <c:pt idx="36">
                  <c:v>-6.1923793652577455E-2</c:v>
                </c:pt>
                <c:pt idx="37">
                  <c:v>-8.5358136787935662E-2</c:v>
                </c:pt>
                <c:pt idx="38">
                  <c:v>-7.8169065341415295E-2</c:v>
                </c:pt>
                <c:pt idx="39">
                  <c:v>-4.9716605997659542E-2</c:v>
                </c:pt>
                <c:pt idx="40">
                  <c:v>-6.9190019332053855E-3</c:v>
                </c:pt>
                <c:pt idx="41">
                  <c:v>3.8943946240497171E-2</c:v>
                </c:pt>
                <c:pt idx="42">
                  <c:v>6.5576360250062096E-2</c:v>
                </c:pt>
                <c:pt idx="43">
                  <c:v>5.4635491117378851E-2</c:v>
                </c:pt>
                <c:pt idx="44">
                  <c:v>2.18623188503522E-2</c:v>
                </c:pt>
                <c:pt idx="45">
                  <c:v>-4.6064231214634132E-3</c:v>
                </c:pt>
                <c:pt idx="46">
                  <c:v>-1.1359838117689378E-2</c:v>
                </c:pt>
                <c:pt idx="47">
                  <c:v>-1.1666932447351012E-3</c:v>
                </c:pt>
                <c:pt idx="48">
                  <c:v>1.3829636989613717E-2</c:v>
                </c:pt>
                <c:pt idx="49">
                  <c:v>2.5336937502448392E-2</c:v>
                </c:pt>
                <c:pt idx="50">
                  <c:v>3.3856827765703201E-2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914048"/>
        <c:axId val="242915584"/>
      </c:lineChart>
      <c:catAx>
        <c:axId val="24291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15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9155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14048"/>
        <c:crosses val="autoZero"/>
        <c:crossBetween val="between"/>
      </c:valAx>
      <c:valAx>
        <c:axId val="322348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350464"/>
        <c:crosses val="max"/>
        <c:crossBetween val="between"/>
      </c:valAx>
      <c:catAx>
        <c:axId val="322350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348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471808"/>
        <c:axId val="3223586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-0.4348408579826355</c:v>
                </c:pt>
                <c:pt idx="1">
                  <c:v>-0.46545368677612664</c:v>
                </c:pt>
                <c:pt idx="2">
                  <c:v>0.39932015796635711</c:v>
                </c:pt>
                <c:pt idx="3">
                  <c:v>0.77263978556288215</c:v>
                </c:pt>
                <c:pt idx="4">
                  <c:v>0.889201937583322</c:v>
                </c:pt>
                <c:pt idx="5">
                  <c:v>0.7100243474027369</c:v>
                </c:pt>
                <c:pt idx="6">
                  <c:v>0.54182219510262686</c:v>
                </c:pt>
                <c:pt idx="7">
                  <c:v>0.40979678792811919</c:v>
                </c:pt>
                <c:pt idx="8">
                  <c:v>0.29731686672420787</c:v>
                </c:pt>
                <c:pt idx="9">
                  <c:v>0.17778163544217657</c:v>
                </c:pt>
                <c:pt idx="10">
                  <c:v>-6.057731171013523E-3</c:v>
                </c:pt>
                <c:pt idx="11">
                  <c:v>1.0357527962532862E-2</c:v>
                </c:pt>
                <c:pt idx="12">
                  <c:v>4.9917608935474186E-2</c:v>
                </c:pt>
                <c:pt idx="13">
                  <c:v>0.10299237613290042</c:v>
                </c:pt>
                <c:pt idx="14">
                  <c:v>0.17963259780467958</c:v>
                </c:pt>
                <c:pt idx="15">
                  <c:v>0.19701362737767661</c:v>
                </c:pt>
                <c:pt idx="16">
                  <c:v>0.29138964005755352</c:v>
                </c:pt>
                <c:pt idx="17">
                  <c:v>0.31824812027272292</c:v>
                </c:pt>
                <c:pt idx="18">
                  <c:v>0.34700357661304582</c:v>
                </c:pt>
                <c:pt idx="19">
                  <c:v>0.3912568578494412</c:v>
                </c:pt>
                <c:pt idx="20">
                  <c:v>0.45744817227311785</c:v>
                </c:pt>
                <c:pt idx="21">
                  <c:v>0.60011936452692849</c:v>
                </c:pt>
                <c:pt idx="22">
                  <c:v>0.81510547777281206</c:v>
                </c:pt>
                <c:pt idx="23">
                  <c:v>1.1081613803539454</c:v>
                </c:pt>
                <c:pt idx="24">
                  <c:v>1.4241678239645594</c:v>
                </c:pt>
                <c:pt idx="25">
                  <c:v>1.8158549897149376</c:v>
                </c:pt>
                <c:pt idx="26">
                  <c:v>2.3147153585543836</c:v>
                </c:pt>
                <c:pt idx="27">
                  <c:v>2.4588593736059092</c:v>
                </c:pt>
                <c:pt idx="28">
                  <c:v>2.1863752233720906</c:v>
                </c:pt>
                <c:pt idx="29">
                  <c:v>1.377074517899413</c:v>
                </c:pt>
                <c:pt idx="30">
                  <c:v>0.30348493607856547</c:v>
                </c:pt>
                <c:pt idx="31">
                  <c:v>0.17071243494736751</c:v>
                </c:pt>
                <c:pt idx="32">
                  <c:v>5.7080047615248694E-2</c:v>
                </c:pt>
                <c:pt idx="33">
                  <c:v>6.3586418986420271E-2</c:v>
                </c:pt>
                <c:pt idx="34">
                  <c:v>6.1523630443885619E-2</c:v>
                </c:pt>
                <c:pt idx="35">
                  <c:v>5.8741905069287392E-2</c:v>
                </c:pt>
                <c:pt idx="36">
                  <c:v>5.2123101031088401E-2</c:v>
                </c:pt>
                <c:pt idx="37">
                  <c:v>4.708769601589239E-2</c:v>
                </c:pt>
                <c:pt idx="38">
                  <c:v>5.3545560151623081E-2</c:v>
                </c:pt>
                <c:pt idx="39">
                  <c:v>6.7597163428747054E-2</c:v>
                </c:pt>
                <c:pt idx="40">
                  <c:v>6.7560500544418089E-2</c:v>
                </c:pt>
                <c:pt idx="41">
                  <c:v>3.5212797225455297E-2</c:v>
                </c:pt>
                <c:pt idx="42">
                  <c:v>-3.0252214886179806E-2</c:v>
                </c:pt>
                <c:pt idx="43">
                  <c:v>-0.11507934636965329</c:v>
                </c:pt>
                <c:pt idx="44">
                  <c:v>-0.20057869991758612</c:v>
                </c:pt>
                <c:pt idx="45">
                  <c:v>-0.27310324356081433</c:v>
                </c:pt>
                <c:pt idx="46">
                  <c:v>-0.34749491687145229</c:v>
                </c:pt>
                <c:pt idx="47">
                  <c:v>-0.44756583227224278</c:v>
                </c:pt>
                <c:pt idx="48">
                  <c:v>-0.54640665678324285</c:v>
                </c:pt>
                <c:pt idx="49">
                  <c:v>-0.56640735659134778</c:v>
                </c:pt>
                <c:pt idx="50">
                  <c:v>-0.41908824443817139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1.6561875343322754</c:v>
                </c:pt>
                <c:pt idx="1">
                  <c:v>1.7046132959142151</c:v>
                </c:pt>
                <c:pt idx="2">
                  <c:v>1.5967231323745321</c:v>
                </c:pt>
                <c:pt idx="3">
                  <c:v>1.5950028280171054</c:v>
                </c:pt>
                <c:pt idx="4">
                  <c:v>1.6555753824107418</c:v>
                </c:pt>
                <c:pt idx="5">
                  <c:v>1.6913448875528372</c:v>
                </c:pt>
                <c:pt idx="6">
                  <c:v>1.6982974713517036</c:v>
                </c:pt>
                <c:pt idx="7">
                  <c:v>1.680957916034254</c:v>
                </c:pt>
                <c:pt idx="8">
                  <c:v>1.5394337084913405</c:v>
                </c:pt>
                <c:pt idx="9">
                  <c:v>1.4330425896929848</c:v>
                </c:pt>
                <c:pt idx="10">
                  <c:v>1.2734149868184284</c:v>
                </c:pt>
                <c:pt idx="11">
                  <c:v>1.1731674690680469</c:v>
                </c:pt>
                <c:pt idx="12">
                  <c:v>1.1214684077537636</c:v>
                </c:pt>
                <c:pt idx="13">
                  <c:v>1.2132356213503692</c:v>
                </c:pt>
                <c:pt idx="14">
                  <c:v>1.4016484956482853</c:v>
                </c:pt>
                <c:pt idx="15">
                  <c:v>1.5645908058599787</c:v>
                </c:pt>
                <c:pt idx="16">
                  <c:v>1.687204619286536</c:v>
                </c:pt>
                <c:pt idx="17">
                  <c:v>1.8114210763914076</c:v>
                </c:pt>
                <c:pt idx="18">
                  <c:v>2.0130010906287326</c:v>
                </c:pt>
                <c:pt idx="19">
                  <c:v>2.137450772823843</c:v>
                </c:pt>
                <c:pt idx="20">
                  <c:v>2.3588355682161737</c:v>
                </c:pt>
                <c:pt idx="21">
                  <c:v>2.623991448824837</c:v>
                </c:pt>
                <c:pt idx="22">
                  <c:v>2.8701352451188997</c:v>
                </c:pt>
                <c:pt idx="23">
                  <c:v>3.079957851473405</c:v>
                </c:pt>
                <c:pt idx="24">
                  <c:v>3.2709688644047183</c:v>
                </c:pt>
                <c:pt idx="25">
                  <c:v>3.5029125058660338</c:v>
                </c:pt>
                <c:pt idx="26">
                  <c:v>3.4401802443191016</c:v>
                </c:pt>
                <c:pt idx="27">
                  <c:v>2.6770436807964111</c:v>
                </c:pt>
                <c:pt idx="28">
                  <c:v>1.3632665661561292</c:v>
                </c:pt>
                <c:pt idx="29">
                  <c:v>0.20548728380456241</c:v>
                </c:pt>
                <c:pt idx="30">
                  <c:v>0.15372641297954392</c:v>
                </c:pt>
                <c:pt idx="31">
                  <c:v>0.1424567070755591</c:v>
                </c:pt>
                <c:pt idx="32">
                  <c:v>0.13088925375812416</c:v>
                </c:pt>
                <c:pt idx="33">
                  <c:v>8.56708500207361E-2</c:v>
                </c:pt>
                <c:pt idx="34">
                  <c:v>2.2790914236447867E-2</c:v>
                </c:pt>
                <c:pt idx="35">
                  <c:v>-3.8075347642063537E-2</c:v>
                </c:pt>
                <c:pt idx="36">
                  <c:v>-7.4618731425975665E-2</c:v>
                </c:pt>
                <c:pt idx="37">
                  <c:v>-8.0287279785819246E-2</c:v>
                </c:pt>
                <c:pt idx="38">
                  <c:v>-6.7523296180910727E-2</c:v>
                </c:pt>
                <c:pt idx="39">
                  <c:v>-6.3845798646253116E-2</c:v>
                </c:pt>
                <c:pt idx="40">
                  <c:v>-9.4299640056749595E-2</c:v>
                </c:pt>
                <c:pt idx="41">
                  <c:v>-0.15615100898483175</c:v>
                </c:pt>
                <c:pt idx="42">
                  <c:v>-0.22939740053233293</c:v>
                </c:pt>
                <c:pt idx="43">
                  <c:v>-0.28792122913837909</c:v>
                </c:pt>
                <c:pt idx="44">
                  <c:v>-0.3147931718776803</c:v>
                </c:pt>
                <c:pt idx="45">
                  <c:v>-0.31618360060622297</c:v>
                </c:pt>
                <c:pt idx="46">
                  <c:v>-0.30894762858799918</c:v>
                </c:pt>
                <c:pt idx="47">
                  <c:v>-0.30143577843647062</c:v>
                </c:pt>
                <c:pt idx="48">
                  <c:v>-0.28644231970592682</c:v>
                </c:pt>
                <c:pt idx="49">
                  <c:v>-0.25678108022236812</c:v>
                </c:pt>
                <c:pt idx="50">
                  <c:v>-0.20946396887302399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955776"/>
        <c:axId val="242957312"/>
      </c:lineChart>
      <c:catAx>
        <c:axId val="24295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57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9573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55776"/>
        <c:crosses val="autoZero"/>
        <c:crossBetween val="between"/>
      </c:valAx>
      <c:valAx>
        <c:axId val="322358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471808"/>
        <c:crosses val="max"/>
        <c:crossBetween val="between"/>
      </c:valAx>
      <c:catAx>
        <c:axId val="322471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358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539904"/>
        <c:axId val="3225086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1.0129801034927368</c:v>
                </c:pt>
                <c:pt idx="1">
                  <c:v>-3.9966953766629381</c:v>
                </c:pt>
                <c:pt idx="2">
                  <c:v>-9.8728257801453658</c:v>
                </c:pt>
                <c:pt idx="3">
                  <c:v>-9.5003193421730021</c:v>
                </c:pt>
                <c:pt idx="4">
                  <c:v>-10.544988465247981</c:v>
                </c:pt>
                <c:pt idx="5">
                  <c:v>-11.694491623576367</c:v>
                </c:pt>
                <c:pt idx="6">
                  <c:v>-11.312543351306555</c:v>
                </c:pt>
                <c:pt idx="7">
                  <c:v>-9.6587469730145799</c:v>
                </c:pt>
                <c:pt idx="8">
                  <c:v>-7.7131076663688658</c:v>
                </c:pt>
                <c:pt idx="9">
                  <c:v>-6.2227978538541056</c:v>
                </c:pt>
                <c:pt idx="10">
                  <c:v>-5.5107385546386887</c:v>
                </c:pt>
                <c:pt idx="11">
                  <c:v>-5.3681723704822213</c:v>
                </c:pt>
                <c:pt idx="12">
                  <c:v>-5.7426923816658322</c:v>
                </c:pt>
                <c:pt idx="13">
                  <c:v>-6.2489699156186465</c:v>
                </c:pt>
                <c:pt idx="14">
                  <c:v>-6.8840960922077086</c:v>
                </c:pt>
                <c:pt idx="15">
                  <c:v>-7.4841015115010325</c:v>
                </c:pt>
                <c:pt idx="16">
                  <c:v>-7.9325308441181841</c:v>
                </c:pt>
                <c:pt idx="17">
                  <c:v>-7.9536963608344724</c:v>
                </c:pt>
                <c:pt idx="18">
                  <c:v>-7.8713639321483724</c:v>
                </c:pt>
                <c:pt idx="19">
                  <c:v>-7.5369649234930165</c:v>
                </c:pt>
                <c:pt idx="20">
                  <c:v>-7.5646213715999924</c:v>
                </c:pt>
                <c:pt idx="21">
                  <c:v>-7.672888132299402</c:v>
                </c:pt>
                <c:pt idx="22">
                  <c:v>-7.5867577247300364</c:v>
                </c:pt>
                <c:pt idx="23">
                  <c:v>-7.4048105233458426</c:v>
                </c:pt>
                <c:pt idx="24">
                  <c:v>-7.0182908315745998</c:v>
                </c:pt>
                <c:pt idx="25">
                  <c:v>-6.3799617354111273</c:v>
                </c:pt>
                <c:pt idx="26">
                  <c:v>-5.4853365229850581</c:v>
                </c:pt>
                <c:pt idx="27">
                  <c:v>-3.9912674536756523</c:v>
                </c:pt>
                <c:pt idx="28">
                  <c:v>-2.3891375939015278</c:v>
                </c:pt>
                <c:pt idx="29">
                  <c:v>-0.66999474763055344</c:v>
                </c:pt>
                <c:pt idx="30">
                  <c:v>0.70886778202601519</c:v>
                </c:pt>
                <c:pt idx="31">
                  <c:v>0.76296648815802492</c:v>
                </c:pt>
                <c:pt idx="32">
                  <c:v>0.78763896981843551</c:v>
                </c:pt>
                <c:pt idx="33">
                  <c:v>0.61920867599159635</c:v>
                </c:pt>
                <c:pt idx="34">
                  <c:v>0.48432207907163838</c:v>
                </c:pt>
                <c:pt idx="35">
                  <c:v>0.42154865208683445</c:v>
                </c:pt>
                <c:pt idx="36">
                  <c:v>0.42768003457901371</c:v>
                </c:pt>
                <c:pt idx="37">
                  <c:v>0.47766509288195969</c:v>
                </c:pt>
                <c:pt idx="38">
                  <c:v>0.54502764763048306</c:v>
                </c:pt>
                <c:pt idx="39">
                  <c:v>0.61306258237779854</c:v>
                </c:pt>
                <c:pt idx="40">
                  <c:v>0.67472028826481711</c:v>
                </c:pt>
                <c:pt idx="41">
                  <c:v>0.71816382007808122</c:v>
                </c:pt>
                <c:pt idx="42">
                  <c:v>0.72168963004990605</c:v>
                </c:pt>
                <c:pt idx="43">
                  <c:v>0.67514099678562656</c:v>
                </c:pt>
                <c:pt idx="44">
                  <c:v>0.60568077884751315</c:v>
                </c:pt>
                <c:pt idx="45">
                  <c:v>0.56669904859745779</c:v>
                </c:pt>
                <c:pt idx="46">
                  <c:v>0.56725438955803442</c:v>
                </c:pt>
                <c:pt idx="47">
                  <c:v>0.57828784060062044</c:v>
                </c:pt>
                <c:pt idx="48">
                  <c:v>0.64261671495497397</c:v>
                </c:pt>
                <c:pt idx="49">
                  <c:v>0.84019889952319315</c:v>
                </c:pt>
                <c:pt idx="50">
                  <c:v>1.0610364675521851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-6.8667068481445313</c:v>
                </c:pt>
                <c:pt idx="1">
                  <c:v>-5.7508006501543356</c:v>
                </c:pt>
                <c:pt idx="2">
                  <c:v>-5.3550240722223243</c:v>
                </c:pt>
                <c:pt idx="3">
                  <c:v>-6.1871163944776058</c:v>
                </c:pt>
                <c:pt idx="4">
                  <c:v>-7.5907825631783927</c:v>
                </c:pt>
                <c:pt idx="5">
                  <c:v>-8.6306748372104813</c:v>
                </c:pt>
                <c:pt idx="6">
                  <c:v>-9.0444398786764637</c:v>
                </c:pt>
                <c:pt idx="7">
                  <c:v>-8.8769587620541106</c:v>
                </c:pt>
                <c:pt idx="8">
                  <c:v>-8.097906007481976</c:v>
                </c:pt>
                <c:pt idx="9">
                  <c:v>-7.3181411465181183</c:v>
                </c:pt>
                <c:pt idx="10">
                  <c:v>-6.6577833095888073</c:v>
                </c:pt>
                <c:pt idx="11">
                  <c:v>-6.2980971785975495</c:v>
                </c:pt>
                <c:pt idx="12">
                  <c:v>-6.5097505719040614</c:v>
                </c:pt>
                <c:pt idx="13">
                  <c:v>-7.0417946277153352</c:v>
                </c:pt>
                <c:pt idx="14">
                  <c:v>-7.8444299631530487</c:v>
                </c:pt>
                <c:pt idx="15">
                  <c:v>-8.2254092655735533</c:v>
                </c:pt>
                <c:pt idx="16">
                  <c:v>-8.3018271422856191</c:v>
                </c:pt>
                <c:pt idx="17">
                  <c:v>-8.1753087470120036</c:v>
                </c:pt>
                <c:pt idx="18">
                  <c:v>-8.025341299820731</c:v>
                </c:pt>
                <c:pt idx="19">
                  <c:v>-7.5831801503383556</c:v>
                </c:pt>
                <c:pt idx="20">
                  <c:v>-7.3489702462430255</c:v>
                </c:pt>
                <c:pt idx="21">
                  <c:v>-7.0824441914510654</c:v>
                </c:pt>
                <c:pt idx="22">
                  <c:v>-6.7850668382986283</c:v>
                </c:pt>
                <c:pt idx="23">
                  <c:v>-6.2256325389243505</c:v>
                </c:pt>
                <c:pt idx="24">
                  <c:v>-5.2076557165910167</c:v>
                </c:pt>
                <c:pt idx="25">
                  <c:v>-4.179189057711624</c:v>
                </c:pt>
                <c:pt idx="26">
                  <c:v>-2.6668838923898237</c:v>
                </c:pt>
                <c:pt idx="27">
                  <c:v>-0.86061783841929418</c:v>
                </c:pt>
                <c:pt idx="28">
                  <c:v>0.63796342707748577</c:v>
                </c:pt>
                <c:pt idx="29">
                  <c:v>1.1691786696407147</c:v>
                </c:pt>
                <c:pt idx="30">
                  <c:v>0.90722942847125831</c:v>
                </c:pt>
                <c:pt idx="31">
                  <c:v>0.56430092036399471</c:v>
                </c:pt>
                <c:pt idx="32">
                  <c:v>0.26148049798304807</c:v>
                </c:pt>
                <c:pt idx="33">
                  <c:v>0.15561494656095362</c:v>
                </c:pt>
                <c:pt idx="34">
                  <c:v>0.22552107830912033</c:v>
                </c:pt>
                <c:pt idx="35">
                  <c:v>0.3839141410775268</c:v>
                </c:pt>
                <c:pt idx="36">
                  <c:v>0.51775898115863739</c:v>
                </c:pt>
                <c:pt idx="37">
                  <c:v>0.6001898836446824</c:v>
                </c:pt>
                <c:pt idx="38">
                  <c:v>0.64967006839168617</c:v>
                </c:pt>
                <c:pt idx="39">
                  <c:v>0.68320040676049765</c:v>
                </c:pt>
                <c:pt idx="40">
                  <c:v>0.6947283052701182</c:v>
                </c:pt>
                <c:pt idx="41">
                  <c:v>0.65877815751732172</c:v>
                </c:pt>
                <c:pt idx="42">
                  <c:v>0.5665891446772694</c:v>
                </c:pt>
                <c:pt idx="43">
                  <c:v>0.46260003221275664</c:v>
                </c:pt>
                <c:pt idx="44">
                  <c:v>0.41575340802769328</c:v>
                </c:pt>
                <c:pt idx="45">
                  <c:v>0.43511159272789979</c:v>
                </c:pt>
                <c:pt idx="46">
                  <c:v>0.48359735882918631</c:v>
                </c:pt>
                <c:pt idx="47">
                  <c:v>0.53585653363946295</c:v>
                </c:pt>
                <c:pt idx="48">
                  <c:v>0.6276818394505802</c:v>
                </c:pt>
                <c:pt idx="49">
                  <c:v>0.78682926323648272</c:v>
                </c:pt>
                <c:pt idx="50">
                  <c:v>0.95669114589691162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997504"/>
        <c:axId val="243011584"/>
      </c:lineChart>
      <c:catAx>
        <c:axId val="24299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011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0115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97504"/>
        <c:crosses val="autoZero"/>
        <c:crossBetween val="between"/>
      </c:valAx>
      <c:valAx>
        <c:axId val="322508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539904"/>
        <c:crosses val="max"/>
        <c:crossBetween val="between"/>
      </c:valAx>
      <c:catAx>
        <c:axId val="32253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508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685568"/>
        <c:axId val="3226832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-0.12852318584918976</c:v>
                </c:pt>
                <c:pt idx="1">
                  <c:v>-0.33086407775409804</c:v>
                </c:pt>
                <c:pt idx="2">
                  <c:v>-0.14761174651934483</c:v>
                </c:pt>
                <c:pt idx="3">
                  <c:v>0.17504874883167093</c:v>
                </c:pt>
                <c:pt idx="4">
                  <c:v>0.54361889431555588</c:v>
                </c:pt>
                <c:pt idx="5">
                  <c:v>0.72586613215178653</c:v>
                </c:pt>
                <c:pt idx="6">
                  <c:v>0.79125507275551576</c:v>
                </c:pt>
                <c:pt idx="7">
                  <c:v>0.69078718964610197</c:v>
                </c:pt>
                <c:pt idx="8">
                  <c:v>0.52299195815742827</c:v>
                </c:pt>
                <c:pt idx="9">
                  <c:v>0.38734215706206332</c:v>
                </c:pt>
                <c:pt idx="10">
                  <c:v>0.31371135566367853</c:v>
                </c:pt>
                <c:pt idx="11">
                  <c:v>0.26487335028118919</c:v>
                </c:pt>
                <c:pt idx="12">
                  <c:v>0.3800650828679622</c:v>
                </c:pt>
                <c:pt idx="13">
                  <c:v>0.41181712479042915</c:v>
                </c:pt>
                <c:pt idx="14">
                  <c:v>0.50498649253055028</c:v>
                </c:pt>
                <c:pt idx="15">
                  <c:v>0.69372187813669339</c:v>
                </c:pt>
                <c:pt idx="16">
                  <c:v>0.86258563464377391</c:v>
                </c:pt>
                <c:pt idx="17">
                  <c:v>0.87974108069610457</c:v>
                </c:pt>
                <c:pt idx="18">
                  <c:v>0.87936635529026408</c:v>
                </c:pt>
                <c:pt idx="19">
                  <c:v>0.83715159556458607</c:v>
                </c:pt>
                <c:pt idx="20">
                  <c:v>0.83630059211447727</c:v>
                </c:pt>
                <c:pt idx="21">
                  <c:v>0.91122393846478</c:v>
                </c:pt>
                <c:pt idx="22">
                  <c:v>0.86023143863558715</c:v>
                </c:pt>
                <c:pt idx="23">
                  <c:v>0.88630854068691334</c:v>
                </c:pt>
                <c:pt idx="24">
                  <c:v>0.89661773665514288</c:v>
                </c:pt>
                <c:pt idx="25">
                  <c:v>0.89299270533350383</c:v>
                </c:pt>
                <c:pt idx="26">
                  <c:v>0.85376853861398683</c:v>
                </c:pt>
                <c:pt idx="27">
                  <c:v>0.84565876705262899</c:v>
                </c:pt>
                <c:pt idx="28">
                  <c:v>0.74947181533450136</c:v>
                </c:pt>
                <c:pt idx="29">
                  <c:v>0.57944374027048995</c:v>
                </c:pt>
                <c:pt idx="30">
                  <c:v>0.17900642544862524</c:v>
                </c:pt>
                <c:pt idx="31">
                  <c:v>0.13545287553704793</c:v>
                </c:pt>
                <c:pt idx="32">
                  <c:v>9.718600593995369E-2</c:v>
                </c:pt>
                <c:pt idx="33">
                  <c:v>8.5280104928935729E-2</c:v>
                </c:pt>
                <c:pt idx="34">
                  <c:v>6.857970450695465E-2</c:v>
                </c:pt>
                <c:pt idx="35">
                  <c:v>8.3650231542161654E-2</c:v>
                </c:pt>
                <c:pt idx="36">
                  <c:v>0.11872605696559506</c:v>
                </c:pt>
                <c:pt idx="37">
                  <c:v>0.13032210366444652</c:v>
                </c:pt>
                <c:pt idx="38">
                  <c:v>9.0658003207178664E-2</c:v>
                </c:pt>
                <c:pt idx="39">
                  <c:v>7.5650307440188105E-3</c:v>
                </c:pt>
                <c:pt idx="40">
                  <c:v>-8.8031663834080037E-2</c:v>
                </c:pt>
                <c:pt idx="41">
                  <c:v>-0.16854330092209882</c:v>
                </c:pt>
                <c:pt idx="42">
                  <c:v>-0.2137017483981008</c:v>
                </c:pt>
                <c:pt idx="43">
                  <c:v>-0.20963008723569584</c:v>
                </c:pt>
                <c:pt idx="44">
                  <c:v>-0.17339564816937425</c:v>
                </c:pt>
                <c:pt idx="45">
                  <c:v>-0.13760853202989196</c:v>
                </c:pt>
                <c:pt idx="46">
                  <c:v>-0.10194057111698748</c:v>
                </c:pt>
                <c:pt idx="47">
                  <c:v>-6.9075053851232526E-2</c:v>
                </c:pt>
                <c:pt idx="48">
                  <c:v>-5.9995349829815581E-2</c:v>
                </c:pt>
                <c:pt idx="49">
                  <c:v>-5.6815740526662536E-2</c:v>
                </c:pt>
                <c:pt idx="50">
                  <c:v>-3.3337827771902084E-2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1.2037982940673828</c:v>
                </c:pt>
                <c:pt idx="1">
                  <c:v>0.84186437322008723</c:v>
                </c:pt>
                <c:pt idx="2">
                  <c:v>0.69643471724574491</c:v>
                </c:pt>
                <c:pt idx="3">
                  <c:v>0.66506299787803669</c:v>
                </c:pt>
                <c:pt idx="4">
                  <c:v>0.76559105992223664</c:v>
                </c:pt>
                <c:pt idx="5">
                  <c:v>0.89117790976925881</c:v>
                </c:pt>
                <c:pt idx="6">
                  <c:v>0.88997781717626534</c:v>
                </c:pt>
                <c:pt idx="7">
                  <c:v>0.84473831139396649</c:v>
                </c:pt>
                <c:pt idx="8">
                  <c:v>0.80090316230540726</c:v>
                </c:pt>
                <c:pt idx="9">
                  <c:v>0.78040379447629715</c:v>
                </c:pt>
                <c:pt idx="10">
                  <c:v>0.73625936697296046</c:v>
                </c:pt>
                <c:pt idx="11">
                  <c:v>0.77037586380303913</c:v>
                </c:pt>
                <c:pt idx="12">
                  <c:v>0.83364970262826421</c:v>
                </c:pt>
                <c:pt idx="13">
                  <c:v>0.93482792198803977</c:v>
                </c:pt>
                <c:pt idx="14">
                  <c:v>1.0706422389403514</c:v>
                </c:pt>
                <c:pt idx="15">
                  <c:v>1.1139415085004336</c:v>
                </c:pt>
                <c:pt idx="16">
                  <c:v>1.1728163583204394</c:v>
                </c:pt>
                <c:pt idx="17">
                  <c:v>1.2142224926918106</c:v>
                </c:pt>
                <c:pt idx="18">
                  <c:v>1.2048365997271959</c:v>
                </c:pt>
                <c:pt idx="19">
                  <c:v>1.2043320238086557</c:v>
                </c:pt>
                <c:pt idx="20">
                  <c:v>1.219187666202131</c:v>
                </c:pt>
                <c:pt idx="21">
                  <c:v>1.2753758573013503</c:v>
                </c:pt>
                <c:pt idx="22">
                  <c:v>1.3219786160361449</c:v>
                </c:pt>
                <c:pt idx="23">
                  <c:v>1.3913121116123839</c:v>
                </c:pt>
                <c:pt idx="24">
                  <c:v>1.4116376854549246</c:v>
                </c:pt>
                <c:pt idx="25">
                  <c:v>1.3467080963358304</c:v>
                </c:pt>
                <c:pt idx="26">
                  <c:v>1.1859867258439634</c:v>
                </c:pt>
                <c:pt idx="27">
                  <c:v>0.71251724754413304</c:v>
                </c:pt>
                <c:pt idx="28">
                  <c:v>7.6431952290001021E-2</c:v>
                </c:pt>
                <c:pt idx="29">
                  <c:v>-2.2339040811437817E-2</c:v>
                </c:pt>
                <c:pt idx="30">
                  <c:v>5.1727878608748307E-2</c:v>
                </c:pt>
                <c:pt idx="31">
                  <c:v>0.13856358720325848</c:v>
                </c:pt>
                <c:pt idx="32">
                  <c:v>0.1872038428980283</c:v>
                </c:pt>
                <c:pt idx="33">
                  <c:v>0.11493605432600981</c:v>
                </c:pt>
                <c:pt idx="34">
                  <c:v>-2.9493223159305519E-2</c:v>
                </c:pt>
                <c:pt idx="35">
                  <c:v>-0.13695809258458785</c:v>
                </c:pt>
                <c:pt idx="36">
                  <c:v>-0.1568617467159501</c:v>
                </c:pt>
                <c:pt idx="37">
                  <c:v>-0.12011228057123662</c:v>
                </c:pt>
                <c:pt idx="38">
                  <c:v>-6.2828170880122186E-2</c:v>
                </c:pt>
                <c:pt idx="39">
                  <c:v>-1.3336585392197184E-2</c:v>
                </c:pt>
                <c:pt idx="40">
                  <c:v>2.2679768384445131E-2</c:v>
                </c:pt>
                <c:pt idx="41">
                  <c:v>4.6053238243195155E-2</c:v>
                </c:pt>
                <c:pt idx="42">
                  <c:v>5.281515010656386E-2</c:v>
                </c:pt>
                <c:pt idx="43">
                  <c:v>4.0377895242547646E-2</c:v>
                </c:pt>
                <c:pt idx="44">
                  <c:v>8.376435212352297E-3</c:v>
                </c:pt>
                <c:pt idx="45">
                  <c:v>-3.1712934621677596E-2</c:v>
                </c:pt>
                <c:pt idx="46">
                  <c:v>-5.9639942362396718E-2</c:v>
                </c:pt>
                <c:pt idx="47">
                  <c:v>-5.920397973797905E-2</c:v>
                </c:pt>
                <c:pt idx="48">
                  <c:v>-3.7717994789744337E-2</c:v>
                </c:pt>
                <c:pt idx="49">
                  <c:v>-1.4945942668572772E-2</c:v>
                </c:pt>
                <c:pt idx="50">
                  <c:v>-2.8103645308874547E-4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3058176"/>
        <c:axId val="243059712"/>
      </c:lineChart>
      <c:catAx>
        <c:axId val="24305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059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0597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058176"/>
        <c:crosses val="autoZero"/>
        <c:crossBetween val="between"/>
      </c:valAx>
      <c:valAx>
        <c:axId val="322683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685568"/>
        <c:crosses val="max"/>
        <c:crossBetween val="between"/>
      </c:valAx>
      <c:catAx>
        <c:axId val="322685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683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5129344"/>
        <c:axId val="28512665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-2.8726471509827092</c:v>
                </c:pt>
                <c:pt idx="1">
                  <c:v>0.60363254963290269</c:v>
                </c:pt>
                <c:pt idx="2">
                  <c:v>3.9355577626695277</c:v>
                </c:pt>
                <c:pt idx="3">
                  <c:v>6.0983844794467643</c:v>
                </c:pt>
                <c:pt idx="4">
                  <c:v>6.5878979254897443</c:v>
                </c:pt>
                <c:pt idx="5">
                  <c:v>5.8161474276077385</c:v>
                </c:pt>
                <c:pt idx="6">
                  <c:v>4.8599830696692718</c:v>
                </c:pt>
                <c:pt idx="7">
                  <c:v>4.6386061189362451</c:v>
                </c:pt>
                <c:pt idx="8">
                  <c:v>5.1953971305147846</c:v>
                </c:pt>
                <c:pt idx="9">
                  <c:v>6.0371370213915281</c:v>
                </c:pt>
                <c:pt idx="10">
                  <c:v>6.5972247451230812</c:v>
                </c:pt>
                <c:pt idx="11">
                  <c:v>6.5723985436734074</c:v>
                </c:pt>
                <c:pt idx="12">
                  <c:v>6.0485505029170605</c:v>
                </c:pt>
                <c:pt idx="13">
                  <c:v>5.4642507226603501</c:v>
                </c:pt>
                <c:pt idx="14">
                  <c:v>5.206414233196182</c:v>
                </c:pt>
                <c:pt idx="15">
                  <c:v>5.4415132292874908</c:v>
                </c:pt>
                <c:pt idx="16">
                  <c:v>6.0851606277474088</c:v>
                </c:pt>
                <c:pt idx="17">
                  <c:v>6.8560612568718033</c:v>
                </c:pt>
                <c:pt idx="18">
                  <c:v>7.3523895790000262</c:v>
                </c:pt>
                <c:pt idx="19">
                  <c:v>7.3360362386140192</c:v>
                </c:pt>
                <c:pt idx="20">
                  <c:v>6.860949437885389</c:v>
                </c:pt>
                <c:pt idx="21">
                  <c:v>6.1648130368283658</c:v>
                </c:pt>
                <c:pt idx="22">
                  <c:v>5.4434712786292412</c:v>
                </c:pt>
                <c:pt idx="23">
                  <c:v>4.7379257180480767</c:v>
                </c:pt>
                <c:pt idx="24">
                  <c:v>4.0717893768490612</c:v>
                </c:pt>
                <c:pt idx="25">
                  <c:v>3.6603416757445593</c:v>
                </c:pt>
                <c:pt idx="26">
                  <c:v>3.8687634654267073</c:v>
                </c:pt>
                <c:pt idx="27">
                  <c:v>4.9510967139087194</c:v>
                </c:pt>
                <c:pt idx="28">
                  <c:v>6.7408639272481397</c:v>
                </c:pt>
                <c:pt idx="29">
                  <c:v>8.4730162602363599</c:v>
                </c:pt>
                <c:pt idx="30">
                  <c:v>9.2307338756202739</c:v>
                </c:pt>
                <c:pt idx="31">
                  <c:v>8.5256129579966462</c:v>
                </c:pt>
                <c:pt idx="32">
                  <c:v>6.5421894665046061</c:v>
                </c:pt>
                <c:pt idx="33">
                  <c:v>4.0814935146818332</c:v>
                </c:pt>
                <c:pt idx="34">
                  <c:v>2.2370971503332475</c:v>
                </c:pt>
                <c:pt idx="35">
                  <c:v>1.7472039099621455</c:v>
                </c:pt>
                <c:pt idx="36">
                  <c:v>2.6519941853384945</c:v>
                </c:pt>
                <c:pt idx="37">
                  <c:v>4.5173175395324758</c:v>
                </c:pt>
                <c:pt idx="38">
                  <c:v>6.6693937621483208</c:v>
                </c:pt>
                <c:pt idx="39">
                  <c:v>8.3872510524316333</c:v>
                </c:pt>
                <c:pt idx="40">
                  <c:v>8.9576628763203079</c:v>
                </c:pt>
                <c:pt idx="41">
                  <c:v>7.9814307995013705</c:v>
                </c:pt>
                <c:pt idx="42">
                  <c:v>5.3458784649164031</c:v>
                </c:pt>
                <c:pt idx="43">
                  <c:v>1.385634096392071</c:v>
                </c:pt>
                <c:pt idx="44">
                  <c:v>-3.0617496418353336</c:v>
                </c:pt>
                <c:pt idx="45">
                  <c:v>-6.8407584167903561</c:v>
                </c:pt>
                <c:pt idx="46">
                  <c:v>-9.0973525353559062</c:v>
                </c:pt>
                <c:pt idx="47">
                  <c:v>-9.7115634643454278</c:v>
                </c:pt>
                <c:pt idx="48">
                  <c:v>-8.9601383030158122</c:v>
                </c:pt>
                <c:pt idx="49">
                  <c:v>-7.2392248064711486</c:v>
                </c:pt>
                <c:pt idx="50">
                  <c:v>-4.8845944170086648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1.0548227190700827</c:v>
                </c:pt>
                <c:pt idx="1">
                  <c:v>4.3911124454730484</c:v>
                </c:pt>
                <c:pt idx="2">
                  <c:v>8.0313099231673224</c:v>
                </c:pt>
                <c:pt idx="3">
                  <c:v>9.910752247558694</c:v>
                </c:pt>
                <c:pt idx="4">
                  <c:v>9.3218992806058694</c:v>
                </c:pt>
                <c:pt idx="5">
                  <c:v>7.5747261436936597</c:v>
                </c:pt>
                <c:pt idx="6">
                  <c:v>6.5969167889354035</c:v>
                </c:pt>
                <c:pt idx="7">
                  <c:v>6.9415841516070627</c:v>
                </c:pt>
                <c:pt idx="8">
                  <c:v>7.926510806542642</c:v>
                </c:pt>
                <c:pt idx="9">
                  <c:v>8.3705893695138496</c:v>
                </c:pt>
                <c:pt idx="10">
                  <c:v>7.8699501848543418</c:v>
                </c:pt>
                <c:pt idx="11">
                  <c:v>6.7586444605656562</c:v>
                </c:pt>
                <c:pt idx="12">
                  <c:v>5.722881888296854</c:v>
                </c:pt>
                <c:pt idx="13">
                  <c:v>5.2193784104455965</c:v>
                </c:pt>
                <c:pt idx="14">
                  <c:v>5.14857623915338</c:v>
                </c:pt>
                <c:pt idx="15">
                  <c:v>5.312127179137625</c:v>
                </c:pt>
                <c:pt idx="16">
                  <c:v>5.7028911268838831</c:v>
                </c:pt>
                <c:pt idx="17">
                  <c:v>6.4878363309057523</c:v>
                </c:pt>
                <c:pt idx="18">
                  <c:v>7.6874046118915693</c:v>
                </c:pt>
                <c:pt idx="19">
                  <c:v>9.0325968470764302</c:v>
                </c:pt>
                <c:pt idx="20">
                  <c:v>9.905174356419467</c:v>
                </c:pt>
                <c:pt idx="21">
                  <c:v>9.7095770381637365</c:v>
                </c:pt>
                <c:pt idx="22">
                  <c:v>8.2964055955994915</c:v>
                </c:pt>
                <c:pt idx="23">
                  <c:v>6.0358635537518364</c:v>
                </c:pt>
                <c:pt idx="24">
                  <c:v>3.8437418214267494</c:v>
                </c:pt>
                <c:pt idx="25">
                  <c:v>2.6274771822774952</c:v>
                </c:pt>
                <c:pt idx="26">
                  <c:v>2.6255892776967449</c:v>
                </c:pt>
                <c:pt idx="27">
                  <c:v>3.2985056171249707</c:v>
                </c:pt>
                <c:pt idx="28">
                  <c:v>3.257712268112869</c:v>
                </c:pt>
                <c:pt idx="29">
                  <c:v>1.3690629511361181</c:v>
                </c:pt>
                <c:pt idx="30">
                  <c:v>-2.3647064308695804</c:v>
                </c:pt>
                <c:pt idx="31">
                  <c:v>-6.4596444307206466</c:v>
                </c:pt>
                <c:pt idx="32">
                  <c:v>-8.3242174732031398</c:v>
                </c:pt>
                <c:pt idx="33">
                  <c:v>-6.8164713136440414</c:v>
                </c:pt>
                <c:pt idx="34">
                  <c:v>-2.3723675415625176</c:v>
                </c:pt>
                <c:pt idx="35">
                  <c:v>3.4758790935732362</c:v>
                </c:pt>
                <c:pt idx="36">
                  <c:v>8.773542805718316</c:v>
                </c:pt>
                <c:pt idx="37">
                  <c:v>12.451786818302867</c:v>
                </c:pt>
                <c:pt idx="38">
                  <c:v>14.162913212237491</c:v>
                </c:pt>
                <c:pt idx="39">
                  <c:v>13.823346073599133</c:v>
                </c:pt>
                <c:pt idx="40">
                  <c:v>11.608004584255465</c:v>
                </c:pt>
                <c:pt idx="41">
                  <c:v>7.9536790029574691</c:v>
                </c:pt>
                <c:pt idx="42">
                  <c:v>3.6565008103099927</c:v>
                </c:pt>
                <c:pt idx="43">
                  <c:v>0.12012269285038095</c:v>
                </c:pt>
                <c:pt idx="44">
                  <c:v>-1.3860113953773059</c:v>
                </c:pt>
                <c:pt idx="45">
                  <c:v>-0.72144354820560885</c:v>
                </c:pt>
                <c:pt idx="46">
                  <c:v>1.3136760196503638</c:v>
                </c:pt>
                <c:pt idx="47">
                  <c:v>3.3350421185158412</c:v>
                </c:pt>
                <c:pt idx="48">
                  <c:v>4.2631868305173342</c:v>
                </c:pt>
                <c:pt idx="49">
                  <c:v>3.9432532397860021</c:v>
                </c:pt>
                <c:pt idx="50">
                  <c:v>3.0604837564603939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9352960"/>
        <c:axId val="249354496"/>
      </c:lineChart>
      <c:catAx>
        <c:axId val="24935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354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3544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352960"/>
        <c:crosses val="autoZero"/>
        <c:crossBetween val="between"/>
        <c:majorUnit val="10"/>
        <c:minorUnit val="2"/>
      </c:valAx>
      <c:valAx>
        <c:axId val="285126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5129344"/>
        <c:crosses val="max"/>
        <c:crossBetween val="between"/>
      </c:valAx>
      <c:catAx>
        <c:axId val="28512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5126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823296"/>
        <c:axId val="3226896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-0.95933258533477783</c:v>
                </c:pt>
                <c:pt idx="1">
                  <c:v>-1.1799231465542932</c:v>
                </c:pt>
                <c:pt idx="2">
                  <c:v>-0.49308077248444282</c:v>
                </c:pt>
                <c:pt idx="3">
                  <c:v>0.18527537659390506</c:v>
                </c:pt>
                <c:pt idx="4">
                  <c:v>0.45525166930309835</c:v>
                </c:pt>
                <c:pt idx="5">
                  <c:v>0.43987345569772585</c:v>
                </c:pt>
                <c:pt idx="6">
                  <c:v>0.4620989684541616</c:v>
                </c:pt>
                <c:pt idx="7">
                  <c:v>0.51224059665008881</c:v>
                </c:pt>
                <c:pt idx="8">
                  <c:v>0.52820903378054396</c:v>
                </c:pt>
                <c:pt idx="9">
                  <c:v>0.45682596257456587</c:v>
                </c:pt>
                <c:pt idx="10">
                  <c:v>0.267114451863117</c:v>
                </c:pt>
                <c:pt idx="11">
                  <c:v>0.28431414059988125</c:v>
                </c:pt>
                <c:pt idx="12">
                  <c:v>0.36463775046085306</c:v>
                </c:pt>
                <c:pt idx="13">
                  <c:v>0.50380839142509848</c:v>
                </c:pt>
                <c:pt idx="14">
                  <c:v>0.71630502701560406</c:v>
                </c:pt>
                <c:pt idx="15">
                  <c:v>0.91686500230288437</c:v>
                </c:pt>
                <c:pt idx="16">
                  <c:v>1.2342684766486127</c:v>
                </c:pt>
                <c:pt idx="17">
                  <c:v>1.4717986906166045</c:v>
                </c:pt>
                <c:pt idx="18">
                  <c:v>1.6963628407707201</c:v>
                </c:pt>
                <c:pt idx="19">
                  <c:v>1.8616759160880965</c:v>
                </c:pt>
                <c:pt idx="20">
                  <c:v>2.0779708412291304</c:v>
                </c:pt>
                <c:pt idx="21">
                  <c:v>2.3592264324722003</c:v>
                </c:pt>
                <c:pt idx="22">
                  <c:v>2.6548086993302635</c:v>
                </c:pt>
                <c:pt idx="23">
                  <c:v>2.9700102363727487</c:v>
                </c:pt>
                <c:pt idx="24">
                  <c:v>3.2090801590519069</c:v>
                </c:pt>
                <c:pt idx="25">
                  <c:v>3.386249430330996</c:v>
                </c:pt>
                <c:pt idx="26">
                  <c:v>3.514649027314273</c:v>
                </c:pt>
                <c:pt idx="27">
                  <c:v>3.1032625139221475</c:v>
                </c:pt>
                <c:pt idx="28">
                  <c:v>2.3432479200793352</c:v>
                </c:pt>
                <c:pt idx="29">
                  <c:v>1.2971702018558622</c:v>
                </c:pt>
                <c:pt idx="30">
                  <c:v>0.25872367498657417</c:v>
                </c:pt>
                <c:pt idx="31">
                  <c:v>0.12166144175319889</c:v>
                </c:pt>
                <c:pt idx="32">
                  <c:v>-1.7042493419693067E-3</c:v>
                </c:pt>
                <c:pt idx="33">
                  <c:v>-3.6757210361987078E-2</c:v>
                </c:pt>
                <c:pt idx="34">
                  <c:v>-5.4141431164648125E-2</c:v>
                </c:pt>
                <c:pt idx="35">
                  <c:v>-4.756591608259049E-2</c:v>
                </c:pt>
                <c:pt idx="36">
                  <c:v>-4.8963538891268518E-2</c:v>
                </c:pt>
                <c:pt idx="37">
                  <c:v>-6.0174252757613497E-2</c:v>
                </c:pt>
                <c:pt idx="38">
                  <c:v>-5.0210847126637863E-2</c:v>
                </c:pt>
                <c:pt idx="39">
                  <c:v>-1.3502884995958852E-2</c:v>
                </c:pt>
                <c:pt idx="40">
                  <c:v>-1.564707203420162E-3</c:v>
                </c:pt>
                <c:pt idx="41">
                  <c:v>-6.8353053395192917E-2</c:v>
                </c:pt>
                <c:pt idx="42">
                  <c:v>-0.22088740756493636</c:v>
                </c:pt>
                <c:pt idx="43">
                  <c:v>-0.42649742028694027</c:v>
                </c:pt>
                <c:pt idx="44">
                  <c:v>-0.6305141449133832</c:v>
                </c:pt>
                <c:pt idx="45">
                  <c:v>-0.77267418464021964</c:v>
                </c:pt>
                <c:pt idx="46">
                  <c:v>-0.87348379525165798</c:v>
                </c:pt>
                <c:pt idx="47">
                  <c:v>-1.0117439048252455</c:v>
                </c:pt>
                <c:pt idx="48">
                  <c:v>-1.1680146989637628</c:v>
                </c:pt>
                <c:pt idx="49">
                  <c:v>-1.2220626960883103</c:v>
                </c:pt>
                <c:pt idx="50">
                  <c:v>-1.0315253734588623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0.8945697546005249</c:v>
                </c:pt>
                <c:pt idx="1">
                  <c:v>1.3878506971002249</c:v>
                </c:pt>
                <c:pt idx="2">
                  <c:v>1.5866771077536335</c:v>
                </c:pt>
                <c:pt idx="3">
                  <c:v>1.6763273342869862</c:v>
                </c:pt>
                <c:pt idx="4">
                  <c:v>1.6958470047311058</c:v>
                </c:pt>
                <c:pt idx="5">
                  <c:v>1.7040605722850342</c:v>
                </c:pt>
                <c:pt idx="6">
                  <c:v>1.786386425161185</c:v>
                </c:pt>
                <c:pt idx="7">
                  <c:v>1.8996404826896514</c:v>
                </c:pt>
                <c:pt idx="8">
                  <c:v>1.838321576090211</c:v>
                </c:pt>
                <c:pt idx="9">
                  <c:v>1.7240061189926359</c:v>
                </c:pt>
                <c:pt idx="10">
                  <c:v>1.4982171116553367</c:v>
                </c:pt>
                <c:pt idx="11">
                  <c:v>1.3143058741642466</c:v>
                </c:pt>
                <c:pt idx="12">
                  <c:v>1.2367974338907146</c:v>
                </c:pt>
                <c:pt idx="13">
                  <c:v>1.3843072575509683</c:v>
                </c:pt>
                <c:pt idx="14">
                  <c:v>1.6718020581306541</c:v>
                </c:pt>
                <c:pt idx="15">
                  <c:v>1.9192561421237606</c:v>
                </c:pt>
                <c:pt idx="16">
                  <c:v>2.0625956462338553</c:v>
                </c:pt>
                <c:pt idx="17">
                  <c:v>2.1824270541121531</c:v>
                </c:pt>
                <c:pt idx="18">
                  <c:v>2.4135889463823328</c:v>
                </c:pt>
                <c:pt idx="19">
                  <c:v>2.580136719842776</c:v>
                </c:pt>
                <c:pt idx="20">
                  <c:v>2.8996948561803304</c:v>
                </c:pt>
                <c:pt idx="21">
                  <c:v>3.2661237757529182</c:v>
                </c:pt>
                <c:pt idx="22">
                  <c:v>3.5883979090495566</c:v>
                </c:pt>
                <c:pt idx="23">
                  <c:v>3.7641056245364766</c:v>
                </c:pt>
                <c:pt idx="24">
                  <c:v>3.7401460063098853</c:v>
                </c:pt>
                <c:pt idx="25">
                  <c:v>3.6604542501896344</c:v>
                </c:pt>
                <c:pt idx="26">
                  <c:v>3.2569617541548324</c:v>
                </c:pt>
                <c:pt idx="27">
                  <c:v>2.4319905356573819</c:v>
                </c:pt>
                <c:pt idx="28">
                  <c:v>1.3651862570115354</c:v>
                </c:pt>
                <c:pt idx="29">
                  <c:v>0.25747938654051916</c:v>
                </c:pt>
                <c:pt idx="30">
                  <c:v>8.1233910953737332E-2</c:v>
                </c:pt>
                <c:pt idx="31">
                  <c:v>-4.8967416551586915E-2</c:v>
                </c:pt>
                <c:pt idx="32">
                  <c:v>-9.9515757610419558E-2</c:v>
                </c:pt>
                <c:pt idx="33">
                  <c:v>-0.12320164775147621</c:v>
                </c:pt>
                <c:pt idx="34">
                  <c:v>-0.14513717121445241</c:v>
                </c:pt>
                <c:pt idx="35">
                  <c:v>-0.17843205250774563</c:v>
                </c:pt>
                <c:pt idx="36">
                  <c:v>-0.21681524665358029</c:v>
                </c:pt>
                <c:pt idx="37">
                  <c:v>-0.23588322504863296</c:v>
                </c:pt>
                <c:pt idx="38">
                  <c:v>-0.23546075312111459</c:v>
                </c:pt>
                <c:pt idx="39">
                  <c:v>-0.25635830760968953</c:v>
                </c:pt>
                <c:pt idx="40">
                  <c:v>-0.35595840895028757</c:v>
                </c:pt>
                <c:pt idx="41">
                  <c:v>-0.54462884667317146</c:v>
                </c:pt>
                <c:pt idx="42">
                  <c:v>-0.78357623810254284</c:v>
                </c:pt>
                <c:pt idx="43">
                  <c:v>-0.98075349087700947</c:v>
                </c:pt>
                <c:pt idx="44">
                  <c:v>-1.0449258656457512</c:v>
                </c:pt>
                <c:pt idx="45">
                  <c:v>-0.97623849645071425</c:v>
                </c:pt>
                <c:pt idx="46">
                  <c:v>-0.83667553951217621</c:v>
                </c:pt>
                <c:pt idx="47">
                  <c:v>-0.69630492830593793</c:v>
                </c:pt>
                <c:pt idx="48">
                  <c:v>-0.58604590498960984</c:v>
                </c:pt>
                <c:pt idx="49">
                  <c:v>-0.51587383736196346</c:v>
                </c:pt>
                <c:pt idx="50">
                  <c:v>-0.48293423652648926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3108096"/>
        <c:axId val="243113984"/>
      </c:lineChart>
      <c:catAx>
        <c:axId val="24310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113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1139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108096"/>
        <c:crosses val="autoZero"/>
        <c:crossBetween val="between"/>
      </c:valAx>
      <c:valAx>
        <c:axId val="322689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823296"/>
        <c:crosses val="max"/>
        <c:crossBetween val="between"/>
      </c:valAx>
      <c:catAx>
        <c:axId val="322823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689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878848"/>
        <c:axId val="3228765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2.5461957454681396</c:v>
                </c:pt>
                <c:pt idx="1">
                  <c:v>-1.782667598734309</c:v>
                </c:pt>
                <c:pt idx="2">
                  <c:v>-7.2433532642365357</c:v>
                </c:pt>
                <c:pt idx="3">
                  <c:v>-7.1347125224345938</c:v>
                </c:pt>
                <c:pt idx="4">
                  <c:v>-8.4140765921344851</c:v>
                </c:pt>
                <c:pt idx="5">
                  <c:v>-9.8051317517832928</c:v>
                </c:pt>
                <c:pt idx="6">
                  <c:v>-9.8222084055551413</c:v>
                </c:pt>
                <c:pt idx="7">
                  <c:v>-8.5703276201474701</c:v>
                </c:pt>
                <c:pt idx="8">
                  <c:v>-6.9033489454697126</c:v>
                </c:pt>
                <c:pt idx="9">
                  <c:v>-5.5410033814555284</c:v>
                </c:pt>
                <c:pt idx="10">
                  <c:v>-4.8408413356319882</c:v>
                </c:pt>
                <c:pt idx="11">
                  <c:v>-4.665439071010768</c:v>
                </c:pt>
                <c:pt idx="12">
                  <c:v>-4.9672002210905184</c:v>
                </c:pt>
                <c:pt idx="13">
                  <c:v>-5.3996550719164302</c:v>
                </c:pt>
                <c:pt idx="14">
                  <c:v>-5.9742044289231169</c:v>
                </c:pt>
                <c:pt idx="15">
                  <c:v>-6.5281259892463694</c:v>
                </c:pt>
                <c:pt idx="16">
                  <c:v>-6.9553136118046837</c:v>
                </c:pt>
                <c:pt idx="17">
                  <c:v>-6.9680647031768155</c:v>
                </c:pt>
                <c:pt idx="18">
                  <c:v>-6.8795365519796032</c:v>
                </c:pt>
                <c:pt idx="19">
                  <c:v>-6.5397687673009379</c:v>
                </c:pt>
                <c:pt idx="20">
                  <c:v>-6.5679803277120836</c:v>
                </c:pt>
                <c:pt idx="21">
                  <c:v>-6.6965746186727495</c:v>
                </c:pt>
                <c:pt idx="22">
                  <c:v>-6.6698103539537188</c:v>
                </c:pt>
                <c:pt idx="23">
                  <c:v>-6.5823681560454501</c:v>
                </c:pt>
                <c:pt idx="24">
                  <c:v>-6.3098441727352892</c:v>
                </c:pt>
                <c:pt idx="25">
                  <c:v>-5.7983648004698267</c:v>
                </c:pt>
                <c:pt idx="26">
                  <c:v>-5.0555543479937661</c:v>
                </c:pt>
                <c:pt idx="27">
                  <c:v>-3.618922081756434</c:v>
                </c:pt>
                <c:pt idx="28">
                  <c:v>-1.9669519648165488</c:v>
                </c:pt>
                <c:pt idx="29">
                  <c:v>-4.916905569686536E-2</c:v>
                </c:pt>
                <c:pt idx="30">
                  <c:v>1.6253684152533745</c:v>
                </c:pt>
                <c:pt idx="31">
                  <c:v>1.6965562074610252</c:v>
                </c:pt>
                <c:pt idx="32">
                  <c:v>1.7315899395500662</c:v>
                </c:pt>
                <c:pt idx="33">
                  <c:v>1.5256384637186906</c:v>
                </c:pt>
                <c:pt idx="34">
                  <c:v>1.326485119020955</c:v>
                </c:pt>
                <c:pt idx="35">
                  <c:v>1.1774871196833241</c:v>
                </c:pt>
                <c:pt idx="36">
                  <c:v>1.1191685507358535</c:v>
                </c:pt>
                <c:pt idx="37">
                  <c:v>1.1472792806127725</c:v>
                </c:pt>
                <c:pt idx="38">
                  <c:v>1.2160986145099899</c:v>
                </c:pt>
                <c:pt idx="39">
                  <c:v>1.2892865945336935</c:v>
                </c:pt>
                <c:pt idx="40">
                  <c:v>1.3697643553288827</c:v>
                </c:pt>
                <c:pt idx="41">
                  <c:v>1.4641959657260295</c:v>
                </c:pt>
                <c:pt idx="42">
                  <c:v>1.5457275559975248</c:v>
                </c:pt>
                <c:pt idx="43">
                  <c:v>1.571979343391817</c:v>
                </c:pt>
                <c:pt idx="44">
                  <c:v>1.5303344278376654</c:v>
                </c:pt>
                <c:pt idx="45">
                  <c:v>1.4625056414030451</c:v>
                </c:pt>
                <c:pt idx="46">
                  <c:v>1.4412349554485469</c:v>
                </c:pt>
                <c:pt idx="47">
                  <c:v>1.5104569354245267</c:v>
                </c:pt>
                <c:pt idx="48">
                  <c:v>1.7402076090030245</c:v>
                </c:pt>
                <c:pt idx="49">
                  <c:v>2.2041242644828394</c:v>
                </c:pt>
                <c:pt idx="50">
                  <c:v>2.7105042934417725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-5.5385665893554687</c:v>
                </c:pt>
                <c:pt idx="1">
                  <c:v>-4.5959293351495401</c:v>
                </c:pt>
                <c:pt idx="2">
                  <c:v>-4.3400711459509758</c:v>
                </c:pt>
                <c:pt idx="3">
                  <c:v>-5.2688378139149972</c:v>
                </c:pt>
                <c:pt idx="4">
                  <c:v>-6.7319273211557702</c:v>
                </c:pt>
                <c:pt idx="5">
                  <c:v>-7.8249182295149318</c:v>
                </c:pt>
                <c:pt idx="6">
                  <c:v>-8.2985154462524573</c:v>
                </c:pt>
                <c:pt idx="7">
                  <c:v>-8.1710996487362184</c:v>
                </c:pt>
                <c:pt idx="8">
                  <c:v>-7.3705752402053726</c:v>
                </c:pt>
                <c:pt idx="9">
                  <c:v>-6.5309622008274921</c:v>
                </c:pt>
                <c:pt idx="10">
                  <c:v>-5.7915184877335566</c:v>
                </c:pt>
                <c:pt idx="11">
                  <c:v>-5.3538322141375447</c:v>
                </c:pt>
                <c:pt idx="12">
                  <c:v>-5.4933919257118182</c:v>
                </c:pt>
                <c:pt idx="13">
                  <c:v>-5.9573823360591014</c:v>
                </c:pt>
                <c:pt idx="14">
                  <c:v>-6.7058785889436461</c:v>
                </c:pt>
                <c:pt idx="15">
                  <c:v>-7.0613605575959104</c:v>
                </c:pt>
                <c:pt idx="16">
                  <c:v>-7.1451268273808735</c:v>
                </c:pt>
                <c:pt idx="17">
                  <c:v>-7.0457807742966789</c:v>
                </c:pt>
                <c:pt idx="18">
                  <c:v>-6.930674913199339</c:v>
                </c:pt>
                <c:pt idx="19">
                  <c:v>-6.5501798642347229</c:v>
                </c:pt>
                <c:pt idx="20">
                  <c:v>-6.3961407709247471</c:v>
                </c:pt>
                <c:pt idx="21">
                  <c:v>-6.2449848985139047</c:v>
                </c:pt>
                <c:pt idx="22">
                  <c:v>-6.0987512290515937</c:v>
                </c:pt>
                <c:pt idx="23">
                  <c:v>-5.7072518854622141</c:v>
                </c:pt>
                <c:pt idx="24">
                  <c:v>-4.8283133008813648</c:v>
                </c:pt>
                <c:pt idx="25">
                  <c:v>-3.9028560120468136</c:v>
                </c:pt>
                <c:pt idx="26">
                  <c:v>-2.4012179611974633</c:v>
                </c:pt>
                <c:pt idx="27">
                  <c:v>-0.45003849135230711</c:v>
                </c:pt>
                <c:pt idx="28">
                  <c:v>1.3515557339436945</c:v>
                </c:pt>
                <c:pt idx="29">
                  <c:v>2.3621673528518592</c:v>
                </c:pt>
                <c:pt idx="30">
                  <c:v>2.1682925714315422</c:v>
                </c:pt>
                <c:pt idx="31">
                  <c:v>1.844378341840589</c:v>
                </c:pt>
                <c:pt idx="32">
                  <c:v>1.430377503865393</c:v>
                </c:pt>
                <c:pt idx="33">
                  <c:v>1.1380753628916769</c:v>
                </c:pt>
                <c:pt idx="34">
                  <c:v>1.0089304563134234</c:v>
                </c:pt>
                <c:pt idx="35">
                  <c:v>1.0273073735398541</c:v>
                </c:pt>
                <c:pt idx="36">
                  <c:v>1.1314763062512188</c:v>
                </c:pt>
                <c:pt idx="37">
                  <c:v>1.2626397896998853</c:v>
                </c:pt>
                <c:pt idx="38">
                  <c:v>1.3985896152446609</c:v>
                </c:pt>
                <c:pt idx="39">
                  <c:v>1.5406886446593906</c:v>
                </c:pt>
                <c:pt idx="40">
                  <c:v>1.6886076384668245</c:v>
                </c:pt>
                <c:pt idx="41">
                  <c:v>1.8061667608060543</c:v>
                </c:pt>
                <c:pt idx="42">
                  <c:v>1.8466664047446106</c:v>
                </c:pt>
                <c:pt idx="43">
                  <c:v>1.7955496369130908</c:v>
                </c:pt>
                <c:pt idx="44">
                  <c:v>1.7003235143267492</c:v>
                </c:pt>
                <c:pt idx="45">
                  <c:v>1.6132088969441709</c:v>
                </c:pt>
                <c:pt idx="46">
                  <c:v>1.5630938607869715</c:v>
                </c:pt>
                <c:pt idx="47">
                  <c:v>1.5803014347531994</c:v>
                </c:pt>
                <c:pt idx="48">
                  <c:v>1.7144088245922822</c:v>
                </c:pt>
                <c:pt idx="49">
                  <c:v>1.9819094509794699</c:v>
                </c:pt>
                <c:pt idx="50">
                  <c:v>2.2860500812530518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3211264"/>
        <c:axId val="243217152"/>
      </c:lineChart>
      <c:catAx>
        <c:axId val="24321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217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2171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211264"/>
        <c:crosses val="autoZero"/>
        <c:crossBetween val="between"/>
      </c:valAx>
      <c:valAx>
        <c:axId val="322876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878848"/>
        <c:crosses val="max"/>
        <c:crossBetween val="between"/>
      </c:valAx>
      <c:catAx>
        <c:axId val="32287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876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012480"/>
        <c:axId val="32288294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5.4101873189210892E-2</c:v>
                </c:pt>
                <c:pt idx="1">
                  <c:v>2.8857532971743018E-2</c:v>
                </c:pt>
                <c:pt idx="2">
                  <c:v>-8.396217601639297E-2</c:v>
                </c:pt>
                <c:pt idx="3">
                  <c:v>-0.24237713091340779</c:v>
                </c:pt>
                <c:pt idx="4">
                  <c:v>-0.23842430994277169</c:v>
                </c:pt>
                <c:pt idx="5">
                  <c:v>-0.23001230466083283</c:v>
                </c:pt>
                <c:pt idx="6">
                  <c:v>-0.13999013125760595</c:v>
                </c:pt>
                <c:pt idx="7">
                  <c:v>-9.0439648777975834E-2</c:v>
                </c:pt>
                <c:pt idx="8">
                  <c:v>-4.3547490564719016E-2</c:v>
                </c:pt>
                <c:pt idx="9">
                  <c:v>5.1706317239556029E-2</c:v>
                </c:pt>
                <c:pt idx="10">
                  <c:v>0.18077507026881257</c:v>
                </c:pt>
                <c:pt idx="11">
                  <c:v>0.27917902820188967</c:v>
                </c:pt>
                <c:pt idx="12">
                  <c:v>0.49510163978328553</c:v>
                </c:pt>
                <c:pt idx="13">
                  <c:v>0.59495169172121087</c:v>
                </c:pt>
                <c:pt idx="14">
                  <c:v>0.74145837165350192</c:v>
                </c:pt>
                <c:pt idx="15">
                  <c:v>0.97328315769986373</c:v>
                </c:pt>
                <c:pt idx="16">
                  <c:v>1.1540011414881728</c:v>
                </c:pt>
                <c:pt idx="17">
                  <c:v>1.1518813710530655</c:v>
                </c:pt>
                <c:pt idx="18">
                  <c:v>1.1004286572330737</c:v>
                </c:pt>
                <c:pt idx="19">
                  <c:v>0.97245976841372328</c:v>
                </c:pt>
                <c:pt idx="20">
                  <c:v>0.87466611866061195</c:v>
                </c:pt>
                <c:pt idx="21">
                  <c:v>0.83768777816085094</c:v>
                </c:pt>
                <c:pt idx="22">
                  <c:v>0.67051936322620254</c:v>
                </c:pt>
                <c:pt idx="23">
                  <c:v>0.59211864281350879</c:v>
                </c:pt>
                <c:pt idx="24">
                  <c:v>0.53665867069737794</c:v>
                </c:pt>
                <c:pt idx="25">
                  <c:v>0.51275550334288966</c:v>
                </c:pt>
                <c:pt idx="26">
                  <c:v>0.49657330000949018</c:v>
                </c:pt>
                <c:pt idx="27">
                  <c:v>0.57811765941072091</c:v>
                </c:pt>
                <c:pt idx="28">
                  <c:v>0.57182434429846596</c:v>
                </c:pt>
                <c:pt idx="29">
                  <c:v>0.47481987479585164</c:v>
                </c:pt>
                <c:pt idx="30">
                  <c:v>0.18392845402621386</c:v>
                </c:pt>
                <c:pt idx="31">
                  <c:v>0.18636214484632413</c:v>
                </c:pt>
                <c:pt idx="32">
                  <c:v>0.19074064105903304</c:v>
                </c:pt>
                <c:pt idx="33">
                  <c:v>0.18868788289355021</c:v>
                </c:pt>
                <c:pt idx="34">
                  <c:v>0.1543630783510396</c:v>
                </c:pt>
                <c:pt idx="35">
                  <c:v>0.15047475738236166</c:v>
                </c:pt>
                <c:pt idx="36">
                  <c:v>0.18736903246692044</c:v>
                </c:pt>
                <c:pt idx="37">
                  <c:v>0.22323001983002549</c:v>
                </c:pt>
                <c:pt idx="38">
                  <c:v>0.21561224086907219</c:v>
                </c:pt>
                <c:pt idx="39">
                  <c:v>0.15848824054817362</c:v>
                </c:pt>
                <c:pt idx="40">
                  <c:v>8.0153676285095926E-2</c:v>
                </c:pt>
                <c:pt idx="41">
                  <c:v>6.0479199424406591E-3</c:v>
                </c:pt>
                <c:pt idx="42">
                  <c:v>-5.0260544116517571E-2</c:v>
                </c:pt>
                <c:pt idx="43">
                  <c:v>-6.9162234624611865E-2</c:v>
                </c:pt>
                <c:pt idx="44">
                  <c:v>-5.187533777798576E-2</c:v>
                </c:pt>
                <c:pt idx="45">
                  <c:v>-3.3052808211631514E-2</c:v>
                </c:pt>
                <c:pt idx="46">
                  <c:v>-2.6360044234896872E-2</c:v>
                </c:pt>
                <c:pt idx="47">
                  <c:v>-2.7796461945770123E-2</c:v>
                </c:pt>
                <c:pt idx="48">
                  <c:v>-3.2638432440969971E-2</c:v>
                </c:pt>
                <c:pt idx="49">
                  <c:v>2.9460819831029397E-2</c:v>
                </c:pt>
                <c:pt idx="50">
                  <c:v>0.19086512923240662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1.0732312202453613</c:v>
                </c:pt>
                <c:pt idx="1">
                  <c:v>0.80069482124504354</c:v>
                </c:pt>
                <c:pt idx="2">
                  <c:v>0.75236522112658166</c:v>
                </c:pt>
                <c:pt idx="3">
                  <c:v>0.78431718347217361</c:v>
                </c:pt>
                <c:pt idx="4">
                  <c:v>0.87561001424963258</c:v>
                </c:pt>
                <c:pt idx="5">
                  <c:v>0.94175381943118708</c:v>
                </c:pt>
                <c:pt idx="6">
                  <c:v>0.87979667451726418</c:v>
                </c:pt>
                <c:pt idx="7">
                  <c:v>0.76647990206031036</c:v>
                </c:pt>
                <c:pt idx="8">
                  <c:v>0.63657543787276649</c:v>
                </c:pt>
                <c:pt idx="9">
                  <c:v>0.52332838407565174</c:v>
                </c:pt>
                <c:pt idx="10">
                  <c:v>0.43226672358411794</c:v>
                </c:pt>
                <c:pt idx="11">
                  <c:v>0.47191905158173197</c:v>
                </c:pt>
                <c:pt idx="12">
                  <c:v>0.56433363098493106</c:v>
                </c:pt>
                <c:pt idx="13">
                  <c:v>0.69046736265085384</c:v>
                </c:pt>
                <c:pt idx="14">
                  <c:v>0.84197915257520695</c:v>
                </c:pt>
                <c:pt idx="15">
                  <c:v>0.90888141036096104</c:v>
                </c:pt>
                <c:pt idx="16">
                  <c:v>0.97921824996102103</c:v>
                </c:pt>
                <c:pt idx="17">
                  <c:v>1.0058527531853307</c:v>
                </c:pt>
                <c:pt idx="18">
                  <c:v>0.95089429723760355</c:v>
                </c:pt>
                <c:pt idx="19">
                  <c:v>0.90564045195561427</c:v>
                </c:pt>
                <c:pt idx="20">
                  <c:v>0.8878851046965448</c:v>
                </c:pt>
                <c:pt idx="21">
                  <c:v>0.97536176647829209</c:v>
                </c:pt>
                <c:pt idx="22">
                  <c:v>1.1313824858841266</c:v>
                </c:pt>
                <c:pt idx="23">
                  <c:v>1.3611240551470447</c:v>
                </c:pt>
                <c:pt idx="24">
                  <c:v>1.5149249998740033</c:v>
                </c:pt>
                <c:pt idx="25">
                  <c:v>1.494853601552768</c:v>
                </c:pt>
                <c:pt idx="26">
                  <c:v>1.3072100860617262</c:v>
                </c:pt>
                <c:pt idx="27">
                  <c:v>0.78480059652166312</c:v>
                </c:pt>
                <c:pt idx="28">
                  <c:v>0.10482669610640304</c:v>
                </c:pt>
                <c:pt idx="29">
                  <c:v>-9.8756173138375938E-2</c:v>
                </c:pt>
                <c:pt idx="30">
                  <c:v>-0.11001807674439475</c:v>
                </c:pt>
                <c:pt idx="31">
                  <c:v>-0.10238855175768581</c:v>
                </c:pt>
                <c:pt idx="32">
                  <c:v>-0.10828242298684163</c:v>
                </c:pt>
                <c:pt idx="33">
                  <c:v>-0.21339226136287537</c:v>
                </c:pt>
                <c:pt idx="34">
                  <c:v>-0.36171267983855265</c:v>
                </c:pt>
                <c:pt idx="35">
                  <c:v>-0.43771283559688279</c:v>
                </c:pt>
                <c:pt idx="36">
                  <c:v>-0.40621393515757909</c:v>
                </c:pt>
                <c:pt idx="37">
                  <c:v>-0.32121663615696294</c:v>
                </c:pt>
                <c:pt idx="38">
                  <c:v>-0.23178250495242828</c:v>
                </c:pt>
                <c:pt idx="39">
                  <c:v>-0.1677666259799708</c:v>
                </c:pt>
                <c:pt idx="40">
                  <c:v>-0.11979897638298663</c:v>
                </c:pt>
                <c:pt idx="41">
                  <c:v>-6.9863623875482936E-2</c:v>
                </c:pt>
                <c:pt idx="42">
                  <c:v>-2.5600063759955265E-2</c:v>
                </c:pt>
                <c:pt idx="43">
                  <c:v>-1.9382790797540482E-2</c:v>
                </c:pt>
                <c:pt idx="44">
                  <c:v>-6.0768345829283518E-2</c:v>
                </c:pt>
                <c:pt idx="45">
                  <c:v>-0.10926792658363872</c:v>
                </c:pt>
                <c:pt idx="46">
                  <c:v>-0.1240957242975531</c:v>
                </c:pt>
                <c:pt idx="47">
                  <c:v>-0.10316562937082739</c:v>
                </c:pt>
                <c:pt idx="48">
                  <c:v>-7.8769489428897152E-2</c:v>
                </c:pt>
                <c:pt idx="49">
                  <c:v>-6.3299075822300599E-2</c:v>
                </c:pt>
                <c:pt idx="50">
                  <c:v>-3.9626851677894592E-2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3258112"/>
        <c:axId val="243259648"/>
      </c:lineChart>
      <c:catAx>
        <c:axId val="24325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259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2596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258112"/>
        <c:crosses val="autoZero"/>
        <c:crossBetween val="between"/>
      </c:valAx>
      <c:valAx>
        <c:axId val="322882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012480"/>
        <c:crosses val="max"/>
        <c:crossBetween val="between"/>
      </c:valAx>
      <c:catAx>
        <c:axId val="32301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882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076480"/>
        <c:axId val="32307392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-0.16620497405529022</c:v>
                </c:pt>
                <c:pt idx="1">
                  <c:v>-2.3654344948245849</c:v>
                </c:pt>
                <c:pt idx="2">
                  <c:v>-4.4393913885817726</c:v>
                </c:pt>
                <c:pt idx="3">
                  <c:v>-4.0361504814498153</c:v>
                </c:pt>
                <c:pt idx="4">
                  <c:v>-4.1111821979669916</c:v>
                </c:pt>
                <c:pt idx="5">
                  <c:v>-4.1026870097211541</c:v>
                </c:pt>
                <c:pt idx="6">
                  <c:v>-3.2675437413950235</c:v>
                </c:pt>
                <c:pt idx="7">
                  <c:v>-2.0024042677518175</c:v>
                </c:pt>
                <c:pt idx="8">
                  <c:v>-0.86613435786631454</c:v>
                </c:pt>
                <c:pt idx="9">
                  <c:v>-0.13973607333162558</c:v>
                </c:pt>
                <c:pt idx="10">
                  <c:v>0.14241004962725767</c:v>
                </c:pt>
                <c:pt idx="11">
                  <c:v>0.37226341309284644</c:v>
                </c:pt>
                <c:pt idx="12">
                  <c:v>0.44159284081655759</c:v>
                </c:pt>
                <c:pt idx="13">
                  <c:v>0.44000740584398268</c:v>
                </c:pt>
                <c:pt idx="14">
                  <c:v>0.47959079270692662</c:v>
                </c:pt>
                <c:pt idx="15">
                  <c:v>0.57391306361449534</c:v>
                </c:pt>
                <c:pt idx="16">
                  <c:v>0.892988835808744</c:v>
                </c:pt>
                <c:pt idx="17">
                  <c:v>1.2338264893709647</c:v>
                </c:pt>
                <c:pt idx="18">
                  <c:v>1.5909279733712651</c:v>
                </c:pt>
                <c:pt idx="19">
                  <c:v>1.8307884524401725</c:v>
                </c:pt>
                <c:pt idx="20">
                  <c:v>2.0275835030958382</c:v>
                </c:pt>
                <c:pt idx="21">
                  <c:v>2.2150215510239826</c:v>
                </c:pt>
                <c:pt idx="22">
                  <c:v>2.3389340327972645</c:v>
                </c:pt>
                <c:pt idx="23">
                  <c:v>2.4251974008965531</c:v>
                </c:pt>
                <c:pt idx="24">
                  <c:v>2.3740311956125622</c:v>
                </c:pt>
                <c:pt idx="25">
                  <c:v>2.2462499491730457</c:v>
                </c:pt>
                <c:pt idx="26">
                  <c:v>2.1201679675432481</c:v>
                </c:pt>
                <c:pt idx="27">
                  <c:v>1.7318567695976674</c:v>
                </c:pt>
                <c:pt idx="28">
                  <c:v>1.2292912283522244</c:v>
                </c:pt>
                <c:pt idx="29">
                  <c:v>0.79021275399894053</c:v>
                </c:pt>
                <c:pt idx="30">
                  <c:v>0.49326646458981521</c:v>
                </c:pt>
                <c:pt idx="31">
                  <c:v>0.44976662266495326</c:v>
                </c:pt>
                <c:pt idx="32">
                  <c:v>0.39899483424526772</c:v>
                </c:pt>
                <c:pt idx="33">
                  <c:v>0.29753502209743138</c:v>
                </c:pt>
                <c:pt idx="34">
                  <c:v>0.24264047400257296</c:v>
                </c:pt>
                <c:pt idx="35">
                  <c:v>0.28126155233004735</c:v>
                </c:pt>
                <c:pt idx="36">
                  <c:v>0.37730544720875103</c:v>
                </c:pt>
                <c:pt idx="37">
                  <c:v>0.48682633956109822</c:v>
                </c:pt>
                <c:pt idx="38">
                  <c:v>0.59653454567132813</c:v>
                </c:pt>
                <c:pt idx="39">
                  <c:v>0.69821124679816393</c:v>
                </c:pt>
                <c:pt idx="40">
                  <c:v>0.75375176445840597</c:v>
                </c:pt>
                <c:pt idx="41">
                  <c:v>0.71241097410596477</c:v>
                </c:pt>
                <c:pt idx="42">
                  <c:v>0.53907205201630981</c:v>
                </c:pt>
                <c:pt idx="43">
                  <c:v>0.24627634930914277</c:v>
                </c:pt>
                <c:pt idx="44">
                  <c:v>-6.0220338029514868E-2</c:v>
                </c:pt>
                <c:pt idx="45">
                  <c:v>-0.21843242579770128</c:v>
                </c:pt>
                <c:pt idx="46">
                  <c:v>-0.22622877929752258</c:v>
                </c:pt>
                <c:pt idx="47">
                  <c:v>-0.24845850109370382</c:v>
                </c:pt>
                <c:pt idx="48">
                  <c:v>-0.35433785174639099</c:v>
                </c:pt>
                <c:pt idx="49">
                  <c:v>-0.48005551922213746</c:v>
                </c:pt>
                <c:pt idx="50">
                  <c:v>-0.50454086065292358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-0.93866384029388428</c:v>
                </c:pt>
                <c:pt idx="1">
                  <c:v>-8.6429155362058502E-2</c:v>
                </c:pt>
                <c:pt idx="2">
                  <c:v>0.42344193871981584</c:v>
                </c:pt>
                <c:pt idx="3">
                  <c:v>0.36714859394330451</c:v>
                </c:pt>
                <c:pt idx="4">
                  <c:v>-7.0508212126396089E-2</c:v>
                </c:pt>
                <c:pt idx="5">
                  <c:v>-0.36986837857539934</c:v>
                </c:pt>
                <c:pt idx="6">
                  <c:v>-0.13219956067432667</c:v>
                </c:pt>
                <c:pt idx="7">
                  <c:v>0.57811694718239659</c:v>
                </c:pt>
                <c:pt idx="8">
                  <c:v>1.2955254374073626</c:v>
                </c:pt>
                <c:pt idx="9">
                  <c:v>1.7773857025795725</c:v>
                </c:pt>
                <c:pt idx="10">
                  <c:v>1.8906695265142184</c:v>
                </c:pt>
                <c:pt idx="11">
                  <c:v>1.8443725462330978</c:v>
                </c:pt>
                <c:pt idx="12">
                  <c:v>1.8243075184358388</c:v>
                </c:pt>
                <c:pt idx="13">
                  <c:v>2.0125335109124229</c:v>
                </c:pt>
                <c:pt idx="14">
                  <c:v>2.3241532282640427</c:v>
                </c:pt>
                <c:pt idx="15">
                  <c:v>2.5241731366421014</c:v>
                </c:pt>
                <c:pt idx="16">
                  <c:v>2.6098975657026688</c:v>
                </c:pt>
                <c:pt idx="17">
                  <c:v>2.7218840452566475</c:v>
                </c:pt>
                <c:pt idx="18">
                  <c:v>3.0096055945644982</c:v>
                </c:pt>
                <c:pt idx="19">
                  <c:v>3.2331867712226581</c:v>
                </c:pt>
                <c:pt idx="20">
                  <c:v>3.5532986781787708</c:v>
                </c:pt>
                <c:pt idx="21">
                  <c:v>3.7540771595770792</c:v>
                </c:pt>
                <c:pt idx="22">
                  <c:v>3.6958585999687159</c:v>
                </c:pt>
                <c:pt idx="23">
                  <c:v>3.3068548575256234</c:v>
                </c:pt>
                <c:pt idx="24">
                  <c:v>2.7191637649971963</c:v>
                </c:pt>
                <c:pt idx="25">
                  <c:v>2.2395337652680078</c:v>
                </c:pt>
                <c:pt idx="26">
                  <c:v>1.8523137994898469</c:v>
                </c:pt>
                <c:pt idx="27">
                  <c:v>1.5763828326652067</c:v>
                </c:pt>
                <c:pt idx="28">
                  <c:v>1.3736943127452541</c:v>
                </c:pt>
                <c:pt idx="29">
                  <c:v>0.77835968074236184</c:v>
                </c:pt>
                <c:pt idx="30">
                  <c:v>0.39688160409534334</c:v>
                </c:pt>
                <c:pt idx="31">
                  <c:v>-7.0554109854976843E-2</c:v>
                </c:pt>
                <c:pt idx="32">
                  <c:v>-0.39263981717097007</c:v>
                </c:pt>
                <c:pt idx="33">
                  <c:v>-0.35167603052963448</c:v>
                </c:pt>
                <c:pt idx="34">
                  <c:v>-5.9138337566784015E-2</c:v>
                </c:pt>
                <c:pt idx="35">
                  <c:v>0.26921026957775063</c:v>
                </c:pt>
                <c:pt idx="36">
                  <c:v>0.45945060024765438</c:v>
                </c:pt>
                <c:pt idx="37">
                  <c:v>0.53837043022734565</c:v>
                </c:pt>
                <c:pt idx="38">
                  <c:v>0.57308503902868813</c:v>
                </c:pt>
                <c:pt idx="39">
                  <c:v>0.57545290137346217</c:v>
                </c:pt>
                <c:pt idx="40">
                  <c:v>0.48036317547880536</c:v>
                </c:pt>
                <c:pt idx="41">
                  <c:v>0.21672386260439236</c:v>
                </c:pt>
                <c:pt idx="42">
                  <c:v>-0.20714750605204443</c:v>
                </c:pt>
                <c:pt idx="43">
                  <c:v>-0.61443019386027053</c:v>
                </c:pt>
                <c:pt idx="44">
                  <c:v>-0.76847215361513954</c:v>
                </c:pt>
                <c:pt idx="45">
                  <c:v>-0.64127218308446743</c:v>
                </c:pt>
                <c:pt idx="46">
                  <c:v>-0.36650541699282979</c:v>
                </c:pt>
                <c:pt idx="47">
                  <c:v>-0.11037848740213832</c:v>
                </c:pt>
                <c:pt idx="48">
                  <c:v>4.4106817348073535E-2</c:v>
                </c:pt>
                <c:pt idx="49">
                  <c:v>5.3502422630595688E-2</c:v>
                </c:pt>
                <c:pt idx="50">
                  <c:v>-8.6671516299247742E-2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3285376"/>
        <c:axId val="243319936"/>
      </c:lineChart>
      <c:catAx>
        <c:axId val="24328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19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3199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285376"/>
        <c:crosses val="autoZero"/>
        <c:crossBetween val="between"/>
      </c:valAx>
      <c:valAx>
        <c:axId val="323073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076480"/>
        <c:crosses val="max"/>
        <c:crossBetween val="between"/>
      </c:valAx>
      <c:catAx>
        <c:axId val="323076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073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9474816"/>
        <c:axId val="28947251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17.625274124912771</c:v>
                </c:pt>
                <c:pt idx="1">
                  <c:v>19.975901837355273</c:v>
                </c:pt>
                <c:pt idx="2">
                  <c:v>22.508418482352887</c:v>
                </c:pt>
                <c:pt idx="3">
                  <c:v>23.711652652871553</c:v>
                </c:pt>
                <c:pt idx="4">
                  <c:v>23.014794350791909</c:v>
                </c:pt>
                <c:pt idx="5">
                  <c:v>20.82611813045618</c:v>
                </c:pt>
                <c:pt idx="6">
                  <c:v>17.874672249975948</c:v>
                </c:pt>
                <c:pt idx="7">
                  <c:v>14.633409579763736</c:v>
                </c:pt>
                <c:pt idx="8">
                  <c:v>11.306469364020485</c:v>
                </c:pt>
                <c:pt idx="9">
                  <c:v>8.1145431388057112</c:v>
                </c:pt>
                <c:pt idx="10">
                  <c:v>5.4172237131408361</c:v>
                </c:pt>
                <c:pt idx="11">
                  <c:v>3.5943196462961624</c:v>
                </c:pt>
                <c:pt idx="12">
                  <c:v>2.8308150525363498</c:v>
                </c:pt>
                <c:pt idx="13">
                  <c:v>2.8123192661684988</c:v>
                </c:pt>
                <c:pt idx="14">
                  <c:v>3.0578830991087158</c:v>
                </c:pt>
                <c:pt idx="15">
                  <c:v>3.1362430514733304</c:v>
                </c:pt>
                <c:pt idx="16">
                  <c:v>2.8171159690972822</c:v>
                </c:pt>
                <c:pt idx="17">
                  <c:v>2.1234202758269127</c:v>
                </c:pt>
                <c:pt idx="18">
                  <c:v>1.3410252653412917</c:v>
                </c:pt>
                <c:pt idx="19">
                  <c:v>0.84940378019470708</c:v>
                </c:pt>
                <c:pt idx="20">
                  <c:v>0.91711709410599507</c:v>
                </c:pt>
                <c:pt idx="21">
                  <c:v>1.6375939656083534</c:v>
                </c:pt>
                <c:pt idx="22">
                  <c:v>2.9752579071158354</c:v>
                </c:pt>
                <c:pt idx="23">
                  <c:v>4.8855616410118561</c:v>
                </c:pt>
                <c:pt idx="24">
                  <c:v>7.3105994762528352</c:v>
                </c:pt>
                <c:pt idx="25">
                  <c:v>10.232206191827059</c:v>
                </c:pt>
                <c:pt idx="26">
                  <c:v>13.672532072418971</c:v>
                </c:pt>
                <c:pt idx="27">
                  <c:v>17.675485472947503</c:v>
                </c:pt>
                <c:pt idx="28">
                  <c:v>22.233222037263847</c:v>
                </c:pt>
                <c:pt idx="29">
                  <c:v>27.202600610598736</c:v>
                </c:pt>
                <c:pt idx="30">
                  <c:v>32.362417093019161</c:v>
                </c:pt>
                <c:pt idx="31">
                  <c:v>37.52512595843946</c:v>
                </c:pt>
                <c:pt idx="32">
                  <c:v>42.434144550768025</c:v>
                </c:pt>
                <c:pt idx="33">
                  <c:v>46.76365922398675</c:v>
                </c:pt>
                <c:pt idx="34">
                  <c:v>50.22573386961227</c:v>
                </c:pt>
                <c:pt idx="35">
                  <c:v>52.74292791204352</c:v>
                </c:pt>
                <c:pt idx="36">
                  <c:v>54.335471731935968</c:v>
                </c:pt>
                <c:pt idx="37">
                  <c:v>55.026705645672337</c:v>
                </c:pt>
                <c:pt idx="38">
                  <c:v>54.821108975345588</c:v>
                </c:pt>
                <c:pt idx="39">
                  <c:v>53.674999813445503</c:v>
                </c:pt>
                <c:pt idx="40">
                  <c:v>51.496535622717751</c:v>
                </c:pt>
                <c:pt idx="41">
                  <c:v>48.347406410530461</c:v>
                </c:pt>
                <c:pt idx="42">
                  <c:v>44.293125443545286</c:v>
                </c:pt>
                <c:pt idx="43">
                  <c:v>39.388767194716564</c:v>
                </c:pt>
                <c:pt idx="44">
                  <c:v>33.714866510595982</c:v>
                </c:pt>
                <c:pt idx="45">
                  <c:v>27.537694888237386</c:v>
                </c:pt>
                <c:pt idx="46">
                  <c:v>21.51052888553372</c:v>
                </c:pt>
                <c:pt idx="47">
                  <c:v>16.560334805505374</c:v>
                </c:pt>
                <c:pt idx="48">
                  <c:v>13.718593707137966</c:v>
                </c:pt>
                <c:pt idx="49">
                  <c:v>13.705656092923904</c:v>
                </c:pt>
                <c:pt idx="50">
                  <c:v>16.392139819327703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16.347417448189756</c:v>
                </c:pt>
                <c:pt idx="1">
                  <c:v>16.285415141803956</c:v>
                </c:pt>
                <c:pt idx="2">
                  <c:v>15.682538480667292</c:v>
                </c:pt>
                <c:pt idx="3">
                  <c:v>14.897568619481996</c:v>
                </c:pt>
                <c:pt idx="4">
                  <c:v>14.093928479094934</c:v>
                </c:pt>
                <c:pt idx="5">
                  <c:v>12.883865718780351</c:v>
                </c:pt>
                <c:pt idx="6">
                  <c:v>10.866615096416883</c:v>
                </c:pt>
                <c:pt idx="7">
                  <c:v>8.0252562398526699</c:v>
                </c:pt>
                <c:pt idx="8">
                  <c:v>4.7117951523209864</c:v>
                </c:pt>
                <c:pt idx="9">
                  <c:v>1.5138961293305326</c:v>
                </c:pt>
                <c:pt idx="10">
                  <c:v>-1.1384709838817206</c:v>
                </c:pt>
                <c:pt idx="11">
                  <c:v>-3.0446570492492229</c:v>
                </c:pt>
                <c:pt idx="12">
                  <c:v>-4.1719905602530067</c:v>
                </c:pt>
                <c:pt idx="13">
                  <c:v>-4.6769597613458833</c:v>
                </c:pt>
                <c:pt idx="14">
                  <c:v>-4.7824180467788633</c:v>
                </c:pt>
                <c:pt idx="15">
                  <c:v>-4.6698673245526923</c:v>
                </c:pt>
                <c:pt idx="16">
                  <c:v>-4.4972382519314182</c:v>
                </c:pt>
                <c:pt idx="17">
                  <c:v>-4.3451936275250453</c:v>
                </c:pt>
                <c:pt idx="18">
                  <c:v>-4.156000711973177</c:v>
                </c:pt>
                <c:pt idx="19">
                  <c:v>-3.764790672871956</c:v>
                </c:pt>
                <c:pt idx="20">
                  <c:v>-2.8923423185040793</c:v>
                </c:pt>
                <c:pt idx="21">
                  <c:v>-1.3087808831497916</c:v>
                </c:pt>
                <c:pt idx="22">
                  <c:v>1.1136261140667945</c:v>
                </c:pt>
                <c:pt idx="23">
                  <c:v>4.3937321965626257</c:v>
                </c:pt>
                <c:pt idx="24">
                  <c:v>8.4852526674618627</c:v>
                </c:pt>
                <c:pt idx="25">
                  <c:v>13.200514750047319</c:v>
                </c:pt>
                <c:pt idx="26">
                  <c:v>18.492988820995773</c:v>
                </c:pt>
                <c:pt idx="27">
                  <c:v>24.390676295222345</c:v>
                </c:pt>
                <c:pt idx="28">
                  <c:v>30.932538732895662</c:v>
                </c:pt>
                <c:pt idx="29">
                  <c:v>37.785942147548603</c:v>
                </c:pt>
                <c:pt idx="30">
                  <c:v>44.277436310353629</c:v>
                </c:pt>
                <c:pt idx="31">
                  <c:v>49.580392190109052</c:v>
                </c:pt>
                <c:pt idx="32">
                  <c:v>53.22376449391885</c:v>
                </c:pt>
                <c:pt idx="33">
                  <c:v>55.330882854919359</c:v>
                </c:pt>
                <c:pt idx="34">
                  <c:v>55.916624058576069</c:v>
                </c:pt>
                <c:pt idx="35">
                  <c:v>55.028211170004113</c:v>
                </c:pt>
                <c:pt idx="36">
                  <c:v>53.053248439674327</c:v>
                </c:pt>
                <c:pt idx="37">
                  <c:v>50.561457218338617</c:v>
                </c:pt>
                <c:pt idx="38">
                  <c:v>47.922070260842737</c:v>
                </c:pt>
                <c:pt idx="39">
                  <c:v>45.324269005303279</c:v>
                </c:pt>
                <c:pt idx="40">
                  <c:v>42.779000872312281</c:v>
                </c:pt>
                <c:pt idx="41">
                  <c:v>40.141240687806416</c:v>
                </c:pt>
                <c:pt idx="42">
                  <c:v>37.152310356062529</c:v>
                </c:pt>
                <c:pt idx="43">
                  <c:v>33.520244386334419</c:v>
                </c:pt>
                <c:pt idx="44">
                  <c:v>29.242213423837402</c:v>
                </c:pt>
                <c:pt idx="45">
                  <c:v>24.548260216671046</c:v>
                </c:pt>
                <c:pt idx="46">
                  <c:v>19.836450247441853</c:v>
                </c:pt>
                <c:pt idx="47">
                  <c:v>15.774868114008015</c:v>
                </c:pt>
                <c:pt idx="48">
                  <c:v>12.89588677710328</c:v>
                </c:pt>
                <c:pt idx="49">
                  <c:v>11.338106832817584</c:v>
                </c:pt>
                <c:pt idx="50">
                  <c:v>10.860364487892863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9583488"/>
        <c:axId val="249585024"/>
      </c:lineChart>
      <c:catAx>
        <c:axId val="24958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585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58502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583488"/>
        <c:crosses val="autoZero"/>
        <c:crossBetween val="between"/>
        <c:majorUnit val="20"/>
        <c:minorUnit val="2"/>
      </c:valAx>
      <c:valAx>
        <c:axId val="289472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9474816"/>
        <c:crosses val="max"/>
        <c:crossBetween val="between"/>
      </c:valAx>
      <c:catAx>
        <c:axId val="28947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472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9542912"/>
        <c:axId val="28951168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-1.0034836021736853</c:v>
                </c:pt>
                <c:pt idx="1">
                  <c:v>-0.34602553442348027</c:v>
                </c:pt>
                <c:pt idx="2">
                  <c:v>1.0318010452371096</c:v>
                </c:pt>
                <c:pt idx="3">
                  <c:v>2.507520675587346</c:v>
                </c:pt>
                <c:pt idx="4">
                  <c:v>3.3358070030638376</c:v>
                </c:pt>
                <c:pt idx="5">
                  <c:v>3.3032423321614566</c:v>
                </c:pt>
                <c:pt idx="6">
                  <c:v>2.7535032030021509</c:v>
                </c:pt>
                <c:pt idx="7">
                  <c:v>1.9993800845725518</c:v>
                </c:pt>
                <c:pt idx="8">
                  <c:v>1.103344507536866</c:v>
                </c:pt>
                <c:pt idx="9">
                  <c:v>0.13552879481689828</c:v>
                </c:pt>
                <c:pt idx="10">
                  <c:v>-0.76294095841636966</c:v>
                </c:pt>
                <c:pt idx="11">
                  <c:v>-1.4666952930427197</c:v>
                </c:pt>
                <c:pt idx="12">
                  <c:v>-1.9517065046462447</c:v>
                </c:pt>
                <c:pt idx="13">
                  <c:v>-2.3181307230613117</c:v>
                </c:pt>
                <c:pt idx="14">
                  <c:v>-2.6207944642107996</c:v>
                </c:pt>
                <c:pt idx="15">
                  <c:v>-2.8346265593800961</c:v>
                </c:pt>
                <c:pt idx="16">
                  <c:v>-2.9123709602344423</c:v>
                </c:pt>
                <c:pt idx="17">
                  <c:v>-2.8445879837112495</c:v>
                </c:pt>
                <c:pt idx="18">
                  <c:v>-2.6803636875485086</c:v>
                </c:pt>
                <c:pt idx="19">
                  <c:v>-2.4990753029851396</c:v>
                </c:pt>
                <c:pt idx="20">
                  <c:v>-2.3788304128291284</c:v>
                </c:pt>
                <c:pt idx="21">
                  <c:v>-2.387829650107852</c:v>
                </c:pt>
                <c:pt idx="22">
                  <c:v>-2.5647230215051411</c:v>
                </c:pt>
                <c:pt idx="23">
                  <c:v>-2.9241559231076715</c:v>
                </c:pt>
                <c:pt idx="24">
                  <c:v>-3.4373452684249846</c:v>
                </c:pt>
                <c:pt idx="25">
                  <c:v>-4.0032631917475765</c:v>
                </c:pt>
                <c:pt idx="26">
                  <c:v>-4.3861051821023107</c:v>
                </c:pt>
                <c:pt idx="27">
                  <c:v>-4.2275930068693635</c:v>
                </c:pt>
                <c:pt idx="28">
                  <c:v>-3.2087828341242299</c:v>
                </c:pt>
                <c:pt idx="29">
                  <c:v>-1.3981408272055584</c:v>
                </c:pt>
                <c:pt idx="30">
                  <c:v>0.53746635184802727</c:v>
                </c:pt>
                <c:pt idx="31">
                  <c:v>1.8373129696458439</c:v>
                </c:pt>
                <c:pt idx="32">
                  <c:v>2.1164156081487486</c:v>
                </c:pt>
                <c:pt idx="33">
                  <c:v>1.6433856372398001</c:v>
                </c:pt>
                <c:pt idx="34">
                  <c:v>1.2076392109851903</c:v>
                </c:pt>
                <c:pt idx="35">
                  <c:v>1.5547010968350989</c:v>
                </c:pt>
                <c:pt idx="36">
                  <c:v>2.8879347777800457</c:v>
                </c:pt>
                <c:pt idx="37">
                  <c:v>4.9662713401173812</c:v>
                </c:pt>
                <c:pt idx="38">
                  <c:v>7.2804134594175123</c:v>
                </c:pt>
                <c:pt idx="39">
                  <c:v>9.2095369828781788</c:v>
                </c:pt>
                <c:pt idx="40">
                  <c:v>10.094156041471651</c:v>
                </c:pt>
                <c:pt idx="41">
                  <c:v>9.6055776256216276</c:v>
                </c:pt>
                <c:pt idx="42">
                  <c:v>7.8140275525313019</c:v>
                </c:pt>
                <c:pt idx="43">
                  <c:v>5.2970194591886441</c:v>
                </c:pt>
                <c:pt idx="44">
                  <c:v>2.9558055043656228</c:v>
                </c:pt>
                <c:pt idx="45">
                  <c:v>1.5359143507359811</c:v>
                </c:pt>
                <c:pt idx="46">
                  <c:v>0.99470379545920939</c:v>
                </c:pt>
                <c:pt idx="47">
                  <c:v>0.71821657823805962</c:v>
                </c:pt>
                <c:pt idx="48">
                  <c:v>0.28062842468169685</c:v>
                </c:pt>
                <c:pt idx="49">
                  <c:v>-0.19820961029670653</c:v>
                </c:pt>
                <c:pt idx="50">
                  <c:v>-0.23283789379369302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-6.2844830687441025E-2</c:v>
                </c:pt>
                <c:pt idx="1">
                  <c:v>0.67819937665231766</c:v>
                </c:pt>
                <c:pt idx="2">
                  <c:v>1.4819451577035649</c:v>
                </c:pt>
                <c:pt idx="3">
                  <c:v>1.6848848395559926</c:v>
                </c:pt>
                <c:pt idx="4">
                  <c:v>1.101612146995739</c:v>
                </c:pt>
                <c:pt idx="5">
                  <c:v>0.16857842847388496</c:v>
                </c:pt>
                <c:pt idx="6">
                  <c:v>-0.57934521747026202</c:v>
                </c:pt>
                <c:pt idx="7">
                  <c:v>-1.060630548125312</c:v>
                </c:pt>
                <c:pt idx="8">
                  <c:v>-1.4533606384974607</c:v>
                </c:pt>
                <c:pt idx="9">
                  <c:v>-1.840046588977539</c:v>
                </c:pt>
                <c:pt idx="10">
                  <c:v>-2.1019774404780787</c:v>
                </c:pt>
                <c:pt idx="11">
                  <c:v>-2.1545116503198276</c:v>
                </c:pt>
                <c:pt idx="12">
                  <c:v>-2.045764235057852</c:v>
                </c:pt>
                <c:pt idx="13">
                  <c:v>-1.9113441608200252</c:v>
                </c:pt>
                <c:pt idx="14">
                  <c:v>-1.8204822699393934</c:v>
                </c:pt>
                <c:pt idx="15">
                  <c:v>-1.7849757322627005</c:v>
                </c:pt>
                <c:pt idx="16">
                  <c:v>-1.8093683041982631</c:v>
                </c:pt>
                <c:pt idx="17">
                  <c:v>-1.900121350649336</c:v>
                </c:pt>
                <c:pt idx="18">
                  <c:v>-2.0505433963420492</c:v>
                </c:pt>
                <c:pt idx="19">
                  <c:v>-2.2288466679612098</c:v>
                </c:pt>
                <c:pt idx="20">
                  <c:v>-2.3758857168376024</c:v>
                </c:pt>
                <c:pt idx="21">
                  <c:v>-2.4670606632585521</c:v>
                </c:pt>
                <c:pt idx="22">
                  <c:v>-2.5675790521931652</c:v>
                </c:pt>
                <c:pt idx="23">
                  <c:v>-2.7977229216419861</c:v>
                </c:pt>
                <c:pt idx="24">
                  <c:v>-3.2350598338049155</c:v>
                </c:pt>
                <c:pt idx="25">
                  <c:v>-3.7140281407352322</c:v>
                </c:pt>
                <c:pt idx="26">
                  <c:v>-3.9993694834520914</c:v>
                </c:pt>
                <c:pt idx="27">
                  <c:v>-4.0588985396012189</c:v>
                </c:pt>
                <c:pt idx="28">
                  <c:v>-4.4933101538223523</c:v>
                </c:pt>
                <c:pt idx="29">
                  <c:v>-6.2638043504775647</c:v>
                </c:pt>
                <c:pt idx="30">
                  <c:v>-9.6969393694623474</c:v>
                </c:pt>
                <c:pt idx="31">
                  <c:v>-13.678736168880679</c:v>
                </c:pt>
                <c:pt idx="32">
                  <c:v>-15.670056231715638</c:v>
                </c:pt>
                <c:pt idx="33">
                  <c:v>-14.285759731604362</c:v>
                </c:pt>
                <c:pt idx="34">
                  <c:v>-9.7278207432729964</c:v>
                </c:pt>
                <c:pt idx="35">
                  <c:v>-3.3786315925213981</c:v>
                </c:pt>
                <c:pt idx="36">
                  <c:v>2.774568781463814</c:v>
                </c:pt>
                <c:pt idx="37">
                  <c:v>7.4696046920103738</c:v>
                </c:pt>
                <c:pt idx="38">
                  <c:v>10.170735792770412</c:v>
                </c:pt>
                <c:pt idx="39">
                  <c:v>10.664389777627918</c:v>
                </c:pt>
                <c:pt idx="40">
                  <c:v>9.1675313378316616</c:v>
                </c:pt>
                <c:pt idx="41">
                  <c:v>6.3060108180449879</c:v>
                </c:pt>
                <c:pt idx="42">
                  <c:v>3.0175908163522207</c:v>
                </c:pt>
                <c:pt idx="43">
                  <c:v>0.54661182163152844</c:v>
                </c:pt>
                <c:pt idx="44">
                  <c:v>-0.42489141122906893</c:v>
                </c:pt>
                <c:pt idx="45">
                  <c:v>-0.2307354719467512</c:v>
                </c:pt>
                <c:pt idx="46">
                  <c:v>0.33181013627921341</c:v>
                </c:pt>
                <c:pt idx="47">
                  <c:v>0.51149545202342339</c:v>
                </c:pt>
                <c:pt idx="48">
                  <c:v>0.18648983565847763</c:v>
                </c:pt>
                <c:pt idx="49">
                  <c:v>-0.37885202798345063</c:v>
                </c:pt>
                <c:pt idx="50">
                  <c:v>-0.85269063438126758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9625216"/>
        <c:axId val="243929472"/>
      </c:lineChart>
      <c:catAx>
        <c:axId val="24962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929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92947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625216"/>
        <c:crosses val="autoZero"/>
        <c:crossBetween val="between"/>
        <c:majorUnit val="5"/>
        <c:minorUnit val="2"/>
      </c:valAx>
      <c:valAx>
        <c:axId val="289511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9542912"/>
        <c:crosses val="max"/>
        <c:crossBetween val="between"/>
      </c:valAx>
      <c:catAx>
        <c:axId val="289542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511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9723904"/>
        <c:axId val="28958502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-2.9086247455489258</c:v>
                </c:pt>
                <c:pt idx="1">
                  <c:v>-4.2835674506267605</c:v>
                </c:pt>
                <c:pt idx="2">
                  <c:v>-3.4826339805337048</c:v>
                </c:pt>
                <c:pt idx="3">
                  <c:v>-1.5382193931252983</c:v>
                </c:pt>
                <c:pt idx="4">
                  <c:v>0.20400663510853301</c:v>
                </c:pt>
                <c:pt idx="5">
                  <c:v>1.2038473105902838</c:v>
                </c:pt>
                <c:pt idx="6">
                  <c:v>1.6616303996851085</c:v>
                </c:pt>
                <c:pt idx="7">
                  <c:v>1.796931792385638</c:v>
                </c:pt>
                <c:pt idx="8">
                  <c:v>1.6653554247333564</c:v>
                </c:pt>
                <c:pt idx="9">
                  <c:v>1.3513803113597596</c:v>
                </c:pt>
                <c:pt idx="10">
                  <c:v>1.1087956733953086</c:v>
                </c:pt>
                <c:pt idx="11">
                  <c:v>1.2738216849875095</c:v>
                </c:pt>
                <c:pt idx="12">
                  <c:v>2.0534804618624571</c:v>
                </c:pt>
                <c:pt idx="13">
                  <c:v>3.300351094675976</c:v>
                </c:pt>
                <c:pt idx="14">
                  <c:v>4.7522450817056736</c:v>
                </c:pt>
                <c:pt idx="15">
                  <c:v>6.1786435502229482</c:v>
                </c:pt>
                <c:pt idx="16">
                  <c:v>7.4464760077998466</c:v>
                </c:pt>
                <c:pt idx="17">
                  <c:v>8.5291000793658007</c:v>
                </c:pt>
                <c:pt idx="18">
                  <c:v>9.4969955026431787</c:v>
                </c:pt>
                <c:pt idx="19">
                  <c:v>10.440636756711955</c:v>
                </c:pt>
                <c:pt idx="20">
                  <c:v>11.375692914647905</c:v>
                </c:pt>
                <c:pt idx="21">
                  <c:v>12.240361126796156</c:v>
                </c:pt>
                <c:pt idx="22">
                  <c:v>12.951461734723505</c:v>
                </c:pt>
                <c:pt idx="23">
                  <c:v>13.423767770562138</c:v>
                </c:pt>
                <c:pt idx="24">
                  <c:v>13.53940067015537</c:v>
                </c:pt>
                <c:pt idx="25">
                  <c:v>13.05386484809407</c:v>
                </c:pt>
                <c:pt idx="26">
                  <c:v>11.596973839207138</c:v>
                </c:pt>
                <c:pt idx="27">
                  <c:v>8.7990336927400072</c:v>
                </c:pt>
                <c:pt idx="28">
                  <c:v>4.5396964143634726</c:v>
                </c:pt>
                <c:pt idx="29">
                  <c:v>-0.59996114703169445</c:v>
                </c:pt>
                <c:pt idx="30">
                  <c:v>-5.262565854897872</c:v>
                </c:pt>
                <c:pt idx="31">
                  <c:v>-8.2137118108846696</c:v>
                </c:pt>
                <c:pt idx="32">
                  <c:v>-8.9793801203699566</c:v>
                </c:pt>
                <c:pt idx="33">
                  <c:v>-7.9538129157529847</c:v>
                </c:pt>
                <c:pt idx="34">
                  <c:v>-5.998915021509192</c:v>
                </c:pt>
                <c:pt idx="35">
                  <c:v>-3.9450105147149537</c:v>
                </c:pt>
                <c:pt idx="36">
                  <c:v>-2.1252918175045874</c:v>
                </c:pt>
                <c:pt idx="37">
                  <c:v>-0.52592108266537063</c:v>
                </c:pt>
                <c:pt idx="38">
                  <c:v>0.94486156276645683</c:v>
                </c:pt>
                <c:pt idx="39">
                  <c:v>2.2464874017289591</c:v>
                </c:pt>
                <c:pt idx="40">
                  <c:v>3.1550222786787323</c:v>
                </c:pt>
                <c:pt idx="41">
                  <c:v>3.570403139662488</c:v>
                </c:pt>
                <c:pt idx="42">
                  <c:v>3.6624240668380996</c:v>
                </c:pt>
                <c:pt idx="43">
                  <c:v>3.7650657114875798</c:v>
                </c:pt>
                <c:pt idx="44">
                  <c:v>4.1027780590802081</c:v>
                </c:pt>
                <c:pt idx="45">
                  <c:v>4.5416473958191226</c:v>
                </c:pt>
                <c:pt idx="46">
                  <c:v>4.5245989169373759</c:v>
                </c:pt>
                <c:pt idx="47">
                  <c:v>3.4665021880839766</c:v>
                </c:pt>
                <c:pt idx="48">
                  <c:v>1.1525905313894886</c:v>
                </c:pt>
                <c:pt idx="49">
                  <c:v>-1.808878164539234</c:v>
                </c:pt>
                <c:pt idx="50">
                  <c:v>-3.8179848191435504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-3.4228092836736796</c:v>
                </c:pt>
                <c:pt idx="1">
                  <c:v>-2.1008120781102138</c:v>
                </c:pt>
                <c:pt idx="2">
                  <c:v>-0.75017159421128066</c:v>
                </c:pt>
                <c:pt idx="3">
                  <c:v>0.41305095488618077</c:v>
                </c:pt>
                <c:pt idx="4">
                  <c:v>1.3677772988413477</c:v>
                </c:pt>
                <c:pt idx="5">
                  <c:v>2.0629238263803251</c:v>
                </c:pt>
                <c:pt idx="6">
                  <c:v>2.4114557369377385</c:v>
                </c:pt>
                <c:pt idx="7">
                  <c:v>2.3814744266790071</c:v>
                </c:pt>
                <c:pt idx="8">
                  <c:v>2.0512781666616795</c:v>
                </c:pt>
                <c:pt idx="9">
                  <c:v>1.6194027587192763</c:v>
                </c:pt>
                <c:pt idx="10">
                  <c:v>1.3089959874488744</c:v>
                </c:pt>
                <c:pt idx="11">
                  <c:v>1.2834436156825371</c:v>
                </c:pt>
                <c:pt idx="12">
                  <c:v>1.6331261268252246</c:v>
                </c:pt>
                <c:pt idx="13">
                  <c:v>2.288773884434403</c:v>
                </c:pt>
                <c:pt idx="14">
                  <c:v>3.0564654220343144</c:v>
                </c:pt>
                <c:pt idx="15">
                  <c:v>3.7418397882166148</c:v>
                </c:pt>
                <c:pt idx="16">
                  <c:v>4.1912015344802613</c:v>
                </c:pt>
                <c:pt idx="17">
                  <c:v>4.3906622125190493</c:v>
                </c:pt>
                <c:pt idx="18">
                  <c:v>4.4515144152138504</c:v>
                </c:pt>
                <c:pt idx="19">
                  <c:v>4.5480269300529033</c:v>
                </c:pt>
                <c:pt idx="20">
                  <c:v>4.9007564887389705</c:v>
                </c:pt>
                <c:pt idx="21">
                  <c:v>5.6065429514733092</c:v>
                </c:pt>
                <c:pt idx="22">
                  <c:v>6.532154862756455</c:v>
                </c:pt>
                <c:pt idx="23">
                  <c:v>7.2764994640392739</c:v>
                </c:pt>
                <c:pt idx="24">
                  <c:v>7.0226998851167055</c:v>
                </c:pt>
                <c:pt idx="25">
                  <c:v>5.0244181979557281</c:v>
                </c:pt>
                <c:pt idx="26">
                  <c:v>0.97395805539459412</c:v>
                </c:pt>
                <c:pt idx="27">
                  <c:v>-4.5433467140219301</c:v>
                </c:pt>
                <c:pt idx="28">
                  <c:v>-9.6085752920005856</c:v>
                </c:pt>
                <c:pt idx="29">
                  <c:v>-12.474742612979353</c:v>
                </c:pt>
                <c:pt idx="30">
                  <c:v>-12.789007771554365</c:v>
                </c:pt>
                <c:pt idx="31">
                  <c:v>-11.245079087932693</c:v>
                </c:pt>
                <c:pt idx="32">
                  <c:v>-9.0461287747499757</c:v>
                </c:pt>
                <c:pt idx="33">
                  <c:v>-7.0848525969406619</c:v>
                </c:pt>
                <c:pt idx="34">
                  <c:v>-5.6130949917375288</c:v>
                </c:pt>
                <c:pt idx="35">
                  <c:v>-4.4611261068091963</c:v>
                </c:pt>
                <c:pt idx="36">
                  <c:v>-3.2910635003741371</c:v>
                </c:pt>
                <c:pt idx="37">
                  <c:v>-2.0328528630875522</c:v>
                </c:pt>
                <c:pt idx="38">
                  <c:v>-0.89137543340871628</c:v>
                </c:pt>
                <c:pt idx="39">
                  <c:v>-0.1842275462192251</c:v>
                </c:pt>
                <c:pt idx="40">
                  <c:v>3.2544622231131162E-3</c:v>
                </c:pt>
                <c:pt idx="41">
                  <c:v>-4.2663106618380624E-2</c:v>
                </c:pt>
                <c:pt idx="42">
                  <c:v>7.6112043105415986E-2</c:v>
                </c:pt>
                <c:pt idx="43">
                  <c:v>0.63182565113145073</c:v>
                </c:pt>
                <c:pt idx="44">
                  <c:v>1.4126130912870707</c:v>
                </c:pt>
                <c:pt idx="45">
                  <c:v>1.9501564010741137</c:v>
                </c:pt>
                <c:pt idx="46">
                  <c:v>1.8385541442923079</c:v>
                </c:pt>
                <c:pt idx="47">
                  <c:v>0.82633589863869905</c:v>
                </c:pt>
                <c:pt idx="48">
                  <c:v>-0.94573806719540832</c:v>
                </c:pt>
                <c:pt idx="49">
                  <c:v>-3.1098656934250704</c:v>
                </c:pt>
                <c:pt idx="50">
                  <c:v>-5.0114310298957934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989888"/>
        <c:axId val="244003968"/>
      </c:lineChart>
      <c:catAx>
        <c:axId val="24398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003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0039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989888"/>
        <c:crosses val="autoZero"/>
        <c:crossBetween val="between"/>
        <c:majorUnit val="10"/>
        <c:minorUnit val="2"/>
      </c:valAx>
      <c:valAx>
        <c:axId val="289585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9723904"/>
        <c:crosses val="max"/>
        <c:crossBetween val="between"/>
      </c:valAx>
      <c:catAx>
        <c:axId val="289723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585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079872"/>
        <c:axId val="29207756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-6.6993773870282256</c:v>
                </c:pt>
                <c:pt idx="1">
                  <c:v>-13.547503941859526</c:v>
                </c:pt>
                <c:pt idx="2">
                  <c:v>-19.23337089458041</c:v>
                </c:pt>
                <c:pt idx="3">
                  <c:v>-20.511564211412889</c:v>
                </c:pt>
                <c:pt idx="4">
                  <c:v>-17.246291872555791</c:v>
                </c:pt>
                <c:pt idx="5">
                  <c:v>-12.513098393930122</c:v>
                </c:pt>
                <c:pt idx="6">
                  <c:v>-9.883022514619995</c:v>
                </c:pt>
                <c:pt idx="7">
                  <c:v>-9.684725397146293</c:v>
                </c:pt>
                <c:pt idx="8">
                  <c:v>-9.6306840625424517</c:v>
                </c:pt>
                <c:pt idx="9">
                  <c:v>-8.0363029615129893</c:v>
                </c:pt>
                <c:pt idx="10">
                  <c:v>-5.1093377605673203</c:v>
                </c:pt>
                <c:pt idx="11">
                  <c:v>-2.3767734049598137</c:v>
                </c:pt>
                <c:pt idx="12">
                  <c:v>-1.0918351398421025</c:v>
                </c:pt>
                <c:pt idx="13">
                  <c:v>-1.0635984625941208</c:v>
                </c:pt>
                <c:pt idx="14">
                  <c:v>-1.572357791464547</c:v>
                </c:pt>
                <c:pt idx="15">
                  <c:v>-2.0803744524355055</c:v>
                </c:pt>
                <c:pt idx="16">
                  <c:v>-2.3916669478582824</c:v>
                </c:pt>
                <c:pt idx="17">
                  <c:v>-2.507625355527622</c:v>
                </c:pt>
                <c:pt idx="18">
                  <c:v>-2.5092652923139296</c:v>
                </c:pt>
                <c:pt idx="19">
                  <c:v>-2.5346054953698505</c:v>
                </c:pt>
                <c:pt idx="20">
                  <c:v>-2.6749188486126982</c:v>
                </c:pt>
                <c:pt idx="21">
                  <c:v>-2.8750949532429604</c:v>
                </c:pt>
                <c:pt idx="22">
                  <c:v>-2.9805598211533626</c:v>
                </c:pt>
                <c:pt idx="23">
                  <c:v>-2.8924542646316489</c:v>
                </c:pt>
                <c:pt idx="24">
                  <c:v>-2.6771979663473204</c:v>
                </c:pt>
                <c:pt idx="25">
                  <c:v>-2.4584218669272753</c:v>
                </c:pt>
                <c:pt idx="26">
                  <c:v>-2.4021798086832469</c:v>
                </c:pt>
                <c:pt idx="27">
                  <c:v>-2.722554850879813</c:v>
                </c:pt>
                <c:pt idx="28">
                  <c:v>-3.5121498989331363</c:v>
                </c:pt>
                <c:pt idx="29">
                  <c:v>-4.42253527674987</c:v>
                </c:pt>
                <c:pt idx="30">
                  <c:v>-4.8602798814716452</c:v>
                </c:pt>
                <c:pt idx="31">
                  <c:v>-4.5938926399276125</c:v>
                </c:pt>
                <c:pt idx="32">
                  <c:v>-3.8326304383504861</c:v>
                </c:pt>
                <c:pt idx="33">
                  <c:v>-3.0116556065225129</c:v>
                </c:pt>
                <c:pt idx="34">
                  <c:v>-2.6143870182086761</c:v>
                </c:pt>
                <c:pt idx="35">
                  <c:v>-2.8713184299275922</c:v>
                </c:pt>
                <c:pt idx="36">
                  <c:v>-3.7336539334013152</c:v>
                </c:pt>
                <c:pt idx="37">
                  <c:v>-5.1655324975723094</c:v>
                </c:pt>
                <c:pt idx="38">
                  <c:v>-7.0572855312604146</c:v>
                </c:pt>
                <c:pt idx="39">
                  <c:v>-8.9203485445552246</c:v>
                </c:pt>
                <c:pt idx="40">
                  <c:v>-9.9085412810562872</c:v>
                </c:pt>
                <c:pt idx="41">
                  <c:v>-9.6730236606622064</c:v>
                </c:pt>
                <c:pt idx="42">
                  <c:v>-8.6046989832690333</c:v>
                </c:pt>
                <c:pt idx="43">
                  <c:v>-7.479204938054119</c:v>
                </c:pt>
                <c:pt idx="44">
                  <c:v>-6.8300190803874097</c:v>
                </c:pt>
                <c:pt idx="45">
                  <c:v>-6.4361915355119779</c:v>
                </c:pt>
                <c:pt idx="46">
                  <c:v>-5.3008852503152832</c:v>
                </c:pt>
                <c:pt idx="47">
                  <c:v>-3.0996622844235251</c:v>
                </c:pt>
                <c:pt idx="48">
                  <c:v>-1.3792718117396103</c:v>
                </c:pt>
                <c:pt idx="49">
                  <c:v>-2.7825706201540816</c:v>
                </c:pt>
                <c:pt idx="50">
                  <c:v>-8.6083956232528003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5.4312759279872793</c:v>
                </c:pt>
                <c:pt idx="1">
                  <c:v>2.4015545452376976</c:v>
                </c:pt>
                <c:pt idx="2">
                  <c:v>0.68685187810510917</c:v>
                </c:pt>
                <c:pt idx="3">
                  <c:v>0.87325066571965304</c:v>
                </c:pt>
                <c:pt idx="4">
                  <c:v>2.2879019619815426</c:v>
                </c:pt>
                <c:pt idx="5">
                  <c:v>3.6015785919829244</c:v>
                </c:pt>
                <c:pt idx="6">
                  <c:v>4.2655789585284891</c:v>
                </c:pt>
                <c:pt idx="7">
                  <c:v>4.6585958360902913</c:v>
                </c:pt>
                <c:pt idx="8">
                  <c:v>5.5099770049076477</c:v>
                </c:pt>
                <c:pt idx="9">
                  <c:v>7.2329202097813639</c:v>
                </c:pt>
                <c:pt idx="10">
                  <c:v>9.437280838248256</c:v>
                </c:pt>
                <c:pt idx="11">
                  <c:v>11.431468835234014</c:v>
                </c:pt>
                <c:pt idx="12">
                  <c:v>12.578575270743123</c:v>
                </c:pt>
                <c:pt idx="13">
                  <c:v>12.829226339681203</c:v>
                </c:pt>
                <c:pt idx="14">
                  <c:v>12.706033140507483</c:v>
                </c:pt>
                <c:pt idx="15">
                  <c:v>12.712840548742406</c:v>
                </c:pt>
                <c:pt idx="16">
                  <c:v>13.069848003897821</c:v>
                </c:pt>
                <c:pt idx="17">
                  <c:v>13.57882215334841</c:v>
                </c:pt>
                <c:pt idx="18">
                  <c:v>13.979409748880265</c:v>
                </c:pt>
                <c:pt idx="19">
                  <c:v>14.168231932084245</c:v>
                </c:pt>
                <c:pt idx="20">
                  <c:v>14.229711074264943</c:v>
                </c:pt>
                <c:pt idx="21">
                  <c:v>14.372629926633477</c:v>
                </c:pt>
                <c:pt idx="22">
                  <c:v>14.734634076582056</c:v>
                </c:pt>
                <c:pt idx="23">
                  <c:v>15.348957610680234</c:v>
                </c:pt>
                <c:pt idx="24">
                  <c:v>16.124895693261713</c:v>
                </c:pt>
                <c:pt idx="25">
                  <c:v>16.755428303320649</c:v>
                </c:pt>
                <c:pt idx="26">
                  <c:v>16.758086662335526</c:v>
                </c:pt>
                <c:pt idx="27">
                  <c:v>15.590978156444733</c:v>
                </c:pt>
                <c:pt idx="28">
                  <c:v>13.062014868597242</c:v>
                </c:pt>
                <c:pt idx="29">
                  <c:v>9.9520604151068852</c:v>
                </c:pt>
                <c:pt idx="30">
                  <c:v>7.0728567618180227</c:v>
                </c:pt>
                <c:pt idx="31">
                  <c:v>4.9868628867886011</c:v>
                </c:pt>
                <c:pt idx="32">
                  <c:v>3.8888491154806037</c:v>
                </c:pt>
                <c:pt idx="33">
                  <c:v>3.4483046888341828</c:v>
                </c:pt>
                <c:pt idx="34">
                  <c:v>3.1725567527598266</c:v>
                </c:pt>
                <c:pt idx="35">
                  <c:v>2.5087453170952672</c:v>
                </c:pt>
                <c:pt idx="36">
                  <c:v>1.1065312034184254</c:v>
                </c:pt>
                <c:pt idx="37">
                  <c:v>-0.75949319207830135</c:v>
                </c:pt>
                <c:pt idx="38">
                  <c:v>-2.3544225516365707</c:v>
                </c:pt>
                <c:pt idx="39">
                  <c:v>-2.7407355208581556</c:v>
                </c:pt>
                <c:pt idx="40">
                  <c:v>-1.5890246397799528</c:v>
                </c:pt>
                <c:pt idx="41">
                  <c:v>0.46817303433793928</c:v>
                </c:pt>
                <c:pt idx="42">
                  <c:v>2.4076459325474766</c:v>
                </c:pt>
                <c:pt idx="43">
                  <c:v>3.2085140928145464</c:v>
                </c:pt>
                <c:pt idx="44">
                  <c:v>2.7450353878454825</c:v>
                </c:pt>
                <c:pt idx="45">
                  <c:v>1.8335291533462974</c:v>
                </c:pt>
                <c:pt idx="46">
                  <c:v>1.5854856759635299</c:v>
                </c:pt>
                <c:pt idx="47">
                  <c:v>2.7828002215183658</c:v>
                </c:pt>
                <c:pt idx="48">
                  <c:v>4.8565205713949542</c:v>
                </c:pt>
                <c:pt idx="49">
                  <c:v>6.572853447217482</c:v>
                </c:pt>
                <c:pt idx="50">
                  <c:v>6.7596486838117062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4035968"/>
        <c:axId val="244037504"/>
      </c:lineChart>
      <c:catAx>
        <c:axId val="24403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037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0375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035968"/>
        <c:crosses val="autoZero"/>
        <c:crossBetween val="between"/>
        <c:majorUnit val="10"/>
        <c:minorUnit val="2"/>
      </c:valAx>
      <c:valAx>
        <c:axId val="292077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079872"/>
        <c:crosses val="max"/>
        <c:crossBetween val="between"/>
      </c:valAx>
      <c:catAx>
        <c:axId val="29207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077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596224"/>
        <c:axId val="29208512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4.3296927733639405</c:v>
                </c:pt>
                <c:pt idx="1">
                  <c:v>4.3592513964069148</c:v>
                </c:pt>
                <c:pt idx="2">
                  <c:v>4.5512600889393751</c:v>
                </c:pt>
                <c:pt idx="3">
                  <c:v>4.4038174724597123</c:v>
                </c:pt>
                <c:pt idx="4">
                  <c:v>3.8043792323254944</c:v>
                </c:pt>
                <c:pt idx="5">
                  <c:v>3.1522426850318466</c:v>
                </c:pt>
                <c:pt idx="6">
                  <c:v>2.7462110531685853</c:v>
                </c:pt>
                <c:pt idx="7">
                  <c:v>2.5597614977169294</c:v>
                </c:pt>
                <c:pt idx="8">
                  <c:v>2.4363721664623066</c:v>
                </c:pt>
                <c:pt idx="9">
                  <c:v>2.2163532315316137</c:v>
                </c:pt>
                <c:pt idx="10">
                  <c:v>1.8509311107541697</c:v>
                </c:pt>
                <c:pt idx="11">
                  <c:v>1.3859247762252918</c:v>
                </c:pt>
                <c:pt idx="12">
                  <c:v>0.87696286098715726</c:v>
                </c:pt>
                <c:pt idx="13">
                  <c:v>0.3976567344579604</c:v>
                </c:pt>
                <c:pt idx="14">
                  <c:v>1.1750008350025749E-2</c:v>
                </c:pt>
                <c:pt idx="15">
                  <c:v>-0.23642028272494184</c:v>
                </c:pt>
                <c:pt idx="16">
                  <c:v>-0.31162453264893464</c:v>
                </c:pt>
                <c:pt idx="17">
                  <c:v>-0.16947631708343014</c:v>
                </c:pt>
                <c:pt idx="18">
                  <c:v>0.25284422854351113</c:v>
                </c:pt>
                <c:pt idx="19">
                  <c:v>0.99521928600380172</c:v>
                </c:pt>
                <c:pt idx="20">
                  <c:v>2.0483371390850036</c:v>
                </c:pt>
                <c:pt idx="21">
                  <c:v>3.3165294552273044</c:v>
                </c:pt>
                <c:pt idx="22">
                  <c:v>4.6429269907368251</c:v>
                </c:pt>
                <c:pt idx="23">
                  <c:v>5.8724506558071408</c:v>
                </c:pt>
                <c:pt idx="24">
                  <c:v>6.9396599908559686</c:v>
                </c:pt>
                <c:pt idx="25">
                  <c:v>7.8752272726144499</c:v>
                </c:pt>
                <c:pt idx="26">
                  <c:v>8.7455465332171052</c:v>
                </c:pt>
                <c:pt idx="27">
                  <c:v>9.5780299606456154</c:v>
                </c:pt>
                <c:pt idx="28">
                  <c:v>10.287327978612776</c:v>
                </c:pt>
                <c:pt idx="29">
                  <c:v>10.618302504208755</c:v>
                </c:pt>
                <c:pt idx="30">
                  <c:v>10.282908939579551</c:v>
                </c:pt>
                <c:pt idx="31">
                  <c:v>9.1453007401480111</c:v>
                </c:pt>
                <c:pt idx="32">
                  <c:v>7.4060663539679616</c:v>
                </c:pt>
                <c:pt idx="33">
                  <c:v>5.6284763830930276</c:v>
                </c:pt>
                <c:pt idx="34">
                  <c:v>4.5943943443228061</c:v>
                </c:pt>
                <c:pt idx="35">
                  <c:v>4.7168419439471672</c:v>
                </c:pt>
                <c:pt idx="36">
                  <c:v>5.6770308850033491</c:v>
                </c:pt>
                <c:pt idx="37">
                  <c:v>6.7105837007054179</c:v>
                </c:pt>
                <c:pt idx="38">
                  <c:v>7.0888404248400718</c:v>
                </c:pt>
                <c:pt idx="39">
                  <c:v>6.5143873211785177</c:v>
                </c:pt>
                <c:pt idx="40">
                  <c:v>5.2512632038244371</c:v>
                </c:pt>
                <c:pt idx="41">
                  <c:v>3.9917531049162753</c:v>
                </c:pt>
                <c:pt idx="42">
                  <c:v>3.3469421035982778</c:v>
                </c:pt>
                <c:pt idx="43">
                  <c:v>3.5819269383908736</c:v>
                </c:pt>
                <c:pt idx="44">
                  <c:v>4.4369359174287357</c:v>
                </c:pt>
                <c:pt idx="45">
                  <c:v>5.2603056763145677</c:v>
                </c:pt>
                <c:pt idx="46">
                  <c:v>5.581906132535873</c:v>
                </c:pt>
                <c:pt idx="47">
                  <c:v>5.5938976053927245</c:v>
                </c:pt>
                <c:pt idx="48">
                  <c:v>5.7567556843338794</c:v>
                </c:pt>
                <c:pt idx="49">
                  <c:v>6.2732636040528895</c:v>
                </c:pt>
                <c:pt idx="50">
                  <c:v>7.0876791908721257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7.1324993190925694</c:v>
                </c:pt>
                <c:pt idx="1">
                  <c:v>6.9794479402401137</c:v>
                </c:pt>
                <c:pt idx="2">
                  <c:v>6.7109800750680089</c:v>
                </c:pt>
                <c:pt idx="3">
                  <c:v>6.4207523006594451</c:v>
                </c:pt>
                <c:pt idx="4">
                  <c:v>6.2193624868116917</c:v>
                </c:pt>
                <c:pt idx="5">
                  <c:v>6.1560378666126665</c:v>
                </c:pt>
                <c:pt idx="6">
                  <c:v>6.1663134398305841</c:v>
                </c:pt>
                <c:pt idx="7">
                  <c:v>6.1726686911323654</c:v>
                </c:pt>
                <c:pt idx="8">
                  <c:v>6.1059339722972004</c:v>
                </c:pt>
                <c:pt idx="9">
                  <c:v>5.9348072818484194</c:v>
                </c:pt>
                <c:pt idx="10">
                  <c:v>5.6857662712270542</c:v>
                </c:pt>
                <c:pt idx="11">
                  <c:v>5.3883447975673793</c:v>
                </c:pt>
                <c:pt idx="12">
                  <c:v>5.0653634320976488</c:v>
                </c:pt>
                <c:pt idx="13">
                  <c:v>4.7443733874360499</c:v>
                </c:pt>
                <c:pt idx="14">
                  <c:v>4.4478399702168598</c:v>
                </c:pt>
                <c:pt idx="15">
                  <c:v>4.173190030315066</c:v>
                </c:pt>
                <c:pt idx="16">
                  <c:v>3.8915216587675108</c:v>
                </c:pt>
                <c:pt idx="17">
                  <c:v>3.596553812718386</c:v>
                </c:pt>
                <c:pt idx="18">
                  <c:v>3.3441008061678987</c:v>
                </c:pt>
                <c:pt idx="19">
                  <c:v>3.2166487988767378</c:v>
                </c:pt>
                <c:pt idx="20">
                  <c:v>3.2899843125583947</c:v>
                </c:pt>
                <c:pt idx="21">
                  <c:v>3.5370173106235612</c:v>
                </c:pt>
                <c:pt idx="22">
                  <c:v>3.8583270166128858</c:v>
                </c:pt>
                <c:pt idx="23">
                  <c:v>4.1283762198737053</c:v>
                </c:pt>
                <c:pt idx="24">
                  <c:v>4.2228537074747097</c:v>
                </c:pt>
                <c:pt idx="25">
                  <c:v>4.0892058198564936</c:v>
                </c:pt>
                <c:pt idx="26">
                  <c:v>3.6490165253871401</c:v>
                </c:pt>
                <c:pt idx="27">
                  <c:v>2.7379436158344617</c:v>
                </c:pt>
                <c:pt idx="28">
                  <c:v>1.0975208379991763</c:v>
                </c:pt>
                <c:pt idx="29">
                  <c:v>-1.260729095458283</c:v>
                </c:pt>
                <c:pt idx="30">
                  <c:v>-4.0998085216940838</c:v>
                </c:pt>
                <c:pt idx="31">
                  <c:v>-6.8528567523191128</c:v>
                </c:pt>
                <c:pt idx="32">
                  <c:v>-8.608850241509499</c:v>
                </c:pt>
                <c:pt idx="33">
                  <c:v>-8.8573482243351549</c:v>
                </c:pt>
                <c:pt idx="34">
                  <c:v>-7.6437962384570328</c:v>
                </c:pt>
                <c:pt idx="35">
                  <c:v>-5.524772162532015</c:v>
                </c:pt>
                <c:pt idx="36">
                  <c:v>-3.3928506649939343</c:v>
                </c:pt>
                <c:pt idx="37">
                  <c:v>-1.8737334695717114</c:v>
                </c:pt>
                <c:pt idx="38">
                  <c:v>-1.1796654194641625</c:v>
                </c:pt>
                <c:pt idx="39">
                  <c:v>-1.1940223955863252</c:v>
                </c:pt>
                <c:pt idx="40">
                  <c:v>-1.4794754517487918</c:v>
                </c:pt>
                <c:pt idx="41">
                  <c:v>-1.5551478300737736</c:v>
                </c:pt>
                <c:pt idx="42">
                  <c:v>-1.1013761302657239</c:v>
                </c:pt>
                <c:pt idx="43">
                  <c:v>-9.8348438672279687E-2</c:v>
                </c:pt>
                <c:pt idx="44">
                  <c:v>1.056006859513178</c:v>
                </c:pt>
                <c:pt idx="45">
                  <c:v>1.9819008475257933</c:v>
                </c:pt>
                <c:pt idx="46">
                  <c:v>2.5325231017451211</c:v>
                </c:pt>
                <c:pt idx="47">
                  <c:v>2.8092150959541478</c:v>
                </c:pt>
                <c:pt idx="48">
                  <c:v>3.000785701921306</c:v>
                </c:pt>
                <c:pt idx="49">
                  <c:v>3.062758871706543</c:v>
                </c:pt>
                <c:pt idx="50">
                  <c:v>2.8197097698205287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4073984"/>
        <c:axId val="244075520"/>
      </c:lineChart>
      <c:catAx>
        <c:axId val="24407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075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07552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073984"/>
        <c:crosses val="autoZero"/>
        <c:crossBetween val="between"/>
        <c:majorUnit val="10"/>
        <c:minorUnit val="2"/>
      </c:valAx>
      <c:valAx>
        <c:axId val="292085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596224"/>
        <c:crosses val="max"/>
        <c:crossBetween val="between"/>
      </c:valAx>
      <c:catAx>
        <c:axId val="30059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085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676608"/>
        <c:axId val="30067212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1.6927542766995922</c:v>
                </c:pt>
                <c:pt idx="1">
                  <c:v>4.6509408775699654</c:v>
                </c:pt>
                <c:pt idx="2">
                  <c:v>7.02003843172269</c:v>
                </c:pt>
                <c:pt idx="3">
                  <c:v>6.0403472347502039</c:v>
                </c:pt>
                <c:pt idx="4">
                  <c:v>2.0154111557588106</c:v>
                </c:pt>
                <c:pt idx="5">
                  <c:v>-1.8425102837612053</c:v>
                </c:pt>
                <c:pt idx="6">
                  <c:v>-2.553102196776841</c:v>
                </c:pt>
                <c:pt idx="7">
                  <c:v>-0.71846329651679031</c:v>
                </c:pt>
                <c:pt idx="8">
                  <c:v>1.0153840649085708</c:v>
                </c:pt>
                <c:pt idx="9">
                  <c:v>1.119468274290065</c:v>
                </c:pt>
                <c:pt idx="10">
                  <c:v>0.13592341540922659</c:v>
                </c:pt>
                <c:pt idx="11">
                  <c:v>-0.24450953982544851</c:v>
                </c:pt>
                <c:pt idx="12">
                  <c:v>1.0104815987481766</c:v>
                </c:pt>
                <c:pt idx="13">
                  <c:v>3.2100703127948322</c:v>
                </c:pt>
                <c:pt idx="14">
                  <c:v>5.2035527777083646</c:v>
                </c:pt>
                <c:pt idx="15">
                  <c:v>6.2512728217511562</c:v>
                </c:pt>
                <c:pt idx="16">
                  <c:v>6.2516044465404565</c:v>
                </c:pt>
                <c:pt idx="17">
                  <c:v>5.5789561688911196</c:v>
                </c:pt>
                <c:pt idx="18">
                  <c:v>4.9298580364712645</c:v>
                </c:pt>
                <c:pt idx="19">
                  <c:v>4.9447715900656242</c:v>
                </c:pt>
                <c:pt idx="20">
                  <c:v>5.8434988440797211</c:v>
                </c:pt>
                <c:pt idx="21">
                  <c:v>7.3577057271124966</c:v>
                </c:pt>
                <c:pt idx="22">
                  <c:v>8.9928387219329835</c:v>
                </c:pt>
                <c:pt idx="23">
                  <c:v>10.354941853099502</c:v>
                </c:pt>
                <c:pt idx="24">
                  <c:v>11.244394940159953</c:v>
                </c:pt>
                <c:pt idx="25">
                  <c:v>11.44375411863164</c:v>
                </c:pt>
                <c:pt idx="26">
                  <c:v>10.770749869325778</c:v>
                </c:pt>
                <c:pt idx="27">
                  <c:v>9.3577967515982792</c:v>
                </c:pt>
                <c:pt idx="28">
                  <c:v>7.7273739162428861</c:v>
                </c:pt>
                <c:pt idx="29">
                  <c:v>6.4356556966481948</c:v>
                </c:pt>
                <c:pt idx="30">
                  <c:v>5.5052328383498219</c:v>
                </c:pt>
                <c:pt idx="31">
                  <c:v>4.6471132676342632</c:v>
                </c:pt>
                <c:pt idx="32">
                  <c:v>3.6786244182969448</c:v>
                </c:pt>
                <c:pt idx="33">
                  <c:v>2.7764234658250397</c:v>
                </c:pt>
                <c:pt idx="34">
                  <c:v>2.4655994777342518</c:v>
                </c:pt>
                <c:pt idx="35">
                  <c:v>3.0230912912082282</c:v>
                </c:pt>
                <c:pt idx="36">
                  <c:v>4.1194994013750286</c:v>
                </c:pt>
                <c:pt idx="37">
                  <c:v>5.1978711097739998</c:v>
                </c:pt>
                <c:pt idx="38">
                  <c:v>5.7402741642452977</c:v>
                </c:pt>
                <c:pt idx="39">
                  <c:v>5.2871834203850092</c:v>
                </c:pt>
                <c:pt idx="40">
                  <c:v>3.6192474525192955</c:v>
                </c:pt>
                <c:pt idx="41">
                  <c:v>1.437676259553619</c:v>
                </c:pt>
                <c:pt idx="42">
                  <c:v>6.5351755823975191E-2</c:v>
                </c:pt>
                <c:pt idx="43">
                  <c:v>0.61341002020138224</c:v>
                </c:pt>
                <c:pt idx="44">
                  <c:v>2.9374788767760993</c:v>
                </c:pt>
                <c:pt idx="45">
                  <c:v>5.2221387793289082</c:v>
                </c:pt>
                <c:pt idx="46">
                  <c:v>5.0237353860784841</c:v>
                </c:pt>
                <c:pt idx="47">
                  <c:v>1.9164706917512402</c:v>
                </c:pt>
                <c:pt idx="48">
                  <c:v>-1.8138625810922255</c:v>
                </c:pt>
                <c:pt idx="49">
                  <c:v>-2.8327116577202132</c:v>
                </c:pt>
                <c:pt idx="50">
                  <c:v>0.48361127737845655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-4.2760096209217595</c:v>
                </c:pt>
                <c:pt idx="1">
                  <c:v>-3.5579425651878012</c:v>
                </c:pt>
                <c:pt idx="2">
                  <c:v>-4.4197226359879664</c:v>
                </c:pt>
                <c:pt idx="3">
                  <c:v>-5.4650874482361154</c:v>
                </c:pt>
                <c:pt idx="4">
                  <c:v>-5.2943842610981209</c:v>
                </c:pt>
                <c:pt idx="5">
                  <c:v>-3.7949386595619585</c:v>
                </c:pt>
                <c:pt idx="6">
                  <c:v>-2.3084911949565639</c:v>
                </c:pt>
                <c:pt idx="7">
                  <c:v>-1.8285024829730243</c:v>
                </c:pt>
                <c:pt idx="8">
                  <c:v>-2.5179484017158047</c:v>
                </c:pt>
                <c:pt idx="9">
                  <c:v>-3.6756907473559579</c:v>
                </c:pt>
                <c:pt idx="10">
                  <c:v>-4.4703294868860128</c:v>
                </c:pt>
                <c:pt idx="11">
                  <c:v>-4.4859289590126359</c:v>
                </c:pt>
                <c:pt idx="12">
                  <c:v>-3.7134382260430265</c:v>
                </c:pt>
                <c:pt idx="13">
                  <c:v>-2.5220059219432596</c:v>
                </c:pt>
                <c:pt idx="14">
                  <c:v>-1.3452451265218908</c:v>
                </c:pt>
                <c:pt idx="15">
                  <c:v>-0.53765842505118322</c:v>
                </c:pt>
                <c:pt idx="16">
                  <c:v>-0.38164816360003917</c:v>
                </c:pt>
                <c:pt idx="17">
                  <c:v>-0.85454834342946273</c:v>
                </c:pt>
                <c:pt idx="18">
                  <c:v>-1.6351896407248787</c:v>
                </c:pt>
                <c:pt idx="19">
                  <c:v>-2.2432857167224296</c:v>
                </c:pt>
                <c:pt idx="20">
                  <c:v>-2.0614394553975512</c:v>
                </c:pt>
                <c:pt idx="21">
                  <c:v>-0.7526149944510182</c:v>
                </c:pt>
                <c:pt idx="22">
                  <c:v>1.5500495748192527</c:v>
                </c:pt>
                <c:pt idx="23">
                  <c:v>4.2521901687043213</c:v>
                </c:pt>
                <c:pt idx="24">
                  <c:v>6.2878023934264613</c:v>
                </c:pt>
                <c:pt idx="25">
                  <c:v>6.9124336542853335</c:v>
                </c:pt>
                <c:pt idx="26">
                  <c:v>6.2162474679383779</c:v>
                </c:pt>
                <c:pt idx="27">
                  <c:v>5.0901566720179963</c:v>
                </c:pt>
                <c:pt idx="28">
                  <c:v>4.9024763470507589</c:v>
                </c:pt>
                <c:pt idx="29">
                  <c:v>6.0393650832879509</c:v>
                </c:pt>
                <c:pt idx="30">
                  <c:v>7.7502470915073065</c:v>
                </c:pt>
                <c:pt idx="31">
                  <c:v>8.7274974868548583</c:v>
                </c:pt>
                <c:pt idx="32">
                  <c:v>8.1091543942762438</c:v>
                </c:pt>
                <c:pt idx="33">
                  <c:v>6.3912517083295999</c:v>
                </c:pt>
                <c:pt idx="34">
                  <c:v>4.4191618541286459</c:v>
                </c:pt>
                <c:pt idx="35">
                  <c:v>2.913994690518579</c:v>
                </c:pt>
                <c:pt idx="36">
                  <c:v>2.1523727887283735</c:v>
                </c:pt>
                <c:pt idx="37">
                  <c:v>1.8083302338166976</c:v>
                </c:pt>
                <c:pt idx="38">
                  <c:v>1.287546348846853</c:v>
                </c:pt>
                <c:pt idx="39">
                  <c:v>6.1341725802667529E-2</c:v>
                </c:pt>
                <c:pt idx="40">
                  <c:v>-1.593097361836288</c:v>
                </c:pt>
                <c:pt idx="41">
                  <c:v>-2.6461588375744549</c:v>
                </c:pt>
                <c:pt idx="42">
                  <c:v>-2.2129953047380471</c:v>
                </c:pt>
                <c:pt idx="43">
                  <c:v>-0.32956150220451813</c:v>
                </c:pt>
                <c:pt idx="44">
                  <c:v>1.4959319444281716</c:v>
                </c:pt>
                <c:pt idx="45">
                  <c:v>1.7119992302160421</c:v>
                </c:pt>
                <c:pt idx="46">
                  <c:v>-0.34837620611946013</c:v>
                </c:pt>
                <c:pt idx="47">
                  <c:v>-4.0170101039521509</c:v>
                </c:pt>
                <c:pt idx="48">
                  <c:v>-7.3436757541047051</c:v>
                </c:pt>
                <c:pt idx="49">
                  <c:v>-8.8965819843259801</c:v>
                </c:pt>
                <c:pt idx="50">
                  <c:v>-8.3499054065663927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4120576"/>
        <c:axId val="244126464"/>
      </c:lineChart>
      <c:catAx>
        <c:axId val="24412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126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12646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120576"/>
        <c:crosses val="autoZero"/>
        <c:crossBetween val="between"/>
        <c:majorUnit val="5"/>
        <c:minorUnit val="2"/>
      </c:valAx>
      <c:valAx>
        <c:axId val="300672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676608"/>
        <c:crosses val="max"/>
        <c:crossBetween val="between"/>
      </c:valAx>
      <c:catAx>
        <c:axId val="30067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672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3.2300000190734863</v>
      </c>
      <c r="I14" s="9">
        <v>4.1399998664855957</v>
      </c>
      <c r="J14" s="7">
        <v>1</v>
      </c>
      <c r="K14" s="5" t="s">
        <v>247</v>
      </c>
      <c r="L14" s="10">
        <v>62.637365804377261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3.7100000381469727</v>
      </c>
      <c r="I15" s="9">
        <v>4.5799999237060547</v>
      </c>
      <c r="J15" s="7">
        <v>1</v>
      </c>
      <c r="K15" s="5" t="s">
        <v>248</v>
      </c>
      <c r="L15" s="10">
        <v>59.770120612412455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1000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0.41105222702026367</v>
      </c>
      <c r="B4">
        <v>0.33952054381370544</v>
      </c>
      <c r="C4">
        <v>-6.135660782456398E-2</v>
      </c>
      <c r="D4">
        <v>-0.42629754543304443</v>
      </c>
      <c r="E4">
        <v>1.7611283808946609E-2</v>
      </c>
      <c r="F4">
        <v>0.23705539107322693</v>
      </c>
      <c r="G4">
        <v>-0.27465361356735229</v>
      </c>
      <c r="H4">
        <v>-4.9195762723684311E-2</v>
      </c>
      <c r="I4">
        <v>-5.9512559324502945E-2</v>
      </c>
      <c r="J4">
        <v>-0.17045880854129791</v>
      </c>
      <c r="K4">
        <v>-2.6819738559424877E-3</v>
      </c>
      <c r="L4">
        <v>0.19606734812259674</v>
      </c>
      <c r="M4">
        <v>-1.5486844815313816E-2</v>
      </c>
      <c r="N4">
        <v>0.38049453496932983</v>
      </c>
      <c r="O4">
        <v>-5.7943067195247404E-18</v>
      </c>
      <c r="P4">
        <v>0.15540704131126404</v>
      </c>
      <c r="Q4">
        <v>-2.3784497752785683E-3</v>
      </c>
      <c r="R4">
        <v>0.21131853759288788</v>
      </c>
      <c r="S4">
        <v>-0.16620497405529022</v>
      </c>
      <c r="T4">
        <v>-0.93866384029388428</v>
      </c>
      <c r="U4">
        <v>5.4101873189210892E-2</v>
      </c>
      <c r="V4">
        <v>1.0732312202453613</v>
      </c>
      <c r="W4">
        <v>2.5461957454681396</v>
      </c>
      <c r="X4">
        <v>-5.5385665893554687</v>
      </c>
      <c r="Y4">
        <v>-0.95933258533477783</v>
      </c>
      <c r="Z4">
        <v>0.8945697546005249</v>
      </c>
      <c r="AA4">
        <v>-0.12852318584918976</v>
      </c>
      <c r="AB4">
        <v>1.2037982940673828</v>
      </c>
      <c r="AC4">
        <v>1.0129801034927368</v>
      </c>
      <c r="AD4">
        <v>-6.8667068481445313</v>
      </c>
      <c r="AE4">
        <v>-0.241895392537117</v>
      </c>
      <c r="AF4">
        <v>7.4434304237365723</v>
      </c>
      <c r="AG4">
        <v>-2.768477238714695E-2</v>
      </c>
      <c r="AH4">
        <v>0.95260941982269287</v>
      </c>
      <c r="AI4">
        <v>-0.4348408579826355</v>
      </c>
      <c r="AJ4">
        <v>1.6561875343322754</v>
      </c>
      <c r="AK4">
        <v>43.903489513071513</v>
      </c>
      <c r="AL4">
        <v>34.71228494699897</v>
      </c>
      <c r="AM4">
        <v>-6.2819495221292776</v>
      </c>
      <c r="AN4">
        <v>1.1670428338550907</v>
      </c>
      <c r="AO4">
        <v>-2.8726471509827092</v>
      </c>
      <c r="AP4">
        <v>1.0548227190700827</v>
      </c>
      <c r="AQ4">
        <v>17.625274124912771</v>
      </c>
      <c r="AR4">
        <v>16.347417448189756</v>
      </c>
      <c r="AS4">
        <v>-1.0034836021736853</v>
      </c>
      <c r="AT4">
        <v>-6.2844830687441025E-2</v>
      </c>
      <c r="AU4">
        <v>1.6927542766995922</v>
      </c>
      <c r="AV4">
        <v>-4.2760096209217595</v>
      </c>
      <c r="AW4">
        <v>-2.9086247455489258</v>
      </c>
      <c r="AX4">
        <v>-3.4228092836736796</v>
      </c>
      <c r="AY4">
        <v>0.7977560098562404</v>
      </c>
      <c r="AZ4">
        <v>-0.52311218233934176</v>
      </c>
      <c r="BA4">
        <v>-6.6993773870282256</v>
      </c>
      <c r="BB4">
        <v>5.4312759279872793</v>
      </c>
      <c r="BC4">
        <v>-96.358307565106728</v>
      </c>
      <c r="BD4">
        <v>-90.838175998659466</v>
      </c>
      <c r="BE4">
        <v>-2.8164193261878752</v>
      </c>
      <c r="BF4">
        <v>-0.2747159980704334</v>
      </c>
      <c r="BG4">
        <v>4.3296927733639405</v>
      </c>
      <c r="BH4">
        <v>7.1324993190925694</v>
      </c>
      <c r="BI4">
        <v>17.442307017426479</v>
      </c>
      <c r="BJ4">
        <v>2.1215639047984252</v>
      </c>
      <c r="BK4">
        <v>14.645436759860239</v>
      </c>
      <c r="BL4">
        <v>13.906539211485493</v>
      </c>
      <c r="BM4">
        <v>2.8470755630604176</v>
      </c>
      <c r="BN4">
        <v>3.9902161499150504</v>
      </c>
      <c r="BO4">
        <v>0.55295771360397339</v>
      </c>
      <c r="BP4">
        <v>0.31934624910354614</v>
      </c>
      <c r="BQ4">
        <v>0.39029112458229065</v>
      </c>
      <c r="BR4">
        <v>-0.19884590804576874</v>
      </c>
      <c r="BS4">
        <v>-4.4104907661676407E-2</v>
      </c>
      <c r="BT4">
        <v>0.28872638940811157</v>
      </c>
      <c r="BU4">
        <v>131.86815397965213</v>
      </c>
      <c r="BV4">
        <v>137.93105262638653</v>
      </c>
      <c r="BW4">
        <v>0.90999984741210938</v>
      </c>
      <c r="BX4">
        <v>0.86999988555908203</v>
      </c>
      <c r="BY4">
        <v>10.98900235169838</v>
      </c>
      <c r="BZ4">
        <v>10.344819081381315</v>
      </c>
      <c r="CA4">
        <v>52.747263687848722</v>
      </c>
      <c r="CB4">
        <v>49.425274126593152</v>
      </c>
      <c r="CC4">
        <v>0.42999982833862305</v>
      </c>
      <c r="CD4">
        <v>0.44000005722045898</v>
      </c>
      <c r="CE4">
        <v>0.38000011444091797</v>
      </c>
      <c r="CF4">
        <v>0.33999991416931152</v>
      </c>
      <c r="CG4">
        <v>0.18999981880187988</v>
      </c>
      <c r="CH4">
        <v>0.18000006675720215</v>
      </c>
      <c r="CI4">
        <v>62.637365804377268</v>
      </c>
      <c r="CJ4">
        <v>59.770120612412455</v>
      </c>
      <c r="CK4">
        <v>0.95836165552888486</v>
      </c>
      <c r="CL4">
        <v>0.94688556299868487</v>
      </c>
      <c r="CM4">
        <v>0.53360867962028546</v>
      </c>
      <c r="CN4">
        <v>0.4175619115435365</v>
      </c>
      <c r="CO4">
        <v>1.0531448529956444</v>
      </c>
      <c r="CP4">
        <v>1.088374353509477</v>
      </c>
    </row>
    <row r="5" spans="1:94" x14ac:dyDescent="0.2">
      <c r="A5">
        <v>1.4457384888987466</v>
      </c>
      <c r="B5">
        <v>-2.1770467176231153E-2</v>
      </c>
      <c r="C5">
        <v>-7.9237606735860125E-2</v>
      </c>
      <c r="D5">
        <v>-0.25436259563549518</v>
      </c>
      <c r="E5">
        <v>-6.147996757744062E-2</v>
      </c>
      <c r="F5">
        <v>0.20933438910924593</v>
      </c>
      <c r="G5">
        <v>-0.69580067544880575</v>
      </c>
      <c r="H5">
        <v>8.7110524536969769E-2</v>
      </c>
      <c r="I5">
        <v>-9.7172365584392198E-2</v>
      </c>
      <c r="J5">
        <v>-9.5927663437857288E-2</v>
      </c>
      <c r="K5">
        <v>-8.3679773200894855E-2</v>
      </c>
      <c r="L5">
        <v>0.19063220307800988</v>
      </c>
      <c r="M5">
        <v>0.36583097456932739</v>
      </c>
      <c r="N5">
        <v>0.37062866531038713</v>
      </c>
      <c r="O5">
        <v>0.11063881516163196</v>
      </c>
      <c r="P5">
        <v>0.1369911059304367</v>
      </c>
      <c r="Q5">
        <v>-9.2044162859760331E-2</v>
      </c>
      <c r="R5">
        <v>0.19692684061128077</v>
      </c>
      <c r="S5">
        <v>-2.3654344948245849</v>
      </c>
      <c r="T5">
        <v>-8.6429155362058502E-2</v>
      </c>
      <c r="U5">
        <v>2.8857532971743018E-2</v>
      </c>
      <c r="V5">
        <v>0.80069482124504354</v>
      </c>
      <c r="W5">
        <v>-1.782667598734309</v>
      </c>
      <c r="X5">
        <v>-4.5959293351495401</v>
      </c>
      <c r="Y5">
        <v>-1.1799231465542932</v>
      </c>
      <c r="Z5">
        <v>1.3878506971002249</v>
      </c>
      <c r="AA5">
        <v>-0.33086407775409804</v>
      </c>
      <c r="AB5">
        <v>0.84186437322008723</v>
      </c>
      <c r="AC5">
        <v>-3.9966953766629381</v>
      </c>
      <c r="AD5">
        <v>-5.7508006501543356</v>
      </c>
      <c r="AE5">
        <v>4.8003755693187848</v>
      </c>
      <c r="AF5">
        <v>6.3195226278062337</v>
      </c>
      <c r="AG5">
        <v>-0.35919853203729918</v>
      </c>
      <c r="AH5">
        <v>0.73799535827584184</v>
      </c>
      <c r="AI5">
        <v>-0.46545368677612664</v>
      </c>
      <c r="AJ5">
        <v>1.7046132959142151</v>
      </c>
      <c r="AK5">
        <v>42.799391130787612</v>
      </c>
      <c r="AL5">
        <v>33.655259616627042</v>
      </c>
      <c r="AM5">
        <v>-4.7040092933880864</v>
      </c>
      <c r="AN5">
        <v>2.4428823360846317</v>
      </c>
      <c r="AO5">
        <v>0.60363254963290269</v>
      </c>
      <c r="AP5">
        <v>4.3911124454730484</v>
      </c>
      <c r="AQ5">
        <v>19.975901837355273</v>
      </c>
      <c r="AR5">
        <v>16.285415141803956</v>
      </c>
      <c r="AS5">
        <v>-0.34602553442348027</v>
      </c>
      <c r="AT5">
        <v>0.67819937665231766</v>
      </c>
      <c r="AU5">
        <v>4.6509408775699654</v>
      </c>
      <c r="AV5">
        <v>-3.5579425651878012</v>
      </c>
      <c r="AW5">
        <v>-4.2835674506267605</v>
      </c>
      <c r="AX5">
        <v>-2.1008120781102138</v>
      </c>
      <c r="AY5">
        <v>1.4550288591572014</v>
      </c>
      <c r="AZ5">
        <v>-0.10414750173190519</v>
      </c>
      <c r="BA5">
        <v>-13.547503941859526</v>
      </c>
      <c r="BB5">
        <v>2.4015545452376976</v>
      </c>
      <c r="BC5">
        <v>-91.900448941359301</v>
      </c>
      <c r="BD5">
        <v>-90.356878961392297</v>
      </c>
      <c r="BE5">
        <v>-4.6812836381696039</v>
      </c>
      <c r="BF5">
        <v>-0.51131738925059023</v>
      </c>
      <c r="BG5">
        <v>4.3592513964069148</v>
      </c>
      <c r="BH5">
        <v>6.9794479402401137</v>
      </c>
      <c r="BI5">
        <v>17.039190373027662</v>
      </c>
      <c r="BJ5">
        <v>2.8382685840851334</v>
      </c>
      <c r="BK5">
        <v>14.52144247576123</v>
      </c>
      <c r="BL5">
        <v>14.726977990568953</v>
      </c>
      <c r="BM5">
        <v>3.107523679085078</v>
      </c>
      <c r="BN5">
        <v>2.4435939744656543</v>
      </c>
      <c r="BO5">
        <v>1.9027253897398471</v>
      </c>
      <c r="BP5">
        <v>-0.32966421246570521</v>
      </c>
      <c r="BQ5">
        <v>1.8897340333114945</v>
      </c>
      <c r="BR5">
        <v>8.9102183775227745E-2</v>
      </c>
      <c r="BS5">
        <v>-0.35308976604507414</v>
      </c>
      <c r="BT5">
        <v>2.6630323459708373E-2</v>
      </c>
    </row>
    <row r="6" spans="1:94" x14ac:dyDescent="0.2">
      <c r="A6">
        <v>1.9780954918454063</v>
      </c>
      <c r="B6">
        <v>-0.15481001864517568</v>
      </c>
      <c r="C6">
        <v>-4.9053889294748146E-2</v>
      </c>
      <c r="D6">
        <v>-0.21621987710344626</v>
      </c>
      <c r="E6">
        <v>-7.8802460568849986E-2</v>
      </c>
      <c r="F6">
        <v>0.1916100695141823</v>
      </c>
      <c r="G6">
        <v>-0.66026142341407457</v>
      </c>
      <c r="H6">
        <v>8.726122798737776E-2</v>
      </c>
      <c r="I6">
        <v>-6.8626332890973002E-2</v>
      </c>
      <c r="J6">
        <v>-8.0467804193527642E-2</v>
      </c>
      <c r="K6">
        <v>-6.8934465964208214E-2</v>
      </c>
      <c r="L6">
        <v>0.17603343154843493</v>
      </c>
      <c r="M6">
        <v>0.57277545645108507</v>
      </c>
      <c r="N6">
        <v>0.40468156802861138</v>
      </c>
      <c r="O6">
        <v>0.17442765107060004</v>
      </c>
      <c r="P6">
        <v>0.11566695899566207</v>
      </c>
      <c r="Q6">
        <v>-9.0914491544135667E-2</v>
      </c>
      <c r="R6">
        <v>0.17674896208381941</v>
      </c>
      <c r="S6">
        <v>-4.4393913885817726</v>
      </c>
      <c r="T6">
        <v>0.42344193871981584</v>
      </c>
      <c r="U6">
        <v>-8.396217601639297E-2</v>
      </c>
      <c r="V6">
        <v>0.75236522112658166</v>
      </c>
      <c r="W6">
        <v>-7.2433532642365357</v>
      </c>
      <c r="X6">
        <v>-4.3400711459509758</v>
      </c>
      <c r="Y6">
        <v>-0.49308077248444282</v>
      </c>
      <c r="Z6">
        <v>1.5866771077536335</v>
      </c>
      <c r="AA6">
        <v>-0.14761174651934483</v>
      </c>
      <c r="AB6">
        <v>0.69643471724574491</v>
      </c>
      <c r="AC6">
        <v>-9.8728257801453658</v>
      </c>
      <c r="AD6">
        <v>-5.3550240722223243</v>
      </c>
      <c r="AE6">
        <v>10.502415647481865</v>
      </c>
      <c r="AF6">
        <v>5.9134666263261666</v>
      </c>
      <c r="AG6">
        <v>-0.66624793549651207</v>
      </c>
      <c r="AH6">
        <v>0.65734888454682894</v>
      </c>
      <c r="AI6">
        <v>0.39932015796635711</v>
      </c>
      <c r="AJ6">
        <v>1.5967231323745321</v>
      </c>
      <c r="AK6">
        <v>41.721954926636201</v>
      </c>
      <c r="AL6">
        <v>32.399621879083156</v>
      </c>
      <c r="AM6">
        <v>-2.7596592904123054</v>
      </c>
      <c r="AN6">
        <v>3.7887794573108895</v>
      </c>
      <c r="AO6">
        <v>3.9355577626695277</v>
      </c>
      <c r="AP6">
        <v>8.0313099231673224</v>
      </c>
      <c r="AQ6">
        <v>22.508418482352887</v>
      </c>
      <c r="AR6">
        <v>15.682538480667292</v>
      </c>
      <c r="AS6">
        <v>1.0318010452371096</v>
      </c>
      <c r="AT6">
        <v>1.4819451577035649</v>
      </c>
      <c r="AU6">
        <v>7.02003843172269</v>
      </c>
      <c r="AV6">
        <v>-4.4197226359879664</v>
      </c>
      <c r="AW6">
        <v>-3.4826339805337048</v>
      </c>
      <c r="AX6">
        <v>-0.75017159421128066</v>
      </c>
      <c r="AY6">
        <v>2.0287755048083267</v>
      </c>
      <c r="AZ6">
        <v>0.13207597285649106</v>
      </c>
      <c r="BA6">
        <v>-19.23337089458041</v>
      </c>
      <c r="BB6">
        <v>0.68685187810510917</v>
      </c>
      <c r="BC6">
        <v>-89.082269280496817</v>
      </c>
      <c r="BD6">
        <v>-90.259537217568251</v>
      </c>
      <c r="BE6">
        <v>-5.444983799203067</v>
      </c>
      <c r="BF6">
        <v>-0.30705148377204727</v>
      </c>
      <c r="BG6">
        <v>4.5512600889393751</v>
      </c>
      <c r="BH6">
        <v>6.7109800750680089</v>
      </c>
      <c r="BI6">
        <v>16.789975425769324</v>
      </c>
      <c r="BJ6">
        <v>3.7788178904045333</v>
      </c>
      <c r="BK6">
        <v>13.879379453426921</v>
      </c>
      <c r="BL6">
        <v>15.553813253185613</v>
      </c>
      <c r="BM6">
        <v>3.406218611407108</v>
      </c>
      <c r="BN6">
        <v>0.74556266284898698</v>
      </c>
      <c r="BO6">
        <v>2.3990420032163695</v>
      </c>
      <c r="BP6">
        <v>-0.33042803675921345</v>
      </c>
      <c r="BQ6">
        <v>1.27218161476949</v>
      </c>
      <c r="BR6">
        <v>0.2447217018824937</v>
      </c>
      <c r="BS6">
        <v>-1.008616045028</v>
      </c>
      <c r="BT6">
        <v>-0.35429079478227782</v>
      </c>
    </row>
    <row r="7" spans="1:94" x14ac:dyDescent="0.2">
      <c r="A7">
        <v>1.6413416511961443</v>
      </c>
      <c r="B7">
        <v>-9.8277093432642876E-2</v>
      </c>
      <c r="C7">
        <v>-2.9620273746287479E-2</v>
      </c>
      <c r="D7">
        <v>-0.2231317015794225</v>
      </c>
      <c r="E7">
        <v>-0.11258661355176078</v>
      </c>
      <c r="F7">
        <v>0.19770125279219136</v>
      </c>
      <c r="G7">
        <v>-0.47448127467156165</v>
      </c>
      <c r="H7">
        <v>4.2067867762349664E-2</v>
      </c>
      <c r="I7">
        <v>1.4731208819020484E-2</v>
      </c>
      <c r="J7">
        <v>-7.7170505594393812E-2</v>
      </c>
      <c r="K7">
        <v>-7.4026033933647761E-2</v>
      </c>
      <c r="L7">
        <v>0.18391061397806219</v>
      </c>
      <c r="M7">
        <v>0.61645350577866731</v>
      </c>
      <c r="N7">
        <v>0.4792868103325168</v>
      </c>
      <c r="O7">
        <v>0.18827854752271969</v>
      </c>
      <c r="P7">
        <v>0.10739372669092281</v>
      </c>
      <c r="Q7">
        <v>-9.8531537830722798E-2</v>
      </c>
      <c r="R7">
        <v>0.18221321481237487</v>
      </c>
      <c r="S7">
        <v>-4.0361504814498153</v>
      </c>
      <c r="T7">
        <v>0.36714859394330451</v>
      </c>
      <c r="U7">
        <v>-0.24237713091340779</v>
      </c>
      <c r="V7">
        <v>0.78431718347217361</v>
      </c>
      <c r="W7">
        <v>-7.1347125224345938</v>
      </c>
      <c r="X7">
        <v>-5.2688378139149972</v>
      </c>
      <c r="Y7">
        <v>0.18527537659390506</v>
      </c>
      <c r="Z7">
        <v>1.6763273342869862</v>
      </c>
      <c r="AA7">
        <v>0.17504874883167093</v>
      </c>
      <c r="AB7">
        <v>0.66506299787803669</v>
      </c>
      <c r="AC7">
        <v>-9.5003193421730021</v>
      </c>
      <c r="AD7">
        <v>-6.1871163944776058</v>
      </c>
      <c r="AE7">
        <v>9.9881120120827962</v>
      </c>
      <c r="AF7">
        <v>6.7142048723659853</v>
      </c>
      <c r="AG7">
        <v>-0.4641323405345622</v>
      </c>
      <c r="AH7">
        <v>0.61173313537482987</v>
      </c>
      <c r="AI7">
        <v>0.77263978556288215</v>
      </c>
      <c r="AJ7">
        <v>1.5950028280171054</v>
      </c>
      <c r="AK7">
        <v>40.380667850902761</v>
      </c>
      <c r="AL7">
        <v>31.133080045585981</v>
      </c>
      <c r="AM7">
        <v>-0.59279068331905427</v>
      </c>
      <c r="AN7">
        <v>5.106722953090773</v>
      </c>
      <c r="AO7">
        <v>6.0983844794467643</v>
      </c>
      <c r="AP7">
        <v>9.910752247558694</v>
      </c>
      <c r="AQ7">
        <v>23.711652652871553</v>
      </c>
      <c r="AR7">
        <v>14.897568619481996</v>
      </c>
      <c r="AS7">
        <v>2.507520675587346</v>
      </c>
      <c r="AT7">
        <v>1.6848848395559926</v>
      </c>
      <c r="AU7">
        <v>6.0403472347502039</v>
      </c>
      <c r="AV7">
        <v>-5.4650874482361154</v>
      </c>
      <c r="AW7">
        <v>-1.5382193931252983</v>
      </c>
      <c r="AX7">
        <v>0.41305095488618077</v>
      </c>
      <c r="AY7">
        <v>2.1622196478460123</v>
      </c>
      <c r="AZ7">
        <v>0.10641659511902815</v>
      </c>
      <c r="BA7">
        <v>-20.511564211412889</v>
      </c>
      <c r="BB7">
        <v>0.87325066571965304</v>
      </c>
      <c r="BC7">
        <v>-87.954278255095531</v>
      </c>
      <c r="BD7">
        <v>-90.2105637060004</v>
      </c>
      <c r="BE7">
        <v>-4.3912260600372308</v>
      </c>
      <c r="BF7">
        <v>0.17880454378518576</v>
      </c>
      <c r="BG7">
        <v>4.4038174724597123</v>
      </c>
      <c r="BH7">
        <v>6.4207523006594451</v>
      </c>
      <c r="BI7">
        <v>16.724263808555705</v>
      </c>
      <c r="BJ7">
        <v>4.8817636400417097</v>
      </c>
      <c r="BK7">
        <v>12.740165930629971</v>
      </c>
      <c r="BL7">
        <v>16.390535638306357</v>
      </c>
      <c r="BM7">
        <v>3.6975422031141671</v>
      </c>
      <c r="BN7">
        <v>-0.94558482621325146</v>
      </c>
      <c r="BO7">
        <v>2.2911232048586703</v>
      </c>
      <c r="BP7">
        <v>9.9063436351878864E-2</v>
      </c>
      <c r="BQ7">
        <v>-0.1001926135585538</v>
      </c>
      <c r="BR7">
        <v>9.1371165267872145E-2</v>
      </c>
      <c r="BS7">
        <v>-1.1079611478215214</v>
      </c>
      <c r="BT7">
        <v>-0.65086477706229728</v>
      </c>
    </row>
    <row r="8" spans="1:94" x14ac:dyDescent="0.2">
      <c r="A8">
        <v>1.6265594167294153</v>
      </c>
      <c r="B8">
        <v>3.8343891485162755E-2</v>
      </c>
      <c r="C8">
        <v>0.10830192180063225</v>
      </c>
      <c r="D8">
        <v>-0.27599505553590731</v>
      </c>
      <c r="E8">
        <v>-0.13371356468467671</v>
      </c>
      <c r="F8">
        <v>0.20909622522872809</v>
      </c>
      <c r="G8">
        <v>-0.45460934252931051</v>
      </c>
      <c r="H8">
        <v>1.1037927798881766E-2</v>
      </c>
      <c r="I8">
        <v>0.16774441981605057</v>
      </c>
      <c r="J8">
        <v>-9.4910967618701894E-2</v>
      </c>
      <c r="K8">
        <v>-4.1511103352475993E-2</v>
      </c>
      <c r="L8">
        <v>0.19175461997660828</v>
      </c>
      <c r="M8">
        <v>0.6700200836385678</v>
      </c>
      <c r="N8">
        <v>0.54950372010574489</v>
      </c>
      <c r="O8">
        <v>0.20802184079890623</v>
      </c>
      <c r="P8">
        <v>0.11209828473582133</v>
      </c>
      <c r="Q8">
        <v>-6.2910827834147948E-2</v>
      </c>
      <c r="R8">
        <v>0.18945527582632316</v>
      </c>
      <c r="S8">
        <v>-4.1111821979669916</v>
      </c>
      <c r="T8">
        <v>-7.0508212126396089E-2</v>
      </c>
      <c r="U8">
        <v>-0.23842430994277169</v>
      </c>
      <c r="V8">
        <v>0.87561001424963258</v>
      </c>
      <c r="W8">
        <v>-8.4140765921344851</v>
      </c>
      <c r="X8">
        <v>-6.7319273211557702</v>
      </c>
      <c r="Y8">
        <v>0.45525166930309835</v>
      </c>
      <c r="Z8">
        <v>1.6958470047311058</v>
      </c>
      <c r="AA8">
        <v>0.54361889431555588</v>
      </c>
      <c r="AB8">
        <v>0.76559105992223664</v>
      </c>
      <c r="AC8">
        <v>-10.544988465247981</v>
      </c>
      <c r="AD8">
        <v>-7.5907825631783927</v>
      </c>
      <c r="AE8">
        <v>10.993448411589226</v>
      </c>
      <c r="AF8">
        <v>8.08820508465217</v>
      </c>
      <c r="AG8">
        <v>-4.5412570689573842E-2</v>
      </c>
      <c r="AH8">
        <v>0.66052200778735803</v>
      </c>
      <c r="AI8">
        <v>0.889201937583322</v>
      </c>
      <c r="AJ8">
        <v>1.6555753824107418</v>
      </c>
      <c r="AK8">
        <v>38.593125396186977</v>
      </c>
      <c r="AL8">
        <v>29.881316955199797</v>
      </c>
      <c r="AM8">
        <v>1.6258105040458322</v>
      </c>
      <c r="AN8">
        <v>6.2993914649138967</v>
      </c>
      <c r="AO8">
        <v>6.5878979254897443</v>
      </c>
      <c r="AP8">
        <v>9.3218992806058694</v>
      </c>
      <c r="AQ8">
        <v>23.014794350791909</v>
      </c>
      <c r="AR8">
        <v>14.093928479094934</v>
      </c>
      <c r="AS8">
        <v>3.3358070030638376</v>
      </c>
      <c r="AT8">
        <v>1.101612146995739</v>
      </c>
      <c r="AU8">
        <v>2.0154111557588106</v>
      </c>
      <c r="AV8">
        <v>-5.2943842610981209</v>
      </c>
      <c r="AW8">
        <v>0.20400663510853301</v>
      </c>
      <c r="AX8">
        <v>1.3677772988413477</v>
      </c>
      <c r="AY8">
        <v>1.8243226510055319</v>
      </c>
      <c r="AZ8">
        <v>-8.8425762794851329E-2</v>
      </c>
      <c r="BA8">
        <v>-17.246291872555791</v>
      </c>
      <c r="BB8">
        <v>2.2879019619815426</v>
      </c>
      <c r="BC8">
        <v>-87.860613136841351</v>
      </c>
      <c r="BD8">
        <v>-90.073675683004183</v>
      </c>
      <c r="BE8">
        <v>-2.4298946404037092</v>
      </c>
      <c r="BF8">
        <v>0.66729950979463115</v>
      </c>
      <c r="BG8">
        <v>3.8043792323254944</v>
      </c>
      <c r="BH8">
        <v>6.2193624868116917</v>
      </c>
      <c r="BI8">
        <v>16.881141831887419</v>
      </c>
      <c r="BJ8">
        <v>6.0077109309183374</v>
      </c>
      <c r="BK8">
        <v>11.178689520717928</v>
      </c>
      <c r="BL8">
        <v>17.245175058881035</v>
      </c>
      <c r="BM8">
        <v>3.9223973251813651</v>
      </c>
      <c r="BN8">
        <v>-2.501285346424023</v>
      </c>
      <c r="BO8">
        <v>2.4092159058353761</v>
      </c>
      <c r="BP8">
        <v>0.62174575389459608</v>
      </c>
      <c r="BQ8">
        <v>-0.87269438189403326</v>
      </c>
      <c r="BR8">
        <v>-0.20288743225497494</v>
      </c>
      <c r="BS8">
        <v>-0.76134683802818393</v>
      </c>
      <c r="BT8">
        <v>-0.71940741875725478</v>
      </c>
    </row>
    <row r="9" spans="1:94" x14ac:dyDescent="0.2">
      <c r="A9">
        <v>1.6980662045542274</v>
      </c>
      <c r="B9">
        <v>0.12366001092954539</v>
      </c>
      <c r="C9">
        <v>0.20734597931493007</v>
      </c>
      <c r="D9">
        <v>-0.37126829362276992</v>
      </c>
      <c r="E9">
        <v>-0.1434094613961083</v>
      </c>
      <c r="F9">
        <v>0.21328648813350651</v>
      </c>
      <c r="G9">
        <v>-0.52188686782323157</v>
      </c>
      <c r="H9">
        <v>-9.4289263772956954E-3</v>
      </c>
      <c r="I9">
        <v>0.28548276157270691</v>
      </c>
      <c r="J9">
        <v>-0.16383912528997091</v>
      </c>
      <c r="K9">
        <v>-2.0772333765922028E-2</v>
      </c>
      <c r="L9">
        <v>0.18122031681528045</v>
      </c>
      <c r="M9">
        <v>0.71171805201145721</v>
      </c>
      <c r="N9">
        <v>0.60418111223575732</v>
      </c>
      <c r="O9">
        <v>0.20625234936001932</v>
      </c>
      <c r="P9">
        <v>6.8747231456274316E-2</v>
      </c>
      <c r="Q9">
        <v>-3.859053452345871E-2</v>
      </c>
      <c r="R9">
        <v>0.18033266963320177</v>
      </c>
      <c r="S9">
        <v>-4.1026870097211541</v>
      </c>
      <c r="T9">
        <v>-0.36986837857539934</v>
      </c>
      <c r="U9">
        <v>-0.23001230466083283</v>
      </c>
      <c r="V9">
        <v>0.94175381943118708</v>
      </c>
      <c r="W9">
        <v>-9.8051317517832928</v>
      </c>
      <c r="X9">
        <v>-7.8249182295149318</v>
      </c>
      <c r="Y9">
        <v>0.43987345569772585</v>
      </c>
      <c r="Z9">
        <v>1.7040605722850342</v>
      </c>
      <c r="AA9">
        <v>0.72586613215178653</v>
      </c>
      <c r="AB9">
        <v>0.89117790976925881</v>
      </c>
      <c r="AC9">
        <v>-11.694491623576367</v>
      </c>
      <c r="AD9">
        <v>-8.6306748372104813</v>
      </c>
      <c r="AE9">
        <v>12.154631263714277</v>
      </c>
      <c r="AF9">
        <v>9.1231632577941966</v>
      </c>
      <c r="AG9">
        <v>0.36822549643099156</v>
      </c>
      <c r="AH9">
        <v>0.7149703113532957</v>
      </c>
      <c r="AI9">
        <v>0.7100243474027369</v>
      </c>
      <c r="AJ9">
        <v>1.6913448875528372</v>
      </c>
      <c r="AK9">
        <v>36.364181837492779</v>
      </c>
      <c r="AL9">
        <v>28.405213206828414</v>
      </c>
      <c r="AM9">
        <v>3.718824825299849</v>
      </c>
      <c r="AN9">
        <v>7.2080400656066441</v>
      </c>
      <c r="AO9">
        <v>5.8161474276077385</v>
      </c>
      <c r="AP9">
        <v>7.5747261436936597</v>
      </c>
      <c r="AQ9">
        <v>20.82611813045618</v>
      </c>
      <c r="AR9">
        <v>12.883865718780351</v>
      </c>
      <c r="AS9">
        <v>3.3032423321614566</v>
      </c>
      <c r="AT9">
        <v>0.16857842847388496</v>
      </c>
      <c r="AU9">
        <v>-1.8425102837612053</v>
      </c>
      <c r="AV9">
        <v>-3.7949386595619585</v>
      </c>
      <c r="AW9">
        <v>1.2038473105902838</v>
      </c>
      <c r="AX9">
        <v>2.0629238263803251</v>
      </c>
      <c r="AY9">
        <v>1.3531582122649064</v>
      </c>
      <c r="AZ9">
        <v>-0.2697139983155436</v>
      </c>
      <c r="BA9">
        <v>-12.513098393930122</v>
      </c>
      <c r="BB9">
        <v>3.6015785919829244</v>
      </c>
      <c r="BC9">
        <v>-88.131667639429551</v>
      </c>
      <c r="BD9">
        <v>-89.850979884080758</v>
      </c>
      <c r="BE9">
        <v>-0.70566802134070983</v>
      </c>
      <c r="BF9">
        <v>0.98070104226755683</v>
      </c>
      <c r="BG9">
        <v>3.1522426850318466</v>
      </c>
      <c r="BH9">
        <v>6.1560378666126665</v>
      </c>
      <c r="BI9">
        <v>17.280489804543567</v>
      </c>
      <c r="BJ9">
        <v>6.9612591386035403</v>
      </c>
      <c r="BK9">
        <v>9.2880386826846753</v>
      </c>
      <c r="BL9">
        <v>18.112007843190945</v>
      </c>
      <c r="BM9">
        <v>4.0068988360050701</v>
      </c>
      <c r="BN9">
        <v>-3.8340321701763709</v>
      </c>
      <c r="BO9">
        <v>2.9076163927289072</v>
      </c>
      <c r="BP9">
        <v>0.83119128679974774</v>
      </c>
      <c r="BQ9">
        <v>-1.3268299470121072</v>
      </c>
      <c r="BR9">
        <v>-0.37558956836430957</v>
      </c>
      <c r="BS9">
        <v>-0.43426178165696194</v>
      </c>
      <c r="BT9">
        <v>-0.49575958426644262</v>
      </c>
    </row>
    <row r="10" spans="1:94" x14ac:dyDescent="0.2">
      <c r="A10">
        <v>1.4626341913362262</v>
      </c>
      <c r="B10">
        <v>4.8330826955307646E-2</v>
      </c>
      <c r="C10">
        <v>0.29350035663450236</v>
      </c>
      <c r="D10">
        <v>-0.36061608041923238</v>
      </c>
      <c r="E10">
        <v>-0.12942022538139719</v>
      </c>
      <c r="F10">
        <v>0.21757172410759162</v>
      </c>
      <c r="G10">
        <v>-0.52452389482891293</v>
      </c>
      <c r="H10">
        <v>-4.9405209702614861E-3</v>
      </c>
      <c r="I10">
        <v>0.33710367374582201</v>
      </c>
      <c r="J10">
        <v>-0.17134528445855415</v>
      </c>
      <c r="K10">
        <v>-9.1143596938265646E-3</v>
      </c>
      <c r="L10">
        <v>0.18865120296716414</v>
      </c>
      <c r="M10">
        <v>0.69285550101541238</v>
      </c>
      <c r="N10">
        <v>0.62639883388315409</v>
      </c>
      <c r="O10">
        <v>0.18172355683384908</v>
      </c>
      <c r="P10">
        <v>5.2435825209175585E-2</v>
      </c>
      <c r="Q10">
        <v>-2.4160478991364837E-2</v>
      </c>
      <c r="R10">
        <v>0.18860342791859541</v>
      </c>
      <c r="S10">
        <v>-3.2675437413950235</v>
      </c>
      <c r="T10">
        <v>-0.13219956067432667</v>
      </c>
      <c r="U10">
        <v>-0.13999013125760595</v>
      </c>
      <c r="V10">
        <v>0.87979667451726418</v>
      </c>
      <c r="W10">
        <v>-9.8222084055551413</v>
      </c>
      <c r="X10">
        <v>-8.2985154462524573</v>
      </c>
      <c r="Y10">
        <v>0.4620989684541616</v>
      </c>
      <c r="Z10">
        <v>1.786386425161185</v>
      </c>
      <c r="AA10">
        <v>0.79125507275551576</v>
      </c>
      <c r="AB10">
        <v>0.88997781717626534</v>
      </c>
      <c r="AC10">
        <v>-11.312543351306555</v>
      </c>
      <c r="AD10">
        <v>-9.0444398786764637</v>
      </c>
      <c r="AE10">
        <v>11.788200294272261</v>
      </c>
      <c r="AF10">
        <v>9.56006919298353</v>
      </c>
      <c r="AG10">
        <v>0.64612839883522999</v>
      </c>
      <c r="AH10">
        <v>0.65888010760261317</v>
      </c>
      <c r="AI10">
        <v>0.54182219510262686</v>
      </c>
      <c r="AJ10">
        <v>1.6982974713517036</v>
      </c>
      <c r="AK10">
        <v>33.810854275921365</v>
      </c>
      <c r="AL10">
        <v>26.467911187909198</v>
      </c>
      <c r="AM10">
        <v>5.5272929717742247</v>
      </c>
      <c r="AN10">
        <v>7.757350524408726</v>
      </c>
      <c r="AO10">
        <v>4.8599830696692718</v>
      </c>
      <c r="AP10">
        <v>6.5969167889354035</v>
      </c>
      <c r="AQ10">
        <v>17.874672249975948</v>
      </c>
      <c r="AR10">
        <v>10.866615096416883</v>
      </c>
      <c r="AS10">
        <v>2.7535032030021509</v>
      </c>
      <c r="AT10">
        <v>-0.57934521747026202</v>
      </c>
      <c r="AU10">
        <v>-2.553102196776841</v>
      </c>
      <c r="AV10">
        <v>-2.3084911949565639</v>
      </c>
      <c r="AW10">
        <v>1.6616303996851085</v>
      </c>
      <c r="AX10">
        <v>2.4114557369377385</v>
      </c>
      <c r="AY10">
        <v>1.0994569528910687</v>
      </c>
      <c r="AZ10">
        <v>-0.36152058544607485</v>
      </c>
      <c r="BA10">
        <v>-9.883022514619995</v>
      </c>
      <c r="BB10">
        <v>4.2655789585284891</v>
      </c>
      <c r="BC10">
        <v>-88.390410100777316</v>
      </c>
      <c r="BD10">
        <v>-89.593655660123488</v>
      </c>
      <c r="BE10">
        <v>0.37074351235167463</v>
      </c>
      <c r="BF10">
        <v>1.1357848248378641</v>
      </c>
      <c r="BG10">
        <v>2.7462110531685853</v>
      </c>
      <c r="BH10">
        <v>6.1663134398305841</v>
      </c>
      <c r="BI10">
        <v>17.898081540349725</v>
      </c>
      <c r="BJ10">
        <v>7.5272259575347595</v>
      </c>
      <c r="BK10">
        <v>7.1558473321298273</v>
      </c>
      <c r="BL10">
        <v>18.964211399406462</v>
      </c>
      <c r="BM10">
        <v>3.9125120450447324</v>
      </c>
      <c r="BN10">
        <v>-4.941746250650036</v>
      </c>
      <c r="BO10">
        <v>2.8304803974839348</v>
      </c>
      <c r="BP10">
        <v>0.43531547606845289</v>
      </c>
      <c r="BQ10">
        <v>-1.4361457473483719</v>
      </c>
      <c r="BR10">
        <v>-0.26509503381732918</v>
      </c>
      <c r="BS10">
        <v>-0.18687886666272419</v>
      </c>
      <c r="BT10">
        <v>-0.20677567597609578</v>
      </c>
    </row>
    <row r="11" spans="1:94" x14ac:dyDescent="0.2">
      <c r="A11">
        <v>1.0518851782227836</v>
      </c>
      <c r="B11">
        <v>-0.12629888949494339</v>
      </c>
      <c r="C11">
        <v>0.32301153992217024</v>
      </c>
      <c r="D11">
        <v>-0.30667886977979009</v>
      </c>
      <c r="E11">
        <v>-0.11204636437916107</v>
      </c>
      <c r="F11">
        <v>0.19484438588219488</v>
      </c>
      <c r="G11">
        <v>-0.48627642727090592</v>
      </c>
      <c r="H11">
        <v>-2.9754692799258221E-2</v>
      </c>
      <c r="I11">
        <v>0.32143631898445924</v>
      </c>
      <c r="J11">
        <v>-0.14426575200326469</v>
      </c>
      <c r="K11">
        <v>-1.6317339790860835E-2</v>
      </c>
      <c r="L11">
        <v>0.17574087191793616</v>
      </c>
      <c r="M11">
        <v>0.6329168730191066</v>
      </c>
      <c r="N11">
        <v>0.65670844116238092</v>
      </c>
      <c r="O11">
        <v>0.17637655664598534</v>
      </c>
      <c r="P11">
        <v>5.8936069589268496E-2</v>
      </c>
      <c r="Q11">
        <v>-3.0376982246589225E-2</v>
      </c>
      <c r="R11">
        <v>0.17600633852445408</v>
      </c>
      <c r="S11">
        <v>-2.0024042677518175</v>
      </c>
      <c r="T11">
        <v>0.57811694718239659</v>
      </c>
      <c r="U11">
        <v>-9.0439648777975834E-2</v>
      </c>
      <c r="V11">
        <v>0.76647990206031036</v>
      </c>
      <c r="W11">
        <v>-8.5703276201474701</v>
      </c>
      <c r="X11">
        <v>-8.1710996487362184</v>
      </c>
      <c r="Y11">
        <v>0.51224059665008881</v>
      </c>
      <c r="Z11">
        <v>1.8996404826896514</v>
      </c>
      <c r="AA11">
        <v>0.69078718964610197</v>
      </c>
      <c r="AB11">
        <v>0.84473831139396649</v>
      </c>
      <c r="AC11">
        <v>-9.6587469730145799</v>
      </c>
      <c r="AD11">
        <v>-8.8769587620541106</v>
      </c>
      <c r="AE11">
        <v>10.136386294847778</v>
      </c>
      <c r="AF11">
        <v>9.4199503090867367</v>
      </c>
      <c r="AG11">
        <v>0.65044125977074418</v>
      </c>
      <c r="AH11">
        <v>0.58752724085703378</v>
      </c>
      <c r="AI11">
        <v>0.40979678792811919</v>
      </c>
      <c r="AJ11">
        <v>1.680957916034254</v>
      </c>
      <c r="AK11">
        <v>31.073803728316847</v>
      </c>
      <c r="AL11">
        <v>24.046279301152293</v>
      </c>
      <c r="AM11">
        <v>6.940509115996198</v>
      </c>
      <c r="AN11">
        <v>7.9358015725893427</v>
      </c>
      <c r="AO11">
        <v>4.6386061189362451</v>
      </c>
      <c r="AP11">
        <v>6.9415841516070627</v>
      </c>
      <c r="AQ11">
        <v>14.633409579763736</v>
      </c>
      <c r="AR11">
        <v>8.0252562398526699</v>
      </c>
      <c r="AS11">
        <v>1.9993800845725518</v>
      </c>
      <c r="AT11">
        <v>-1.060630548125312</v>
      </c>
      <c r="AU11">
        <v>-0.71846329651679031</v>
      </c>
      <c r="AV11">
        <v>-1.8285024829730243</v>
      </c>
      <c r="AW11">
        <v>1.796931792385638</v>
      </c>
      <c r="AX11">
        <v>2.3814744266790071</v>
      </c>
      <c r="AY11">
        <v>1.0804939370569029</v>
      </c>
      <c r="AZ11">
        <v>-0.41594169336851056</v>
      </c>
      <c r="BA11">
        <v>-9.684725397146293</v>
      </c>
      <c r="BB11">
        <v>4.6585958360902913</v>
      </c>
      <c r="BC11">
        <v>-88.543009294144895</v>
      </c>
      <c r="BD11">
        <v>-89.315058973499632</v>
      </c>
      <c r="BE11">
        <v>0.88661236408648403</v>
      </c>
      <c r="BF11">
        <v>1.2042250004174395</v>
      </c>
      <c r="BG11">
        <v>2.5597614977169294</v>
      </c>
      <c r="BH11">
        <v>6.1726686911323654</v>
      </c>
      <c r="BI11">
        <v>18.642396616489357</v>
      </c>
      <c r="BJ11">
        <v>7.5548612663237131</v>
      </c>
      <c r="BK11">
        <v>4.8773451410195703</v>
      </c>
      <c r="BL11">
        <v>19.768123920177711</v>
      </c>
      <c r="BM11">
        <v>3.6224827525539314</v>
      </c>
      <c r="BN11">
        <v>-5.8426607839429581</v>
      </c>
      <c r="BO11">
        <v>2.2045909939242749</v>
      </c>
      <c r="BP11">
        <v>-0.27850919673590646</v>
      </c>
      <c r="BQ11">
        <v>-1.2888426866444103</v>
      </c>
      <c r="BR11">
        <v>-0.10719963477632577</v>
      </c>
      <c r="BS11">
        <v>-7.5634037218811484E-4</v>
      </c>
      <c r="BT11">
        <v>-3.6580889782824042E-3</v>
      </c>
    </row>
    <row r="12" spans="1:94" x14ac:dyDescent="0.2">
      <c r="A12">
        <v>0.67751261744143509</v>
      </c>
      <c r="B12">
        <v>-0.25196864740346647</v>
      </c>
      <c r="C12">
        <v>0.31147270669584803</v>
      </c>
      <c r="D12">
        <v>-0.2422346349870465</v>
      </c>
      <c r="E12">
        <v>-8.70279199150331E-2</v>
      </c>
      <c r="F12">
        <v>0.1756242384342464</v>
      </c>
      <c r="G12">
        <v>-0.4418625713863526</v>
      </c>
      <c r="H12">
        <v>-0.1115643957408429</v>
      </c>
      <c r="I12">
        <v>0.27320565806553654</v>
      </c>
      <c r="J12">
        <v>-0.1031032442859057</v>
      </c>
      <c r="K12">
        <v>-2.4164223230230597E-2</v>
      </c>
      <c r="L12">
        <v>0.16461261428583818</v>
      </c>
      <c r="M12">
        <v>0.55925263450372076</v>
      </c>
      <c r="N12">
        <v>0.68010870707288174</v>
      </c>
      <c r="O12">
        <v>0.17239173990453335</v>
      </c>
      <c r="P12">
        <v>7.6258107535465108E-2</v>
      </c>
      <c r="Q12">
        <v>-3.6887981304892528E-2</v>
      </c>
      <c r="R12">
        <v>0.16600821506575786</v>
      </c>
      <c r="S12">
        <v>-0.86613435786631454</v>
      </c>
      <c r="T12">
        <v>1.2955254374073626</v>
      </c>
      <c r="U12">
        <v>-4.3547490564719016E-2</v>
      </c>
      <c r="V12">
        <v>0.63657543787276649</v>
      </c>
      <c r="W12">
        <v>-6.9033489454697126</v>
      </c>
      <c r="X12">
        <v>-7.3705752402053726</v>
      </c>
      <c r="Y12">
        <v>0.52820903378054396</v>
      </c>
      <c r="Z12">
        <v>1.838321576090211</v>
      </c>
      <c r="AA12">
        <v>0.52299195815742827</v>
      </c>
      <c r="AB12">
        <v>0.80090316230540726</v>
      </c>
      <c r="AC12">
        <v>-7.7131076663688658</v>
      </c>
      <c r="AD12">
        <v>-8.097906007481976</v>
      </c>
      <c r="AE12">
        <v>8.1811587986810181</v>
      </c>
      <c r="AF12">
        <v>8.63752894179399</v>
      </c>
      <c r="AG12">
        <v>0.51416044221999302</v>
      </c>
      <c r="AH12">
        <v>0.52910937821062265</v>
      </c>
      <c r="AI12">
        <v>0.29731686672420787</v>
      </c>
      <c r="AJ12">
        <v>1.5394337084913405</v>
      </c>
      <c r="AK12">
        <v>28.27931476525659</v>
      </c>
      <c r="AL12">
        <v>21.3415763738012</v>
      </c>
      <c r="AM12">
        <v>7.901789276426455</v>
      </c>
      <c r="AN12">
        <v>7.7752821332921078</v>
      </c>
      <c r="AO12">
        <v>5.1953971305147846</v>
      </c>
      <c r="AP12">
        <v>7.926510806542642</v>
      </c>
      <c r="AQ12">
        <v>11.306469364020485</v>
      </c>
      <c r="AR12">
        <v>4.7117951523209864</v>
      </c>
      <c r="AS12">
        <v>1.103344507536866</v>
      </c>
      <c r="AT12">
        <v>-1.4533606384974607</v>
      </c>
      <c r="AU12">
        <v>1.0153840649085708</v>
      </c>
      <c r="AV12">
        <v>-2.5179484017158047</v>
      </c>
      <c r="AW12">
        <v>1.6653554247333564</v>
      </c>
      <c r="AX12">
        <v>2.0512781666616795</v>
      </c>
      <c r="AY12">
        <v>1.075341839417173</v>
      </c>
      <c r="AZ12">
        <v>-0.53404952400332473</v>
      </c>
      <c r="BA12">
        <v>-9.6306840625424517</v>
      </c>
      <c r="BB12">
        <v>5.5099770049076477</v>
      </c>
      <c r="BC12">
        <v>-88.615097929340465</v>
      </c>
      <c r="BD12">
        <v>-88.980056920575336</v>
      </c>
      <c r="BE12">
        <v>1.077139613477063</v>
      </c>
      <c r="BF12">
        <v>1.2844305705565275</v>
      </c>
      <c r="BG12">
        <v>2.4363721664623066</v>
      </c>
      <c r="BH12">
        <v>6.1059339722972004</v>
      </c>
      <c r="BI12">
        <v>19.38643949817666</v>
      </c>
      <c r="BJ12">
        <v>7.0400538509331927</v>
      </c>
      <c r="BK12">
        <v>2.5426714972144944</v>
      </c>
      <c r="BL12">
        <v>20.486973095191548</v>
      </c>
      <c r="BM12">
        <v>3.1446028071695302</v>
      </c>
      <c r="BN12">
        <v>-6.5798587976851906</v>
      </c>
      <c r="BO12">
        <v>1.4939248120622184</v>
      </c>
      <c r="BP12">
        <v>-0.72256986588719585</v>
      </c>
      <c r="BQ12">
        <v>-1.109825372419293</v>
      </c>
      <c r="BR12">
        <v>-0.22033019248123356</v>
      </c>
      <c r="BS12">
        <v>0.1271028341521703</v>
      </c>
      <c r="BT12">
        <v>3.1325519848314845E-2</v>
      </c>
    </row>
    <row r="13" spans="1:94" x14ac:dyDescent="0.2">
      <c r="A13">
        <v>0.43003358296213479</v>
      </c>
      <c r="B13">
        <v>-0.35135649830019389</v>
      </c>
      <c r="C13">
        <v>0.27869842562764935</v>
      </c>
      <c r="D13">
        <v>-0.21456318275082442</v>
      </c>
      <c r="E13">
        <v>-5.8738597570019063E-2</v>
      </c>
      <c r="F13">
        <v>0.1350762792536826</v>
      </c>
      <c r="G13">
        <v>-0.39498523461626556</v>
      </c>
      <c r="H13">
        <v>-0.15939233803749328</v>
      </c>
      <c r="I13">
        <v>0.21218185158132385</v>
      </c>
      <c r="J13">
        <v>-8.4489718475500741E-2</v>
      </c>
      <c r="K13">
        <v>-2.7140608207322232E-2</v>
      </c>
      <c r="L13">
        <v>0.12793684659207752</v>
      </c>
      <c r="M13">
        <v>0.47235475909589519</v>
      </c>
      <c r="N13">
        <v>0.66557293657960537</v>
      </c>
      <c r="O13">
        <v>0.13830515624033646</v>
      </c>
      <c r="P13">
        <v>7.1449712231525395E-2</v>
      </c>
      <c r="Q13">
        <v>-3.642864223654485E-2</v>
      </c>
      <c r="R13">
        <v>0.13258288597160428</v>
      </c>
      <c r="S13">
        <v>-0.13973607333162558</v>
      </c>
      <c r="T13">
        <v>1.7773857025795725</v>
      </c>
      <c r="U13">
        <v>5.1706317239556029E-2</v>
      </c>
      <c r="V13">
        <v>0.52332838407565174</v>
      </c>
      <c r="W13">
        <v>-5.5410033814555284</v>
      </c>
      <c r="X13">
        <v>-6.5309622008274921</v>
      </c>
      <c r="Y13">
        <v>0.45682596257456587</v>
      </c>
      <c r="Z13">
        <v>1.7240061189926359</v>
      </c>
      <c r="AA13">
        <v>0.38734215706206332</v>
      </c>
      <c r="AB13">
        <v>0.78040379447629715</v>
      </c>
      <c r="AC13">
        <v>-6.2227978538541056</v>
      </c>
      <c r="AD13">
        <v>-7.3181411465181183</v>
      </c>
      <c r="AE13">
        <v>6.6746898736641507</v>
      </c>
      <c r="AF13">
        <v>7.8323361065721597</v>
      </c>
      <c r="AG13">
        <v>0.3783379622305838</v>
      </c>
      <c r="AH13">
        <v>0.47044227621115592</v>
      </c>
      <c r="AI13">
        <v>0.17778163544217657</v>
      </c>
      <c r="AJ13">
        <v>1.4330425896929848</v>
      </c>
      <c r="AK13">
        <v>25.550225453150841</v>
      </c>
      <c r="AL13">
        <v>18.685022186730937</v>
      </c>
      <c r="AM13">
        <v>8.3832229701969414</v>
      </c>
      <c r="AN13">
        <v>7.3569645006277753</v>
      </c>
      <c r="AO13">
        <v>6.0371370213915281</v>
      </c>
      <c r="AP13">
        <v>8.3705893695138496</v>
      </c>
      <c r="AQ13">
        <v>8.1145431388057112</v>
      </c>
      <c r="AR13">
        <v>1.5138961293305326</v>
      </c>
      <c r="AS13">
        <v>0.13552879481689828</v>
      </c>
      <c r="AT13">
        <v>-1.840046588977539</v>
      </c>
      <c r="AU13">
        <v>1.119468274290065</v>
      </c>
      <c r="AV13">
        <v>-3.6756907473559579</v>
      </c>
      <c r="AW13">
        <v>1.3513803113597596</v>
      </c>
      <c r="AX13">
        <v>1.6194027587192763</v>
      </c>
      <c r="AY13">
        <v>0.92396103760250425</v>
      </c>
      <c r="AZ13">
        <v>-0.7742505795009953</v>
      </c>
      <c r="BA13">
        <v>-8.0363029615129893</v>
      </c>
      <c r="BB13">
        <v>7.2329202097813639</v>
      </c>
      <c r="BC13">
        <v>-88.616356290725903</v>
      </c>
      <c r="BD13">
        <v>-88.535487626890912</v>
      </c>
      <c r="BE13">
        <v>1.1663178816838473</v>
      </c>
      <c r="BF13">
        <v>1.4592417624345773</v>
      </c>
      <c r="BG13">
        <v>2.2163532315316137</v>
      </c>
      <c r="BH13">
        <v>5.9348072818484194</v>
      </c>
      <c r="BI13">
        <v>20.009730891271115</v>
      </c>
      <c r="BJ13">
        <v>6.0761887975241633</v>
      </c>
      <c r="BK13">
        <v>0.21632141066256208</v>
      </c>
      <c r="BL13">
        <v>21.086725866308356</v>
      </c>
      <c r="BM13">
        <v>2.5166593665886317</v>
      </c>
      <c r="BN13">
        <v>-7.2343541638974864</v>
      </c>
      <c r="BO13">
        <v>0.97305999493647644</v>
      </c>
      <c r="BP13">
        <v>-0.89706238615345868</v>
      </c>
      <c r="BQ13">
        <v>-0.92680118491863761</v>
      </c>
      <c r="BR13">
        <v>-0.33329831681770872</v>
      </c>
      <c r="BS13">
        <v>0.15649370416309746</v>
      </c>
      <c r="BT13">
        <v>-2.0079061880655506E-2</v>
      </c>
    </row>
    <row r="14" spans="1:94" x14ac:dyDescent="0.2">
      <c r="A14">
        <v>0.42483306857896763</v>
      </c>
      <c r="B14">
        <v>-0.30974381130639034</v>
      </c>
      <c r="C14">
        <v>0.28255104246266766</v>
      </c>
      <c r="D14">
        <v>-0.15432530875021683</v>
      </c>
      <c r="E14">
        <v>-5.2929599274043088E-2</v>
      </c>
      <c r="F14">
        <v>0.13958833179134728</v>
      </c>
      <c r="G14">
        <v>-0.45773759492387023</v>
      </c>
      <c r="H14">
        <v>-0.2424625864864694</v>
      </c>
      <c r="I14">
        <v>0.19416237780280141</v>
      </c>
      <c r="J14">
        <v>-2.3987771750431142E-2</v>
      </c>
      <c r="K14">
        <v>-4.0761690333196973E-2</v>
      </c>
      <c r="L14">
        <v>0.13162427597732615</v>
      </c>
      <c r="M14">
        <v>0.4694194106984117</v>
      </c>
      <c r="N14">
        <v>0.67794410314298892</v>
      </c>
      <c r="O14">
        <v>0.13072164557435106</v>
      </c>
      <c r="P14">
        <v>9.3877014738043718E-2</v>
      </c>
      <c r="Q14">
        <v>-4.7799234659650316E-2</v>
      </c>
      <c r="R14">
        <v>0.13986777643519202</v>
      </c>
      <c r="S14">
        <v>0.14241004962725767</v>
      </c>
      <c r="T14">
        <v>1.8906695265142184</v>
      </c>
      <c r="U14">
        <v>0.18077507026881257</v>
      </c>
      <c r="V14">
        <v>0.43226672358411794</v>
      </c>
      <c r="W14">
        <v>-4.8408413356319882</v>
      </c>
      <c r="X14">
        <v>-5.7915184877335566</v>
      </c>
      <c r="Y14">
        <v>0.267114451863117</v>
      </c>
      <c r="Z14">
        <v>1.4982171116553367</v>
      </c>
      <c r="AA14">
        <v>0.31371135566367853</v>
      </c>
      <c r="AB14">
        <v>0.73625936697296046</v>
      </c>
      <c r="AC14">
        <v>-5.5107385546386887</v>
      </c>
      <c r="AD14">
        <v>-6.6577833095888073</v>
      </c>
      <c r="AE14">
        <v>5.9457160556577211</v>
      </c>
      <c r="AF14">
        <v>7.1497143995883636</v>
      </c>
      <c r="AG14">
        <v>0.30612027511595685</v>
      </c>
      <c r="AH14">
        <v>0.38878326771037952</v>
      </c>
      <c r="AI14">
        <v>-6.057731171013523E-3</v>
      </c>
      <c r="AJ14">
        <v>1.2734149868184284</v>
      </c>
      <c r="AK14">
        <v>23.00876753438094</v>
      </c>
      <c r="AL14">
        <v>16.291062943804043</v>
      </c>
      <c r="AM14">
        <v>8.4224390411680741</v>
      </c>
      <c r="AN14">
        <v>6.7898780944264034</v>
      </c>
      <c r="AO14">
        <v>6.5972247451230812</v>
      </c>
      <c r="AP14">
        <v>7.8699501848543418</v>
      </c>
      <c r="AQ14">
        <v>5.4172237131408361</v>
      </c>
      <c r="AR14">
        <v>-1.1384709838817206</v>
      </c>
      <c r="AS14">
        <v>-0.76294095841636966</v>
      </c>
      <c r="AT14">
        <v>-2.1019774404780787</v>
      </c>
      <c r="AU14">
        <v>0.13592341540922659</v>
      </c>
      <c r="AV14">
        <v>-4.4703294868860128</v>
      </c>
      <c r="AW14">
        <v>1.1087956733953086</v>
      </c>
      <c r="AX14">
        <v>1.3089959874488744</v>
      </c>
      <c r="AY14">
        <v>0.6487399902635802</v>
      </c>
      <c r="AZ14">
        <v>-1.0843016598482387</v>
      </c>
      <c r="BA14">
        <v>-5.1093377605673203</v>
      </c>
      <c r="BB14">
        <v>9.437280838248256</v>
      </c>
      <c r="BC14">
        <v>-88.546611623494854</v>
      </c>
      <c r="BD14">
        <v>-87.98642373476892</v>
      </c>
      <c r="BE14">
        <v>1.2679552211347971</v>
      </c>
      <c r="BF14">
        <v>1.7080177780453079</v>
      </c>
      <c r="BG14">
        <v>1.8509311107541697</v>
      </c>
      <c r="BH14">
        <v>5.6857662712270542</v>
      </c>
      <c r="BI14">
        <v>20.414561599156428</v>
      </c>
      <c r="BJ14">
        <v>4.8294431256851089</v>
      </c>
      <c r="BK14">
        <v>-2.0579146152821965</v>
      </c>
      <c r="BL14">
        <v>21.555588220551947</v>
      </c>
      <c r="BM14">
        <v>1.8028618177978923</v>
      </c>
      <c r="BN14">
        <v>-7.9050521902664217</v>
      </c>
      <c r="BO14">
        <v>0.97207488832186173</v>
      </c>
      <c r="BP14">
        <v>-0.62597017041339265</v>
      </c>
      <c r="BQ14">
        <v>-0.86884476709423519</v>
      </c>
      <c r="BR14">
        <v>-0.47707524382798444</v>
      </c>
      <c r="BS14">
        <v>8.794439612995826E-2</v>
      </c>
      <c r="BT14">
        <v>-0.18613413353408814</v>
      </c>
    </row>
    <row r="15" spans="1:94" x14ac:dyDescent="0.2">
      <c r="A15">
        <v>0.34482035918993637</v>
      </c>
      <c r="B15">
        <v>-0.25275446453861372</v>
      </c>
      <c r="C15">
        <v>0.30834848669271558</v>
      </c>
      <c r="D15">
        <v>-0.17425580093250734</v>
      </c>
      <c r="E15">
        <v>-5.7429284069712268E-2</v>
      </c>
      <c r="F15">
        <v>0.11158108035248292</v>
      </c>
      <c r="G15">
        <v>-0.43307926397606022</v>
      </c>
      <c r="H15">
        <v>-0.29421254688771603</v>
      </c>
      <c r="I15">
        <v>0.20694151176525452</v>
      </c>
      <c r="J15">
        <v>-1.8851722304448554E-2</v>
      </c>
      <c r="K15">
        <v>-5.5796578231363969E-2</v>
      </c>
      <c r="L15">
        <v>0.10305939398168537</v>
      </c>
      <c r="M15">
        <v>0.45270522702459282</v>
      </c>
      <c r="N15">
        <v>0.68451127915504228</v>
      </c>
      <c r="O15">
        <v>0.14286963716141635</v>
      </c>
      <c r="P15">
        <v>8.6564102300019805E-2</v>
      </c>
      <c r="Q15">
        <v>-6.1684024360813418E-2</v>
      </c>
      <c r="R15">
        <v>0.11450953156575935</v>
      </c>
      <c r="S15">
        <v>0.37226341309284644</v>
      </c>
      <c r="T15">
        <v>1.8443725462330978</v>
      </c>
      <c r="U15">
        <v>0.27917902820188967</v>
      </c>
      <c r="V15">
        <v>0.47191905158173197</v>
      </c>
      <c r="W15">
        <v>-4.665439071010768</v>
      </c>
      <c r="X15">
        <v>-5.3538322141375447</v>
      </c>
      <c r="Y15">
        <v>0.28431414059988125</v>
      </c>
      <c r="Z15">
        <v>1.3143058741642466</v>
      </c>
      <c r="AA15">
        <v>0.26487335028118919</v>
      </c>
      <c r="AB15">
        <v>0.77037586380303913</v>
      </c>
      <c r="AC15">
        <v>-5.3681723704822213</v>
      </c>
      <c r="AD15">
        <v>-6.2980971785975495</v>
      </c>
      <c r="AE15">
        <v>5.7981046953410802</v>
      </c>
      <c r="AF15">
        <v>6.7910546996187904</v>
      </c>
      <c r="AG15">
        <v>0.2463106176773294</v>
      </c>
      <c r="AH15">
        <v>0.38477350486323503</v>
      </c>
      <c r="AI15">
        <v>1.0357527962532862E-2</v>
      </c>
      <c r="AJ15">
        <v>1.1731674690680469</v>
      </c>
      <c r="AK15">
        <v>20.732301327456742</v>
      </c>
      <c r="AL15">
        <v>14.219209540064087</v>
      </c>
      <c r="AM15">
        <v>8.1247218802385195</v>
      </c>
      <c r="AN15">
        <v>6.1459684668862984</v>
      </c>
      <c r="AO15">
        <v>6.5723985436734074</v>
      </c>
      <c r="AP15">
        <v>6.7586444605656562</v>
      </c>
      <c r="AQ15">
        <v>3.5943196462961624</v>
      </c>
      <c r="AR15">
        <v>-3.0446570492492229</v>
      </c>
      <c r="AS15">
        <v>-1.4666952930427197</v>
      </c>
      <c r="AT15">
        <v>-2.1545116503198276</v>
      </c>
      <c r="AU15">
        <v>-0.24450953982544851</v>
      </c>
      <c r="AV15">
        <v>-4.4859289590126359</v>
      </c>
      <c r="AW15">
        <v>1.2738216849875095</v>
      </c>
      <c r="AX15">
        <v>1.2834436156825371</v>
      </c>
      <c r="AY15">
        <v>0.39408331497817489</v>
      </c>
      <c r="AZ15">
        <v>-1.3680488865217315</v>
      </c>
      <c r="BA15">
        <v>-2.3767734049598137</v>
      </c>
      <c r="BB15">
        <v>11.431468835234014</v>
      </c>
      <c r="BC15">
        <v>-88.424676657801513</v>
      </c>
      <c r="BD15">
        <v>-87.379735010339843</v>
      </c>
      <c r="BE15">
        <v>1.3322830434826618</v>
      </c>
      <c r="BF15">
        <v>1.9374509105071107</v>
      </c>
      <c r="BG15">
        <v>1.3859247762252918</v>
      </c>
      <c r="BH15">
        <v>5.3883447975673793</v>
      </c>
      <c r="BI15">
        <v>20.534791612933649</v>
      </c>
      <c r="BJ15">
        <v>3.4889654744391776</v>
      </c>
      <c r="BK15">
        <v>-4.2394950075404632</v>
      </c>
      <c r="BL15">
        <v>21.885132381169335</v>
      </c>
      <c r="BM15">
        <v>1.0589651890620069</v>
      </c>
      <c r="BN15">
        <v>-8.6711804727765642</v>
      </c>
      <c r="BO15">
        <v>0.77648637183125435</v>
      </c>
      <c r="BP15">
        <v>-0.45437791028695707</v>
      </c>
      <c r="BQ15">
        <v>-0.41382141275149958</v>
      </c>
      <c r="BR15">
        <v>-0.46456708359703897</v>
      </c>
      <c r="BS15">
        <v>-0.12557302477377816</v>
      </c>
      <c r="BT15">
        <v>-0.28501751312503981</v>
      </c>
    </row>
    <row r="16" spans="1:94" x14ac:dyDescent="0.2">
      <c r="A16">
        <v>0.31297458513574061</v>
      </c>
      <c r="B16">
        <v>-0.17954447752778183</v>
      </c>
      <c r="C16">
        <v>0.41390212798786052</v>
      </c>
      <c r="D16">
        <v>-0.18005655433619291</v>
      </c>
      <c r="E16">
        <v>-4.1159767841316384E-2</v>
      </c>
      <c r="F16">
        <v>0.10153012293502278</v>
      </c>
      <c r="G16">
        <v>-0.41893774955177726</v>
      </c>
      <c r="H16">
        <v>-0.36131992687734876</v>
      </c>
      <c r="I16">
        <v>0.25001572229353475</v>
      </c>
      <c r="J16">
        <v>4.2549304828802762E-3</v>
      </c>
      <c r="K16">
        <v>-4.2605438035262504E-2</v>
      </c>
      <c r="L16">
        <v>9.0356755905715472E-2</v>
      </c>
      <c r="M16">
        <v>0.48044826673379154</v>
      </c>
      <c r="N16">
        <v>0.74905991922001658</v>
      </c>
      <c r="O16">
        <v>0.14574008697460253</v>
      </c>
      <c r="P16">
        <v>0.10215601034282727</v>
      </c>
      <c r="Q16">
        <v>-4.9818046038230812E-2</v>
      </c>
      <c r="R16">
        <v>0.10295058870265185</v>
      </c>
      <c r="S16">
        <v>0.44159284081655759</v>
      </c>
      <c r="T16">
        <v>1.8243075184358388</v>
      </c>
      <c r="U16">
        <v>0.49510163978328553</v>
      </c>
      <c r="V16">
        <v>0.56433363098493106</v>
      </c>
      <c r="W16">
        <v>-4.9672002210905184</v>
      </c>
      <c r="X16">
        <v>-5.4933919257118182</v>
      </c>
      <c r="Y16">
        <v>0.36463775046085306</v>
      </c>
      <c r="Z16">
        <v>1.2367974338907146</v>
      </c>
      <c r="AA16">
        <v>0.3800650828679622</v>
      </c>
      <c r="AB16">
        <v>0.83364970262826421</v>
      </c>
      <c r="AC16">
        <v>-5.7426923816658322</v>
      </c>
      <c r="AD16">
        <v>-6.5097505719040614</v>
      </c>
      <c r="AE16">
        <v>6.1826754398061432</v>
      </c>
      <c r="AF16">
        <v>7.0238001646645349</v>
      </c>
      <c r="AG16">
        <v>0.35167556544310352</v>
      </c>
      <c r="AH16">
        <v>0.41350668918459094</v>
      </c>
      <c r="AI16">
        <v>4.9917608935474186E-2</v>
      </c>
      <c r="AJ16">
        <v>1.1214684077537636</v>
      </c>
      <c r="AK16">
        <v>18.69274181836629</v>
      </c>
      <c r="AL16">
        <v>12.425759587340483</v>
      </c>
      <c r="AM16">
        <v>7.6169898219860812</v>
      </c>
      <c r="AN16">
        <v>5.4828705864254781</v>
      </c>
      <c r="AO16">
        <v>6.0485505029170605</v>
      </c>
      <c r="AP16">
        <v>5.722881888296854</v>
      </c>
      <c r="AQ16">
        <v>2.8308150525363498</v>
      </c>
      <c r="AR16">
        <v>-4.1719905602530067</v>
      </c>
      <c r="AS16">
        <v>-1.9517065046462447</v>
      </c>
      <c r="AT16">
        <v>-2.045764235057852</v>
      </c>
      <c r="AU16">
        <v>1.0104815987481766</v>
      </c>
      <c r="AV16">
        <v>-3.7134382260430265</v>
      </c>
      <c r="AW16">
        <v>2.0534804618624571</v>
      </c>
      <c r="AX16">
        <v>1.6331261268252246</v>
      </c>
      <c r="AY16">
        <v>0.27478468285418739</v>
      </c>
      <c r="AZ16">
        <v>-1.5331007175654852</v>
      </c>
      <c r="BA16">
        <v>-1.0918351398421025</v>
      </c>
      <c r="BB16">
        <v>12.578575270743123</v>
      </c>
      <c r="BC16">
        <v>-88.273109959145842</v>
      </c>
      <c r="BD16">
        <v>-86.772055248228071</v>
      </c>
      <c r="BE16">
        <v>1.2718048637014971</v>
      </c>
      <c r="BF16">
        <v>2.0375232068548694</v>
      </c>
      <c r="BG16">
        <v>0.87696286098715726</v>
      </c>
      <c r="BH16">
        <v>5.0653634320976488</v>
      </c>
      <c r="BI16">
        <v>20.31888154974849</v>
      </c>
      <c r="BJ16">
        <v>2.2318424729921906</v>
      </c>
      <c r="BK16">
        <v>-6.2501590358011878</v>
      </c>
      <c r="BL16">
        <v>22.070677686964782</v>
      </c>
      <c r="BM16">
        <v>0.33963290435026056</v>
      </c>
      <c r="BN16">
        <v>-9.5873579928438009</v>
      </c>
      <c r="BO16">
        <v>0.7658758550117245</v>
      </c>
      <c r="BP16">
        <v>-0.32137911161485744</v>
      </c>
      <c r="BQ16">
        <v>-1.3313473231683845E-2</v>
      </c>
      <c r="BR16">
        <v>-0.37538280687848941</v>
      </c>
      <c r="BS16">
        <v>-0.44443414596977948</v>
      </c>
      <c r="BT16">
        <v>-0.4298818190564343</v>
      </c>
    </row>
    <row r="17" spans="1:72" x14ac:dyDescent="0.2">
      <c r="A17">
        <v>0.29373675283665823</v>
      </c>
      <c r="B17">
        <v>-0.20792890359530469</v>
      </c>
      <c r="C17">
        <v>0.4767931768166358</v>
      </c>
      <c r="D17">
        <v>-0.23743676488832088</v>
      </c>
      <c r="E17">
        <v>-3.5141158786952745E-2</v>
      </c>
      <c r="F17">
        <v>8.9132066457712295E-2</v>
      </c>
      <c r="G17">
        <v>-0.40466840514842439</v>
      </c>
      <c r="H17">
        <v>-0.38175370872230308</v>
      </c>
      <c r="I17">
        <v>0.27597273480571027</v>
      </c>
      <c r="J17">
        <v>-2.5624624890987359E-2</v>
      </c>
      <c r="K17">
        <v>-3.625895402314179E-2</v>
      </c>
      <c r="L17">
        <v>8.0233706863962334E-2</v>
      </c>
      <c r="M17">
        <v>0.53362569817790706</v>
      </c>
      <c r="N17">
        <v>0.8246062808203346</v>
      </c>
      <c r="O17">
        <v>0.16365837533848995</v>
      </c>
      <c r="P17">
        <v>8.2380469352742652E-2</v>
      </c>
      <c r="Q17">
        <v>-4.7660337888690368E-2</v>
      </c>
      <c r="R17">
        <v>9.2268818159816343E-2</v>
      </c>
      <c r="S17">
        <v>0.44000740584398268</v>
      </c>
      <c r="T17">
        <v>2.0125335109124229</v>
      </c>
      <c r="U17">
        <v>0.59495169172121087</v>
      </c>
      <c r="V17">
        <v>0.69046736265085384</v>
      </c>
      <c r="W17">
        <v>-5.3996550719164302</v>
      </c>
      <c r="X17">
        <v>-5.9573823360591014</v>
      </c>
      <c r="Y17">
        <v>0.50380839142509848</v>
      </c>
      <c r="Z17">
        <v>1.3843072575509683</v>
      </c>
      <c r="AA17">
        <v>0.41181712479042915</v>
      </c>
      <c r="AB17">
        <v>0.93482792198803977</v>
      </c>
      <c r="AC17">
        <v>-6.2489699156186465</v>
      </c>
      <c r="AD17">
        <v>-7.0417946277153352</v>
      </c>
      <c r="AE17">
        <v>6.7084846547212909</v>
      </c>
      <c r="AF17">
        <v>7.5882548721402188</v>
      </c>
      <c r="AG17">
        <v>0.36914733625132257</v>
      </c>
      <c r="AH17">
        <v>0.46881717099220899</v>
      </c>
      <c r="AI17">
        <v>0.10299237613290042</v>
      </c>
      <c r="AJ17">
        <v>1.2132356213503692</v>
      </c>
      <c r="AK17">
        <v>16.696176439247097</v>
      </c>
      <c r="AL17">
        <v>10.803439745133659</v>
      </c>
      <c r="AM17">
        <v>7.0052455575342885</v>
      </c>
      <c r="AN17">
        <v>4.8470773472116297</v>
      </c>
      <c r="AO17">
        <v>5.4642507226603501</v>
      </c>
      <c r="AP17">
        <v>5.2193784104455965</v>
      </c>
      <c r="AQ17">
        <v>2.8123192661684988</v>
      </c>
      <c r="AR17">
        <v>-4.6769597613458833</v>
      </c>
      <c r="AS17">
        <v>-2.3181307230613117</v>
      </c>
      <c r="AT17">
        <v>-1.9113441608200252</v>
      </c>
      <c r="AU17">
        <v>3.2100703127948322</v>
      </c>
      <c r="AV17">
        <v>-2.5220059219432596</v>
      </c>
      <c r="AW17">
        <v>3.300351094675976</v>
      </c>
      <c r="AX17">
        <v>2.288773884434403</v>
      </c>
      <c r="AY17">
        <v>0.27216394766162455</v>
      </c>
      <c r="AZ17">
        <v>-1.5693509962859831</v>
      </c>
      <c r="BA17">
        <v>-1.0635984625941208</v>
      </c>
      <c r="BB17">
        <v>12.829226339681203</v>
      </c>
      <c r="BC17">
        <v>-88.099213563950187</v>
      </c>
      <c r="BD17">
        <v>-86.159312882859084</v>
      </c>
      <c r="BE17">
        <v>1.1294647263346018</v>
      </c>
      <c r="BF17">
        <v>1.9902140263644181</v>
      </c>
      <c r="BG17">
        <v>0.3976567344579604</v>
      </c>
      <c r="BH17">
        <v>4.7443733874360499</v>
      </c>
      <c r="BI17">
        <v>19.775643364732524</v>
      </c>
      <c r="BJ17">
        <v>1.1699631334632181</v>
      </c>
      <c r="BK17">
        <v>-7.9806392701634108</v>
      </c>
      <c r="BL17">
        <v>22.123311921051371</v>
      </c>
      <c r="BM17">
        <v>-0.30890715724870221</v>
      </c>
      <c r="BN17">
        <v>-10.649359340488477</v>
      </c>
      <c r="BO17">
        <v>0.81893126039461683</v>
      </c>
      <c r="BP17">
        <v>-0.42511227625825398</v>
      </c>
      <c r="BQ17">
        <v>0.18345643174644188</v>
      </c>
      <c r="BR17">
        <v>-0.20485706117415153</v>
      </c>
      <c r="BS17">
        <v>-0.6952862544797056</v>
      </c>
      <c r="BT17">
        <v>-0.56457747008119674</v>
      </c>
    </row>
    <row r="18" spans="1:72" x14ac:dyDescent="0.2">
      <c r="A18">
        <v>0.26181836457050345</v>
      </c>
      <c r="B18">
        <v>-0.29428169114222846</v>
      </c>
      <c r="C18">
        <v>0.55217205544182901</v>
      </c>
      <c r="D18">
        <v>-0.26095817471321803</v>
      </c>
      <c r="E18">
        <v>-3.1609241715623106E-2</v>
      </c>
      <c r="F18">
        <v>7.7190170978897438E-2</v>
      </c>
      <c r="G18">
        <v>-0.39394715566438521</v>
      </c>
      <c r="H18">
        <v>-0.37545617473239573</v>
      </c>
      <c r="I18">
        <v>0.29969348468448281</v>
      </c>
      <c r="J18">
        <v>-1.6683166318119405E-2</v>
      </c>
      <c r="K18">
        <v>-3.0480289618993621E-2</v>
      </c>
      <c r="L18">
        <v>6.7715076313517836E-2</v>
      </c>
      <c r="M18">
        <v>0.61116368315590053</v>
      </c>
      <c r="N18">
        <v>0.9267568277024365</v>
      </c>
      <c r="O18">
        <v>0.16668366921364952</v>
      </c>
      <c r="P18">
        <v>0.11286439213869071</v>
      </c>
      <c r="Q18">
        <v>-4.6578353946523141E-2</v>
      </c>
      <c r="R18">
        <v>7.6173675732152987E-2</v>
      </c>
      <c r="S18">
        <v>0.47959079270692662</v>
      </c>
      <c r="T18">
        <v>2.3241532282640427</v>
      </c>
      <c r="U18">
        <v>0.74145837165350192</v>
      </c>
      <c r="V18">
        <v>0.84197915257520695</v>
      </c>
      <c r="W18">
        <v>-5.9742044289231169</v>
      </c>
      <c r="X18">
        <v>-6.7058785889436461</v>
      </c>
      <c r="Y18">
        <v>0.71630502701560406</v>
      </c>
      <c r="Z18">
        <v>1.6718020581306541</v>
      </c>
      <c r="AA18">
        <v>0.50498649253055028</v>
      </c>
      <c r="AB18">
        <v>1.0706422389403514</v>
      </c>
      <c r="AC18">
        <v>-6.8840960922077086</v>
      </c>
      <c r="AD18">
        <v>-7.8444299631530487</v>
      </c>
      <c r="AE18">
        <v>7.3708585041248114</v>
      </c>
      <c r="AF18">
        <v>8.4295370960202387</v>
      </c>
      <c r="AG18">
        <v>0.44271219708374943</v>
      </c>
      <c r="AH18">
        <v>0.54439896691598921</v>
      </c>
      <c r="AI18">
        <v>0.17963259780467958</v>
      </c>
      <c r="AJ18">
        <v>1.4016484956482853</v>
      </c>
      <c r="AK18">
        <v>14.506664468738293</v>
      </c>
      <c r="AL18">
        <v>9.2601230366490075</v>
      </c>
      <c r="AM18">
        <v>6.3151101558063836</v>
      </c>
      <c r="AN18">
        <v>4.2555606202168006</v>
      </c>
      <c r="AO18">
        <v>5.206414233196182</v>
      </c>
      <c r="AP18">
        <v>5.14857623915338</v>
      </c>
      <c r="AQ18">
        <v>3.0578830991087158</v>
      </c>
      <c r="AR18">
        <v>-4.7824180467788633</v>
      </c>
      <c r="AS18">
        <v>-2.6207944642107996</v>
      </c>
      <c r="AT18">
        <v>-1.8204822699393934</v>
      </c>
      <c r="AU18">
        <v>5.2035527777083646</v>
      </c>
      <c r="AV18">
        <v>-1.3452451265218908</v>
      </c>
      <c r="AW18">
        <v>4.7522450817056736</v>
      </c>
      <c r="AX18">
        <v>3.0564654220343144</v>
      </c>
      <c r="AY18">
        <v>0.3193799800999883</v>
      </c>
      <c r="AZ18">
        <v>-1.5515186149717446</v>
      </c>
      <c r="BA18">
        <v>-1.572357791464547</v>
      </c>
      <c r="BB18">
        <v>12.706033140507483</v>
      </c>
      <c r="BC18">
        <v>-87.908107312331552</v>
      </c>
      <c r="BD18">
        <v>-85.454471720230956</v>
      </c>
      <c r="BE18">
        <v>0.98221557230294287</v>
      </c>
      <c r="BF18">
        <v>1.8780526070832533</v>
      </c>
      <c r="BG18">
        <v>1.1750008350025749E-2</v>
      </c>
      <c r="BH18">
        <v>4.4478399702168598</v>
      </c>
      <c r="BI18">
        <v>18.93004945809427</v>
      </c>
      <c r="BJ18">
        <v>0.3464406602002455</v>
      </c>
      <c r="BK18">
        <v>-9.2984655833091843</v>
      </c>
      <c r="BL18">
        <v>22.065917771919359</v>
      </c>
      <c r="BM18">
        <v>-0.86377471032659303</v>
      </c>
      <c r="BN18">
        <v>-11.800615754612625</v>
      </c>
      <c r="BO18">
        <v>0.90397925550357416</v>
      </c>
      <c r="BP18">
        <v>-0.58754992210367418</v>
      </c>
      <c r="BQ18">
        <v>0.16768498846968513</v>
      </c>
      <c r="BR18">
        <v>-6.5933461636552088E-2</v>
      </c>
      <c r="BS18">
        <v>-0.85758114321353851</v>
      </c>
      <c r="BT18">
        <v>-0.63278426880806005</v>
      </c>
    </row>
    <row r="19" spans="1:72" x14ac:dyDescent="0.2">
      <c r="A19">
        <v>0.22969259524551891</v>
      </c>
      <c r="B19">
        <v>-0.38813976916380388</v>
      </c>
      <c r="C19">
        <v>0.68964743411904494</v>
      </c>
      <c r="D19">
        <v>-0.30002485785719196</v>
      </c>
      <c r="E19">
        <v>-1.8236043997425164E-2</v>
      </c>
      <c r="F19">
        <v>7.7889758867366973E-2</v>
      </c>
      <c r="G19">
        <v>-0.40506993051884005</v>
      </c>
      <c r="H19">
        <v>-0.3349076926679378</v>
      </c>
      <c r="I19">
        <v>0.36142305129876401</v>
      </c>
      <c r="J19">
        <v>-4.4419059862001085E-2</v>
      </c>
      <c r="K19">
        <v>-1.4159847714791129E-2</v>
      </c>
      <c r="L19">
        <v>7.1652269312337383E-2</v>
      </c>
      <c r="M19">
        <v>0.69662766252969188</v>
      </c>
      <c r="N19">
        <v>0.97005551834681381</v>
      </c>
      <c r="O19">
        <v>0.18383824337082802</v>
      </c>
      <c r="P19">
        <v>8.9389225260850372E-2</v>
      </c>
      <c r="Q19">
        <v>-3.58455733327364E-2</v>
      </c>
      <c r="R19">
        <v>7.8415234964334515E-2</v>
      </c>
      <c r="S19">
        <v>0.57391306361449534</v>
      </c>
      <c r="T19">
        <v>2.5241731366421014</v>
      </c>
      <c r="U19">
        <v>0.97328315769986373</v>
      </c>
      <c r="V19">
        <v>0.90888141036096104</v>
      </c>
      <c r="W19">
        <v>-6.5281259892463694</v>
      </c>
      <c r="X19">
        <v>-7.0613605575959104</v>
      </c>
      <c r="Y19">
        <v>0.91686500230288437</v>
      </c>
      <c r="Z19">
        <v>1.9192561421237606</v>
      </c>
      <c r="AA19">
        <v>0.69372187813669339</v>
      </c>
      <c r="AB19">
        <v>1.1139415085004336</v>
      </c>
      <c r="AC19">
        <v>-7.4841015115010325</v>
      </c>
      <c r="AD19">
        <v>-8.2254092655735533</v>
      </c>
      <c r="AE19">
        <v>8.001424152039597</v>
      </c>
      <c r="AF19">
        <v>8.843741585363782</v>
      </c>
      <c r="AG19">
        <v>0.60586737870852336</v>
      </c>
      <c r="AH19">
        <v>0.53789837014711439</v>
      </c>
      <c r="AI19">
        <v>0.19701362737767661</v>
      </c>
      <c r="AJ19">
        <v>1.5645908058599787</v>
      </c>
      <c r="AK19">
        <v>11.938725727663051</v>
      </c>
      <c r="AL19">
        <v>7.7228906463715958</v>
      </c>
      <c r="AM19">
        <v>5.5256551187459371</v>
      </c>
      <c r="AN19">
        <v>3.7040808800260967</v>
      </c>
      <c r="AO19">
        <v>5.4415132292874908</v>
      </c>
      <c r="AP19">
        <v>5.312127179137625</v>
      </c>
      <c r="AQ19">
        <v>3.1362430514733304</v>
      </c>
      <c r="AR19">
        <v>-4.6698673245526923</v>
      </c>
      <c r="AS19">
        <v>-2.8346265593800961</v>
      </c>
      <c r="AT19">
        <v>-1.7849757322627005</v>
      </c>
      <c r="AU19">
        <v>6.2512728217511562</v>
      </c>
      <c r="AV19">
        <v>-0.53765842505118322</v>
      </c>
      <c r="AW19">
        <v>6.1786435502229482</v>
      </c>
      <c r="AX19">
        <v>3.7418397882166148</v>
      </c>
      <c r="AY19">
        <v>0.36654870456984801</v>
      </c>
      <c r="AZ19">
        <v>-1.552504216113531</v>
      </c>
      <c r="BA19">
        <v>-2.0803744524355055</v>
      </c>
      <c r="BB19">
        <v>12.712840548742406</v>
      </c>
      <c r="BC19">
        <v>-87.706031649915786</v>
      </c>
      <c r="BD19">
        <v>-84.548763867707819</v>
      </c>
      <c r="BE19">
        <v>0.86503339770171273</v>
      </c>
      <c r="BF19">
        <v>1.7737273251786339</v>
      </c>
      <c r="BG19">
        <v>-0.23642028272494184</v>
      </c>
      <c r="BH19">
        <v>4.173190030315066</v>
      </c>
      <c r="BI19">
        <v>17.829598480560662</v>
      </c>
      <c r="BJ19">
        <v>-0.24934975213971261</v>
      </c>
      <c r="BK19">
        <v>-10.090573521668187</v>
      </c>
      <c r="BL19">
        <v>21.912819180076301</v>
      </c>
      <c r="BM19">
        <v>-1.3136459844418562</v>
      </c>
      <c r="BN19">
        <v>-12.979563753009058</v>
      </c>
      <c r="BO19">
        <v>1.0242024596290205</v>
      </c>
      <c r="BP19">
        <v>-0.77623995851358896</v>
      </c>
      <c r="BQ19">
        <v>1.7097007403166345E-2</v>
      </c>
      <c r="BR19">
        <v>1.2763195148258194E-2</v>
      </c>
      <c r="BS19">
        <v>-0.90822669157188995</v>
      </c>
      <c r="BT19">
        <v>-0.54355521393675055</v>
      </c>
    </row>
    <row r="20" spans="1:72" x14ac:dyDescent="0.2">
      <c r="A20">
        <v>0.12467251105742844</v>
      </c>
      <c r="B20">
        <v>-0.44476196367217014</v>
      </c>
      <c r="C20">
        <v>0.77580098187951707</v>
      </c>
      <c r="D20">
        <v>-0.32835825940941399</v>
      </c>
      <c r="E20">
        <v>-1.8806645483947032E-2</v>
      </c>
      <c r="F20">
        <v>8.194455704617426E-2</v>
      </c>
      <c r="G20">
        <v>-0.40691131567987338</v>
      </c>
      <c r="H20">
        <v>-0.30243614176852263</v>
      </c>
      <c r="I20">
        <v>0.39130347320162612</v>
      </c>
      <c r="J20">
        <v>-5.7408009166778136E-2</v>
      </c>
      <c r="K20">
        <v>-1.5923827514656874E-2</v>
      </c>
      <c r="L20">
        <v>7.7368998573699305E-2</v>
      </c>
      <c r="M20">
        <v>0.79325710654206105</v>
      </c>
      <c r="N20">
        <v>0.99206848102924394</v>
      </c>
      <c r="O20">
        <v>0.17437453293276509</v>
      </c>
      <c r="P20">
        <v>8.5615549765300378E-2</v>
      </c>
      <c r="Q20">
        <v>-3.9981637941375381E-2</v>
      </c>
      <c r="R20">
        <v>8.2807539458142121E-2</v>
      </c>
      <c r="S20">
        <v>0.892988835808744</v>
      </c>
      <c r="T20">
        <v>2.6098975657026688</v>
      </c>
      <c r="U20">
        <v>1.1540011414881728</v>
      </c>
      <c r="V20">
        <v>0.97921824996102103</v>
      </c>
      <c r="W20">
        <v>-6.9553136118046837</v>
      </c>
      <c r="X20">
        <v>-7.1451268273808735</v>
      </c>
      <c r="Y20">
        <v>1.2342684766486127</v>
      </c>
      <c r="Z20">
        <v>2.0625956462338553</v>
      </c>
      <c r="AA20">
        <v>0.86258563464377391</v>
      </c>
      <c r="AB20">
        <v>1.1728163583204394</v>
      </c>
      <c r="AC20">
        <v>-7.9325308441181841</v>
      </c>
      <c r="AD20">
        <v>-8.3018271422856191</v>
      </c>
      <c r="AE20">
        <v>8.4975747849040886</v>
      </c>
      <c r="AF20">
        <v>8.9404640487315667</v>
      </c>
      <c r="AG20">
        <v>0.73957212711190201</v>
      </c>
      <c r="AH20">
        <v>0.55164851712725416</v>
      </c>
      <c r="AI20">
        <v>0.29138964005755352</v>
      </c>
      <c r="AJ20">
        <v>1.687204619286536</v>
      </c>
      <c r="AK20">
        <v>8.937889312922346</v>
      </c>
      <c r="AL20">
        <v>6.1028588898186911</v>
      </c>
      <c r="AM20">
        <v>4.6079081149367509</v>
      </c>
      <c r="AN20">
        <v>3.1739350982803076</v>
      </c>
      <c r="AO20">
        <v>6.0851606277474088</v>
      </c>
      <c r="AP20">
        <v>5.7028911268838831</v>
      </c>
      <c r="AQ20">
        <v>2.8171159690972822</v>
      </c>
      <c r="AR20">
        <v>-4.4972382519314182</v>
      </c>
      <c r="AS20">
        <v>-2.9123709602344423</v>
      </c>
      <c r="AT20">
        <v>-1.8093683041982631</v>
      </c>
      <c r="AU20">
        <v>6.2516044465404565</v>
      </c>
      <c r="AV20">
        <v>-0.38164816360003917</v>
      </c>
      <c r="AW20">
        <v>7.4464760077998466</v>
      </c>
      <c r="AX20">
        <v>4.1912015344802613</v>
      </c>
      <c r="AY20">
        <v>0.39546625617373327</v>
      </c>
      <c r="AZ20">
        <v>-1.6042389261554968</v>
      </c>
      <c r="BA20">
        <v>-2.3916669478582824</v>
      </c>
      <c r="BB20">
        <v>13.069848003897821</v>
      </c>
      <c r="BC20">
        <v>-87.485272890975878</v>
      </c>
      <c r="BD20">
        <v>-83.354513003276466</v>
      </c>
      <c r="BE20">
        <v>0.78465138409180168</v>
      </c>
      <c r="BF20">
        <v>1.7041085845616348</v>
      </c>
      <c r="BG20">
        <v>-0.31162453264893464</v>
      </c>
      <c r="BH20">
        <v>3.8915216587675108</v>
      </c>
      <c r="BI20">
        <v>16.547365331722453</v>
      </c>
      <c r="BJ20">
        <v>-0.67046853221333857</v>
      </c>
      <c r="BK20">
        <v>-10.313969228241477</v>
      </c>
      <c r="BL20">
        <v>21.663931160030618</v>
      </c>
      <c r="BM20">
        <v>-1.6517495189264564</v>
      </c>
      <c r="BN20">
        <v>-14.135365324799404</v>
      </c>
      <c r="BO20">
        <v>0.85364139142474005</v>
      </c>
      <c r="BP20">
        <v>-0.94756241813470399</v>
      </c>
      <c r="BQ20">
        <v>-0.16879262657372901</v>
      </c>
      <c r="BR20">
        <v>5.5363439254927857E-2</v>
      </c>
      <c r="BS20">
        <v>-0.90288350885507473</v>
      </c>
      <c r="BT20">
        <v>-0.35363601929363103</v>
      </c>
    </row>
    <row r="21" spans="1:72" x14ac:dyDescent="0.2">
      <c r="A21">
        <v>3.0926177856281916E-2</v>
      </c>
      <c r="B21">
        <v>-0.51581694626754626</v>
      </c>
      <c r="C21">
        <v>0.81060143128203077</v>
      </c>
      <c r="D21">
        <v>-0.32101456074265156</v>
      </c>
      <c r="E21">
        <v>2.2068899489124626E-3</v>
      </c>
      <c r="F21">
        <v>6.255880561237423E-2</v>
      </c>
      <c r="G21">
        <v>-0.42935420722138473</v>
      </c>
      <c r="H21">
        <v>-0.26286512447607024</v>
      </c>
      <c r="I21">
        <v>0.42263067842781088</v>
      </c>
      <c r="J21">
        <v>-4.7922068561755862E-2</v>
      </c>
      <c r="K21">
        <v>1.764399495142459E-4</v>
      </c>
      <c r="L21">
        <v>5.8020342375490266E-2</v>
      </c>
      <c r="M21">
        <v>0.87080975526873106</v>
      </c>
      <c r="N21">
        <v>0.99607129093033864</v>
      </c>
      <c r="O21">
        <v>0.21018964452452396</v>
      </c>
      <c r="P21">
        <v>9.9249371067557823E-2</v>
      </c>
      <c r="Q21">
        <v>-3.17895219011394E-2</v>
      </c>
      <c r="R21">
        <v>6.199968320816579E-2</v>
      </c>
      <c r="S21">
        <v>1.2338264893709647</v>
      </c>
      <c r="T21">
        <v>2.7218840452566475</v>
      </c>
      <c r="U21">
        <v>1.1518813710530655</v>
      </c>
      <c r="V21">
        <v>1.0058527531853307</v>
      </c>
      <c r="W21">
        <v>-6.9680647031768155</v>
      </c>
      <c r="X21">
        <v>-7.0457807742966789</v>
      </c>
      <c r="Y21">
        <v>1.4717986906166045</v>
      </c>
      <c r="Z21">
        <v>2.1824270541121531</v>
      </c>
      <c r="AA21">
        <v>0.87974108069610457</v>
      </c>
      <c r="AB21">
        <v>1.2142224926918106</v>
      </c>
      <c r="AC21">
        <v>-7.9536963608344724</v>
      </c>
      <c r="AD21">
        <v>-8.1753087470120036</v>
      </c>
      <c r="AE21">
        <v>8.5622300890286311</v>
      </c>
      <c r="AF21">
        <v>8.8187170047075671</v>
      </c>
      <c r="AG21">
        <v>0.73056793007861887</v>
      </c>
      <c r="AH21">
        <v>0.55130322756386652</v>
      </c>
      <c r="AI21">
        <v>0.31824812027272292</v>
      </c>
      <c r="AJ21">
        <v>1.8114210763914076</v>
      </c>
      <c r="AK21">
        <v>5.6211848594776868</v>
      </c>
      <c r="AL21">
        <v>4.3253460394892373</v>
      </c>
      <c r="AM21">
        <v>3.559700495385635</v>
      </c>
      <c r="AN21">
        <v>2.6323820751348599</v>
      </c>
      <c r="AO21">
        <v>6.8560612568718033</v>
      </c>
      <c r="AP21">
        <v>6.4878363309057523</v>
      </c>
      <c r="AQ21">
        <v>2.1234202758269127</v>
      </c>
      <c r="AR21">
        <v>-4.3451936275250453</v>
      </c>
      <c r="AS21">
        <v>-2.8445879837112495</v>
      </c>
      <c r="AT21">
        <v>-1.900121350649336</v>
      </c>
      <c r="AU21">
        <v>5.5789561688911196</v>
      </c>
      <c r="AV21">
        <v>-0.85454834342946273</v>
      </c>
      <c r="AW21">
        <v>8.5291000793658007</v>
      </c>
      <c r="AX21">
        <v>4.3906622125190493</v>
      </c>
      <c r="AY21">
        <v>0.4062416142610123</v>
      </c>
      <c r="AZ21">
        <v>-1.6782598307980481</v>
      </c>
      <c r="BA21">
        <v>-2.507625355527622</v>
      </c>
      <c r="BB21">
        <v>13.57882215334841</v>
      </c>
      <c r="BC21">
        <v>-87.213915009327465</v>
      </c>
      <c r="BD21">
        <v>-81.881722571023104</v>
      </c>
      <c r="BE21">
        <v>0.74574243135643403</v>
      </c>
      <c r="BF21">
        <v>1.6479389748400179</v>
      </c>
      <c r="BG21">
        <v>-0.16947631708343014</v>
      </c>
      <c r="BH21">
        <v>3.596553812718386</v>
      </c>
      <c r="BI21">
        <v>15.185686460871048</v>
      </c>
      <c r="BJ21">
        <v>-0.99238659826286579</v>
      </c>
      <c r="BK21">
        <v>-10.023436654719196</v>
      </c>
      <c r="BL21">
        <v>21.307994207171745</v>
      </c>
      <c r="BM21">
        <v>-1.8873946334363032</v>
      </c>
      <c r="BN21">
        <v>-15.257392036114643</v>
      </c>
      <c r="BO21">
        <v>0.59482525092935834</v>
      </c>
      <c r="BP21">
        <v>-1.1614631398948023</v>
      </c>
      <c r="BQ21">
        <v>-0.30485561777131626</v>
      </c>
      <c r="BR21">
        <v>7.4396927189985446E-2</v>
      </c>
      <c r="BS21">
        <v>-0.86441763957150153</v>
      </c>
      <c r="BT21">
        <v>-0.1679053702964981</v>
      </c>
    </row>
    <row r="22" spans="1:72" x14ac:dyDescent="0.2">
      <c r="A22">
        <v>-6.7053579588108231E-2</v>
      </c>
      <c r="B22">
        <v>-0.66309578671594793</v>
      </c>
      <c r="C22">
        <v>0.78404375561019224</v>
      </c>
      <c r="D22">
        <v>-0.25901111042989816</v>
      </c>
      <c r="E22">
        <v>2.0291382655495089E-2</v>
      </c>
      <c r="F22">
        <v>8.5975203061468997E-2</v>
      </c>
      <c r="G22">
        <v>-0.45117396260521436</v>
      </c>
      <c r="H22">
        <v>-0.1953000215774045</v>
      </c>
      <c r="I22">
        <v>0.40972297514197709</v>
      </c>
      <c r="J22">
        <v>-4.5777849260486541E-3</v>
      </c>
      <c r="K22">
        <v>1.140587974682214E-2</v>
      </c>
      <c r="L22">
        <v>8.0021222335693018E-2</v>
      </c>
      <c r="M22">
        <v>0.94126092032429109</v>
      </c>
      <c r="N22">
        <v>1.0001777598422505</v>
      </c>
      <c r="O22">
        <v>0.20129738516484885</v>
      </c>
      <c r="P22">
        <v>0.13651371847964325</v>
      </c>
      <c r="Q22">
        <v>-2.1868214656239636E-2</v>
      </c>
      <c r="R22">
        <v>8.1451784301265984E-2</v>
      </c>
      <c r="S22">
        <v>1.5909279733712651</v>
      </c>
      <c r="T22">
        <v>3.0096055945644982</v>
      </c>
      <c r="U22">
        <v>1.1004286572330737</v>
      </c>
      <c r="V22">
        <v>0.95089429723760355</v>
      </c>
      <c r="W22">
        <v>-6.8795365519796032</v>
      </c>
      <c r="X22">
        <v>-6.930674913199339</v>
      </c>
      <c r="Y22">
        <v>1.6963628407707201</v>
      </c>
      <c r="Z22">
        <v>2.4135889463823328</v>
      </c>
      <c r="AA22">
        <v>0.87936635529026408</v>
      </c>
      <c r="AB22">
        <v>1.2048365997271959</v>
      </c>
      <c r="AC22">
        <v>-7.8713639321483724</v>
      </c>
      <c r="AD22">
        <v>-8.025341299820731</v>
      </c>
      <c r="AE22">
        <v>8.5276568823057772</v>
      </c>
      <c r="AF22">
        <v>8.66604409639646</v>
      </c>
      <c r="AG22">
        <v>0.72559435681517803</v>
      </c>
      <c r="AH22">
        <v>0.49011090143662683</v>
      </c>
      <c r="AI22">
        <v>0.34700357661304582</v>
      </c>
      <c r="AJ22">
        <v>2.0130010906287326</v>
      </c>
      <c r="AK22">
        <v>2.289664493478198</v>
      </c>
      <c r="AL22">
        <v>2.3880043801629838</v>
      </c>
      <c r="AM22">
        <v>2.4345956931117123</v>
      </c>
      <c r="AN22">
        <v>2.0438622310254213</v>
      </c>
      <c r="AO22">
        <v>7.3523895790000262</v>
      </c>
      <c r="AP22">
        <v>7.6874046118915693</v>
      </c>
      <c r="AQ22">
        <v>1.3410252653412917</v>
      </c>
      <c r="AR22">
        <v>-4.156000711973177</v>
      </c>
      <c r="AS22">
        <v>-2.6803636875485086</v>
      </c>
      <c r="AT22">
        <v>-2.0505433963420492</v>
      </c>
      <c r="AU22">
        <v>4.9298580364712645</v>
      </c>
      <c r="AV22">
        <v>-1.6351896407248787</v>
      </c>
      <c r="AW22">
        <v>9.4969955026431787</v>
      </c>
      <c r="AX22">
        <v>4.4515144152138504</v>
      </c>
      <c r="AY22">
        <v>0.40639403049517503</v>
      </c>
      <c r="AZ22">
        <v>-1.7367284759678141</v>
      </c>
      <c r="BA22">
        <v>-2.5092652923139296</v>
      </c>
      <c r="BB22">
        <v>13.979409748880265</v>
      </c>
      <c r="BC22">
        <v>-86.830417207707342</v>
      </c>
      <c r="BD22">
        <v>-80.200046680908869</v>
      </c>
      <c r="BE22">
        <v>0.74808478075747786</v>
      </c>
      <c r="BF22">
        <v>1.5717194668287724</v>
      </c>
      <c r="BG22">
        <v>0.25284422854351113</v>
      </c>
      <c r="BH22">
        <v>3.3441008061678987</v>
      </c>
      <c r="BI22">
        <v>13.883460094245265</v>
      </c>
      <c r="BJ22">
        <v>-1.2877280754784317</v>
      </c>
      <c r="BK22">
        <v>-9.3931568555233174</v>
      </c>
      <c r="BL22">
        <v>20.827907184524911</v>
      </c>
      <c r="BM22">
        <v>-2.0354963890912647</v>
      </c>
      <c r="BN22">
        <v>-16.371861143283851</v>
      </c>
      <c r="BO22">
        <v>0.2844734867647688</v>
      </c>
      <c r="BP22">
        <v>-1.5591654249120561</v>
      </c>
      <c r="BQ22">
        <v>-0.30960393042387602</v>
      </c>
      <c r="BR22">
        <v>0.11024211600529848</v>
      </c>
      <c r="BS22">
        <v>-0.86820596253298143</v>
      </c>
      <c r="BT22">
        <v>-0.12013434606473818</v>
      </c>
    </row>
    <row r="23" spans="1:72" x14ac:dyDescent="0.2">
      <c r="A23">
        <v>-0.1198601477936482</v>
      </c>
      <c r="B23">
        <v>-0.81664518703879818</v>
      </c>
      <c r="C23">
        <v>0.75071373907017969</v>
      </c>
      <c r="D23">
        <v>-0.26694402759623181</v>
      </c>
      <c r="E23">
        <v>4.6177536856692153E-2</v>
      </c>
      <c r="F23">
        <v>7.6075388336445587E-2</v>
      </c>
      <c r="G23">
        <v>-0.48988150385916202</v>
      </c>
      <c r="H23">
        <v>-0.10237689445271503</v>
      </c>
      <c r="I23">
        <v>0.41069010596959615</v>
      </c>
      <c r="J23">
        <v>-3.1772338269629406E-2</v>
      </c>
      <c r="K23">
        <v>3.3168267192248281E-2</v>
      </c>
      <c r="L23">
        <v>7.4744534823825134E-2</v>
      </c>
      <c r="M23">
        <v>1.0159452843701966</v>
      </c>
      <c r="N23">
        <v>0.93644122145409103</v>
      </c>
      <c r="O23">
        <v>0.21722601609725792</v>
      </c>
      <c r="P23">
        <v>0.12312247088025925</v>
      </c>
      <c r="Q23">
        <v>-5.2552196048194517E-3</v>
      </c>
      <c r="R23">
        <v>7.6076653031064062E-2</v>
      </c>
      <c r="S23">
        <v>1.8307884524401725</v>
      </c>
      <c r="T23">
        <v>3.2331867712226581</v>
      </c>
      <c r="U23">
        <v>0.97245976841372328</v>
      </c>
      <c r="V23">
        <v>0.90564045195561427</v>
      </c>
      <c r="W23">
        <v>-6.5397687673009379</v>
      </c>
      <c r="X23">
        <v>-6.5501798642347229</v>
      </c>
      <c r="Y23">
        <v>1.8616759160880965</v>
      </c>
      <c r="Z23">
        <v>2.580136719842776</v>
      </c>
      <c r="AA23">
        <v>0.83715159556458607</v>
      </c>
      <c r="AB23">
        <v>1.2043320238086557</v>
      </c>
      <c r="AC23">
        <v>-7.5369649234930165</v>
      </c>
      <c r="AD23">
        <v>-7.5831801503383556</v>
      </c>
      <c r="AE23">
        <v>8.2461930032688073</v>
      </c>
      <c r="AF23">
        <v>8.2128051202973129</v>
      </c>
      <c r="AG23">
        <v>0.70281644692700362</v>
      </c>
      <c r="AH23">
        <v>0.47668433880158073</v>
      </c>
      <c r="AI23">
        <v>0.3912568578494412</v>
      </c>
      <c r="AJ23">
        <v>2.137450772823843</v>
      </c>
      <c r="AK23">
        <v>-0.71981453608190038</v>
      </c>
      <c r="AL23">
        <v>0.36228153705847838</v>
      </c>
      <c r="AM23">
        <v>1.330093635413073</v>
      </c>
      <c r="AN23">
        <v>1.3711110993717963</v>
      </c>
      <c r="AO23">
        <v>7.3360362386140192</v>
      </c>
      <c r="AP23">
        <v>9.0325968470764302</v>
      </c>
      <c r="AQ23">
        <v>0.84940378019470708</v>
      </c>
      <c r="AR23">
        <v>-3.764790672871956</v>
      </c>
      <c r="AS23">
        <v>-2.4990753029851396</v>
      </c>
      <c r="AT23">
        <v>-2.2288466679612098</v>
      </c>
      <c r="AU23">
        <v>4.9447715900656242</v>
      </c>
      <c r="AV23">
        <v>-2.2432857167224296</v>
      </c>
      <c r="AW23">
        <v>10.440636756711955</v>
      </c>
      <c r="AX23">
        <v>4.5480269300529033</v>
      </c>
      <c r="AY23">
        <v>0.40874904693650282</v>
      </c>
      <c r="AZ23">
        <v>-1.7643606015337798</v>
      </c>
      <c r="BA23">
        <v>-2.5346054953698505</v>
      </c>
      <c r="BB23">
        <v>14.168231932084245</v>
      </c>
      <c r="BC23">
        <v>-86.250361090737286</v>
      </c>
      <c r="BD23">
        <v>-78.388214719445159</v>
      </c>
      <c r="BE23">
        <v>0.77927921111144627</v>
      </c>
      <c r="BF23">
        <v>1.4446211666298929</v>
      </c>
      <c r="BG23">
        <v>0.99521928600380172</v>
      </c>
      <c r="BH23">
        <v>3.2166487988767378</v>
      </c>
      <c r="BI23">
        <v>12.774392157895148</v>
      </c>
      <c r="BJ23">
        <v>-1.58676255058473</v>
      </c>
      <c r="BK23">
        <v>-8.654978948017499</v>
      </c>
      <c r="BL23">
        <v>20.2084002839504</v>
      </c>
      <c r="BM23">
        <v>-2.1127992746172874</v>
      </c>
      <c r="BN23">
        <v>-17.513282778374396</v>
      </c>
      <c r="BO23">
        <v>0.16944539197478609</v>
      </c>
      <c r="BP23">
        <v>-1.9013493179038874</v>
      </c>
      <c r="BQ23">
        <v>-0.17704095945291587</v>
      </c>
      <c r="BR23">
        <v>7.2884148148103817E-2</v>
      </c>
      <c r="BS23">
        <v>-0.91033200705497364</v>
      </c>
      <c r="BT23">
        <v>-0.21813810003493042</v>
      </c>
    </row>
    <row r="24" spans="1:72" x14ac:dyDescent="0.2">
      <c r="A24">
        <v>-0.18802187734452527</v>
      </c>
      <c r="B24">
        <v>-0.98162235132423437</v>
      </c>
      <c r="C24">
        <v>0.7241659944024379</v>
      </c>
      <c r="D24">
        <v>-0.23106817182570305</v>
      </c>
      <c r="E24">
        <v>4.637883211415967E-2</v>
      </c>
      <c r="F24">
        <v>8.5141521145646631E-2</v>
      </c>
      <c r="G24">
        <v>-0.50033260069338636</v>
      </c>
      <c r="H24">
        <v>-2.3757099765977643E-2</v>
      </c>
      <c r="I24">
        <v>0.40744314179475349</v>
      </c>
      <c r="J24">
        <v>-2.6815002947781475E-3</v>
      </c>
      <c r="K24">
        <v>3.4788573715500544E-2</v>
      </c>
      <c r="L24">
        <v>8.4493101148508679E-2</v>
      </c>
      <c r="M24">
        <v>1.0871376580089205</v>
      </c>
      <c r="N24">
        <v>0.9480475100379917</v>
      </c>
      <c r="O24">
        <v>0.21370977064053293</v>
      </c>
      <c r="P24">
        <v>0.15792945845390122</v>
      </c>
      <c r="Q24">
        <v>-5.2578666809319566E-3</v>
      </c>
      <c r="R24">
        <v>8.1034010010166677E-2</v>
      </c>
      <c r="S24">
        <v>2.0275835030958382</v>
      </c>
      <c r="T24">
        <v>3.5532986781787708</v>
      </c>
      <c r="U24">
        <v>0.87466611866061195</v>
      </c>
      <c r="V24">
        <v>0.8878851046965448</v>
      </c>
      <c r="W24">
        <v>-6.5679803277120836</v>
      </c>
      <c r="X24">
        <v>-6.3961407709247471</v>
      </c>
      <c r="Y24">
        <v>2.0779708412291304</v>
      </c>
      <c r="Z24">
        <v>2.8996948561803304</v>
      </c>
      <c r="AA24">
        <v>0.83630059211447727</v>
      </c>
      <c r="AB24">
        <v>1.219187666202131</v>
      </c>
      <c r="AC24">
        <v>-7.5646213715999924</v>
      </c>
      <c r="AD24">
        <v>-7.3489702462430255</v>
      </c>
      <c r="AE24">
        <v>8.3409057375535873</v>
      </c>
      <c r="AF24">
        <v>7.9954228967037837</v>
      </c>
      <c r="AG24">
        <v>0.73028176492342722</v>
      </c>
      <c r="AH24">
        <v>0.44900673886733944</v>
      </c>
      <c r="AI24">
        <v>0.45744817227311785</v>
      </c>
      <c r="AJ24">
        <v>2.3588355682161737</v>
      </c>
      <c r="AK24">
        <v>-3.170550250152715</v>
      </c>
      <c r="AL24">
        <v>-1.5923221653685045</v>
      </c>
      <c r="AM24">
        <v>0.34248362756205153</v>
      </c>
      <c r="AN24">
        <v>0.57103360003375736</v>
      </c>
      <c r="AO24">
        <v>6.860949437885389</v>
      </c>
      <c r="AP24">
        <v>9.905174356419467</v>
      </c>
      <c r="AQ24">
        <v>0.91711709410599507</v>
      </c>
      <c r="AR24">
        <v>-2.8923423185040793</v>
      </c>
      <c r="AS24">
        <v>-2.3788304128291284</v>
      </c>
      <c r="AT24">
        <v>-2.3758857168376024</v>
      </c>
      <c r="AU24">
        <v>5.8434988440797211</v>
      </c>
      <c r="AV24">
        <v>-2.0614394553975512</v>
      </c>
      <c r="AW24">
        <v>11.375692914647905</v>
      </c>
      <c r="AX24">
        <v>4.9007564887389705</v>
      </c>
      <c r="AY24">
        <v>0.42179099174649487</v>
      </c>
      <c r="AZ24">
        <v>-1.7733684772682023</v>
      </c>
      <c r="BA24">
        <v>-2.6749188486126982</v>
      </c>
      <c r="BB24">
        <v>14.229711074264943</v>
      </c>
      <c r="BC24">
        <v>-85.366270088774911</v>
      </c>
      <c r="BD24">
        <v>-76.506775786943933</v>
      </c>
      <c r="BE24">
        <v>0.8221926010213001</v>
      </c>
      <c r="BF24">
        <v>1.2489317034876886</v>
      </c>
      <c r="BG24">
        <v>2.0483371390850036</v>
      </c>
      <c r="BH24">
        <v>3.2899843125583947</v>
      </c>
      <c r="BI24">
        <v>11.961525423914921</v>
      </c>
      <c r="BJ24">
        <v>-1.8743666056590085</v>
      </c>
      <c r="BK24">
        <v>-7.9861499833963014</v>
      </c>
      <c r="BL24">
        <v>19.442311646984471</v>
      </c>
      <c r="BM24">
        <v>-2.1445228494536388</v>
      </c>
      <c r="BN24">
        <v>-18.70424827574848</v>
      </c>
      <c r="BO24">
        <v>6.5576890826859052E-2</v>
      </c>
      <c r="BP24">
        <v>-2.0831756211691355</v>
      </c>
      <c r="BQ24">
        <v>8.3271646571581828E-2</v>
      </c>
      <c r="BR24">
        <v>-3.9106333970607837E-2</v>
      </c>
      <c r="BS24">
        <v>-0.92151610323505406</v>
      </c>
      <c r="BT24">
        <v>-0.47388945378793068</v>
      </c>
    </row>
    <row r="25" spans="1:72" x14ac:dyDescent="0.2">
      <c r="A25">
        <v>-0.29913994294980939</v>
      </c>
      <c r="B25">
        <v>-1.1506497955538433</v>
      </c>
      <c r="C25">
        <v>0.74356851973366933</v>
      </c>
      <c r="D25">
        <v>-0.31300993076817374</v>
      </c>
      <c r="E25">
        <v>6.3481119461940586E-2</v>
      </c>
      <c r="F25">
        <v>0.10596431362053492</v>
      </c>
      <c r="G25">
        <v>-0.46530180277847122</v>
      </c>
      <c r="H25">
        <v>8.511023921811002E-2</v>
      </c>
      <c r="I25">
        <v>0.43153474547901738</v>
      </c>
      <c r="J25">
        <v>-5.5918298638831708E-2</v>
      </c>
      <c r="K25">
        <v>6.0560817454784213E-2</v>
      </c>
      <c r="L25">
        <v>0.11110292885141948</v>
      </c>
      <c r="M25">
        <v>1.1377644738823318</v>
      </c>
      <c r="N25">
        <v>0.93712709920004733</v>
      </c>
      <c r="O25">
        <v>0.22117722861346881</v>
      </c>
      <c r="P25">
        <v>0.12920507243132201</v>
      </c>
      <c r="Q25">
        <v>1.7695297519060311E-2</v>
      </c>
      <c r="R25">
        <v>0.10581769580123715</v>
      </c>
      <c r="S25">
        <v>2.2150215510239826</v>
      </c>
      <c r="T25">
        <v>3.7540771595770792</v>
      </c>
      <c r="U25">
        <v>0.83768777816085094</v>
      </c>
      <c r="V25">
        <v>0.97536176647829209</v>
      </c>
      <c r="W25">
        <v>-6.6965746186727495</v>
      </c>
      <c r="X25">
        <v>-6.2449848985139047</v>
      </c>
      <c r="Y25">
        <v>2.3592264324722003</v>
      </c>
      <c r="Z25">
        <v>3.2661237757529182</v>
      </c>
      <c r="AA25">
        <v>0.91122393846478</v>
      </c>
      <c r="AB25">
        <v>1.2753758573013503</v>
      </c>
      <c r="AC25">
        <v>-7.672888132299402</v>
      </c>
      <c r="AD25">
        <v>-7.0824441914510654</v>
      </c>
      <c r="AE25">
        <v>8.5289910725091218</v>
      </c>
      <c r="AF25">
        <v>7.7932540217873134</v>
      </c>
      <c r="AG25">
        <v>0.82958768783453407</v>
      </c>
      <c r="AH25">
        <v>0.4413712718788923</v>
      </c>
      <c r="AI25">
        <v>0.60011936452692849</v>
      </c>
      <c r="AJ25">
        <v>2.623991448824837</v>
      </c>
      <c r="AK25">
        <v>-4.9620531586758778</v>
      </c>
      <c r="AL25">
        <v>-3.2761384644653968</v>
      </c>
      <c r="AM25">
        <v>-0.45578028906679063</v>
      </c>
      <c r="AN25">
        <v>-0.37877402315851949</v>
      </c>
      <c r="AO25">
        <v>6.1648130368283658</v>
      </c>
      <c r="AP25">
        <v>9.7095770381637365</v>
      </c>
      <c r="AQ25">
        <v>1.6375939656083534</v>
      </c>
      <c r="AR25">
        <v>-1.3087808831497916</v>
      </c>
      <c r="AS25">
        <v>-2.387829650107852</v>
      </c>
      <c r="AT25">
        <v>-2.4670606632585521</v>
      </c>
      <c r="AU25">
        <v>7.3577057271124966</v>
      </c>
      <c r="AV25">
        <v>-0.7526149944510182</v>
      </c>
      <c r="AW25">
        <v>12.240361126796156</v>
      </c>
      <c r="AX25">
        <v>5.6065429514733092</v>
      </c>
      <c r="AY25">
        <v>0.44040194195944316</v>
      </c>
      <c r="AZ25">
        <v>-1.7943306349669479</v>
      </c>
      <c r="BA25">
        <v>-2.8750949532429604</v>
      </c>
      <c r="BB25">
        <v>14.372629926633477</v>
      </c>
      <c r="BC25">
        <v>-84.076332845698246</v>
      </c>
      <c r="BD25">
        <v>-74.534227866460185</v>
      </c>
      <c r="BE25">
        <v>0.84582362240716003</v>
      </c>
      <c r="BF25">
        <v>1.0240548773041611</v>
      </c>
      <c r="BG25">
        <v>3.3165294552273044</v>
      </c>
      <c r="BH25">
        <v>3.5370173106235612</v>
      </c>
      <c r="BI25">
        <v>11.50088105066949</v>
      </c>
      <c r="BJ25">
        <v>-2.1159082604879562</v>
      </c>
      <c r="BK25">
        <v>-7.4782692020359178</v>
      </c>
      <c r="BL25">
        <v>18.568042386484976</v>
      </c>
      <c r="BM25">
        <v>-2.1808683626423999</v>
      </c>
      <c r="BN25">
        <v>-19.917981249148667</v>
      </c>
      <c r="BO25">
        <v>-1.7799019328540049E-2</v>
      </c>
      <c r="BP25">
        <v>-2.0680367678685161</v>
      </c>
      <c r="BQ25">
        <v>0.31861193239698937</v>
      </c>
      <c r="BR25">
        <v>-0.38367975012826055</v>
      </c>
      <c r="BS25">
        <v>-0.83192635495017764</v>
      </c>
      <c r="BT25">
        <v>-0.72827814575408611</v>
      </c>
    </row>
    <row r="26" spans="1:72" x14ac:dyDescent="0.2">
      <c r="A26">
        <v>-0.37438584386978346</v>
      </c>
      <c r="B26">
        <v>-1.2679391396526474</v>
      </c>
      <c r="C26">
        <v>0.68495856975782143</v>
      </c>
      <c r="D26">
        <v>-0.38990679741381545</v>
      </c>
      <c r="E26">
        <v>5.3513586018063795E-2</v>
      </c>
      <c r="F26">
        <v>0.12322215697836639</v>
      </c>
      <c r="G26">
        <v>-0.43535531287163332</v>
      </c>
      <c r="H26">
        <v>0.20990466296092658</v>
      </c>
      <c r="I26">
        <v>0.41420198750613735</v>
      </c>
      <c r="J26">
        <v>-7.7107920598744495E-2</v>
      </c>
      <c r="K26">
        <v>6.2090753692756087E-2</v>
      </c>
      <c r="L26">
        <v>0.13092538957431865</v>
      </c>
      <c r="M26">
        <v>1.2003474839399728</v>
      </c>
      <c r="N26">
        <v>0.91916421801225212</v>
      </c>
      <c r="O26">
        <v>0.22107314911160825</v>
      </c>
      <c r="P26">
        <v>0.12902592157751341</v>
      </c>
      <c r="Q26">
        <v>1.7864347292728993E-2</v>
      </c>
      <c r="R26">
        <v>0.12032024974083386</v>
      </c>
      <c r="S26">
        <v>2.3389340327972645</v>
      </c>
      <c r="T26">
        <v>3.6958585999687159</v>
      </c>
      <c r="U26">
        <v>0.67051936322620254</v>
      </c>
      <c r="V26">
        <v>1.1313824858841266</v>
      </c>
      <c r="W26">
        <v>-6.6698103539537188</v>
      </c>
      <c r="X26">
        <v>-6.0987512290515937</v>
      </c>
      <c r="Y26">
        <v>2.6548086993302635</v>
      </c>
      <c r="Z26">
        <v>3.5883979090495566</v>
      </c>
      <c r="AA26">
        <v>0.86023143863558715</v>
      </c>
      <c r="AB26">
        <v>1.3219786160361449</v>
      </c>
      <c r="AC26">
        <v>-7.5867577247300364</v>
      </c>
      <c r="AD26">
        <v>-6.7850668382986283</v>
      </c>
      <c r="AE26">
        <v>8.5236324052615942</v>
      </c>
      <c r="AF26">
        <v>7.6070568995146619</v>
      </c>
      <c r="AG26">
        <v>0.79415436204280976</v>
      </c>
      <c r="AH26">
        <v>0.40387622024950087</v>
      </c>
      <c r="AI26">
        <v>0.81510547777281206</v>
      </c>
      <c r="AJ26">
        <v>2.8701352451188997</v>
      </c>
      <c r="AK26">
        <v>-6.1065037653452325</v>
      </c>
      <c r="AL26">
        <v>-4.5297683210383788</v>
      </c>
      <c r="AM26">
        <v>-1.029649415412816</v>
      </c>
      <c r="AN26">
        <v>-1.5035780052534267</v>
      </c>
      <c r="AO26">
        <v>5.4434712786292412</v>
      </c>
      <c r="AP26">
        <v>8.2964055955994915</v>
      </c>
      <c r="AQ26">
        <v>2.9752579071158354</v>
      </c>
      <c r="AR26">
        <v>1.1136261140667945</v>
      </c>
      <c r="AS26">
        <v>-2.5647230215051411</v>
      </c>
      <c r="AT26">
        <v>-2.5675790521931652</v>
      </c>
      <c r="AU26">
        <v>8.9928387219329835</v>
      </c>
      <c r="AV26">
        <v>1.5500495748192527</v>
      </c>
      <c r="AW26">
        <v>12.951461734723505</v>
      </c>
      <c r="AX26">
        <v>6.532154862756455</v>
      </c>
      <c r="AY26">
        <v>0.4502099185616068</v>
      </c>
      <c r="AZ26">
        <v>-1.8475515266227009</v>
      </c>
      <c r="BA26">
        <v>-2.9805598211533626</v>
      </c>
      <c r="BB26">
        <v>14.734634076582056</v>
      </c>
      <c r="BC26">
        <v>-82.3148596070872</v>
      </c>
      <c r="BD26">
        <v>-72.294861620981152</v>
      </c>
      <c r="BE26">
        <v>0.80259761303565791</v>
      </c>
      <c r="BF26">
        <v>0.86079112078740505</v>
      </c>
      <c r="BG26">
        <v>4.6429269907368251</v>
      </c>
      <c r="BH26">
        <v>3.8583270166128858</v>
      </c>
      <c r="BI26">
        <v>11.397766237875127</v>
      </c>
      <c r="BJ26">
        <v>-2.2875348162093911</v>
      </c>
      <c r="BK26">
        <v>-7.1200221773679155</v>
      </c>
      <c r="BL26">
        <v>17.63941852993079</v>
      </c>
      <c r="BM26">
        <v>-2.2887087268850959</v>
      </c>
      <c r="BN26">
        <v>-21.086824455576142</v>
      </c>
      <c r="BO26">
        <v>-2.999077411891914E-2</v>
      </c>
      <c r="BP26">
        <v>-1.7203617432953806</v>
      </c>
      <c r="BQ26">
        <v>0.56762148847187621</v>
      </c>
      <c r="BR26">
        <v>-0.93907900793729171</v>
      </c>
      <c r="BS26">
        <v>-0.65962799216492063</v>
      </c>
      <c r="BT26">
        <v>-0.7417636684184119</v>
      </c>
    </row>
    <row r="27" spans="1:72" x14ac:dyDescent="0.2">
      <c r="A27">
        <v>-0.49686874033990336</v>
      </c>
      <c r="B27">
        <v>-1.3088080877614507</v>
      </c>
      <c r="C27">
        <v>0.66736338667236794</v>
      </c>
      <c r="D27">
        <v>-0.47551613255520392</v>
      </c>
      <c r="E27">
        <v>4.9794778199252168E-2</v>
      </c>
      <c r="F27">
        <v>0.15164617956368454</v>
      </c>
      <c r="G27">
        <v>-0.34786128513861253</v>
      </c>
      <c r="H27">
        <v>0.34094153195047794</v>
      </c>
      <c r="I27">
        <v>0.42225625100499908</v>
      </c>
      <c r="J27">
        <v>-7.9638227549009524E-2</v>
      </c>
      <c r="K27">
        <v>7.7439952940823051E-2</v>
      </c>
      <c r="L27">
        <v>0.16050535763868448</v>
      </c>
      <c r="M27">
        <v>1.2126540430450083</v>
      </c>
      <c r="N27">
        <v>0.86997044071768304</v>
      </c>
      <c r="O27">
        <v>0.22213123126641757</v>
      </c>
      <c r="P27">
        <v>0.1584221862502122</v>
      </c>
      <c r="Q27">
        <v>3.1900710128909493E-2</v>
      </c>
      <c r="R27">
        <v>0.14225904977069165</v>
      </c>
      <c r="S27">
        <v>2.4251974008965531</v>
      </c>
      <c r="T27">
        <v>3.3068548575256234</v>
      </c>
      <c r="U27">
        <v>0.59211864281350879</v>
      </c>
      <c r="V27">
        <v>1.3611240551470447</v>
      </c>
      <c r="W27">
        <v>-6.5823681560454501</v>
      </c>
      <c r="X27">
        <v>-5.7072518854622141</v>
      </c>
      <c r="Y27">
        <v>2.9700102363727487</v>
      </c>
      <c r="Z27">
        <v>3.7641056245364766</v>
      </c>
      <c r="AA27">
        <v>0.88630854068691334</v>
      </c>
      <c r="AB27">
        <v>1.3913121116123839</v>
      </c>
      <c r="AC27">
        <v>-7.4048105233458426</v>
      </c>
      <c r="AD27">
        <v>-6.2256325389243505</v>
      </c>
      <c r="AE27">
        <v>8.4299846048242664</v>
      </c>
      <c r="AF27">
        <v>7.1766356797498254</v>
      </c>
      <c r="AG27">
        <v>0.82457612936229008</v>
      </c>
      <c r="AH27">
        <v>0.37186000555802845</v>
      </c>
      <c r="AI27">
        <v>1.1081613803539454</v>
      </c>
      <c r="AJ27">
        <v>3.079957851473405</v>
      </c>
      <c r="AK27">
        <v>-6.6519649752851837</v>
      </c>
      <c r="AL27">
        <v>-5.2468439422604858</v>
      </c>
      <c r="AM27">
        <v>-1.3743091521653634</v>
      </c>
      <c r="AN27">
        <v>-2.8367009387027036</v>
      </c>
      <c r="AO27">
        <v>4.7379257180480767</v>
      </c>
      <c r="AP27">
        <v>6.0358635537518364</v>
      </c>
      <c r="AQ27">
        <v>4.8855616410118561</v>
      </c>
      <c r="AR27">
        <v>4.3937321965626257</v>
      </c>
      <c r="AS27">
        <v>-2.9241559231076715</v>
      </c>
      <c r="AT27">
        <v>-2.7977229216419861</v>
      </c>
      <c r="AU27">
        <v>10.354941853099502</v>
      </c>
      <c r="AV27">
        <v>4.2521901687043213</v>
      </c>
      <c r="AW27">
        <v>13.423767770562138</v>
      </c>
      <c r="AX27">
        <v>7.2764994640392739</v>
      </c>
      <c r="AY27">
        <v>0.44201615539758493</v>
      </c>
      <c r="AZ27">
        <v>-1.9382529677810152</v>
      </c>
      <c r="BA27">
        <v>-2.8924542646316489</v>
      </c>
      <c r="BB27">
        <v>15.348957610680234</v>
      </c>
      <c r="BC27">
        <v>-80.011316636607589</v>
      </c>
      <c r="BD27">
        <v>-69.432335867075494</v>
      </c>
      <c r="BE27">
        <v>0.6392485558822143</v>
      </c>
      <c r="BF27">
        <v>0.88891819494542967</v>
      </c>
      <c r="BG27">
        <v>5.8724506558071408</v>
      </c>
      <c r="BH27">
        <v>4.1283762198737053</v>
      </c>
      <c r="BI27">
        <v>11.62818972968363</v>
      </c>
      <c r="BJ27">
        <v>-2.3954727663020852</v>
      </c>
      <c r="BK27">
        <v>-6.8041464680027026</v>
      </c>
      <c r="BL27">
        <v>16.715490661872238</v>
      </c>
      <c r="BM27">
        <v>-2.5542441992339069</v>
      </c>
      <c r="BN27">
        <v>-22.11529815617898</v>
      </c>
      <c r="BO27">
        <v>2.6479668130941134E-2</v>
      </c>
      <c r="BP27">
        <v>-1.1460732404508318</v>
      </c>
      <c r="BQ27">
        <v>0.63546314568513873</v>
      </c>
      <c r="BR27">
        <v>-1.6504616966332337</v>
      </c>
      <c r="BS27">
        <v>-0.33002043075501458</v>
      </c>
      <c r="BT27">
        <v>-0.29196941874476318</v>
      </c>
    </row>
    <row r="28" spans="1:72" x14ac:dyDescent="0.2">
      <c r="A28">
        <v>-0.6118590182217768</v>
      </c>
      <c r="B28">
        <v>-1.2624554852313574</v>
      </c>
      <c r="C28">
        <v>0.6393753530681151</v>
      </c>
      <c r="D28">
        <v>-0.5994019770900072</v>
      </c>
      <c r="E28">
        <v>3.7727299897332284E-2</v>
      </c>
      <c r="F28">
        <v>0.16175857336518742</v>
      </c>
      <c r="G28">
        <v>-0.22721287259535133</v>
      </c>
      <c r="H28">
        <v>0.43962592575307963</v>
      </c>
      <c r="I28">
        <v>0.42319048066957937</v>
      </c>
      <c r="J28">
        <v>-0.14059520938619502</v>
      </c>
      <c r="K28">
        <v>8.875685352516012E-2</v>
      </c>
      <c r="L28">
        <v>0.15931605221909934</v>
      </c>
      <c r="M28">
        <v>1.1709372272802705</v>
      </c>
      <c r="N28">
        <v>0.77444286917649607</v>
      </c>
      <c r="O28">
        <v>0.21669490577011027</v>
      </c>
      <c r="P28">
        <v>0.11362274546066131</v>
      </c>
      <c r="Q28">
        <v>4.3712810200582056E-2</v>
      </c>
      <c r="R28">
        <v>0.14823861845418559</v>
      </c>
      <c r="S28">
        <v>2.3740311956125622</v>
      </c>
      <c r="T28">
        <v>2.7191637649971963</v>
      </c>
      <c r="U28">
        <v>0.53665867069737794</v>
      </c>
      <c r="V28">
        <v>1.5149249998740033</v>
      </c>
      <c r="W28">
        <v>-6.3098441727352892</v>
      </c>
      <c r="X28">
        <v>-4.8283133008813648</v>
      </c>
      <c r="Y28">
        <v>3.2090801590519069</v>
      </c>
      <c r="Z28">
        <v>3.7401460063098853</v>
      </c>
      <c r="AA28">
        <v>0.89661773665514288</v>
      </c>
      <c r="AB28">
        <v>1.4116376854549246</v>
      </c>
      <c r="AC28">
        <v>-7.0182908315745998</v>
      </c>
      <c r="AD28">
        <v>-5.2076557165910167</v>
      </c>
      <c r="AE28">
        <v>8.1268853548945668</v>
      </c>
      <c r="AF28">
        <v>6.2399169478832324</v>
      </c>
      <c r="AG28">
        <v>0.83093642571278536</v>
      </c>
      <c r="AH28">
        <v>0.28345996579834604</v>
      </c>
      <c r="AI28">
        <v>1.4241678239645594</v>
      </c>
      <c r="AJ28">
        <v>3.2709688644047183</v>
      </c>
      <c r="AK28">
        <v>-6.7008017146858609</v>
      </c>
      <c r="AL28">
        <v>-5.3367911657005225</v>
      </c>
      <c r="AM28">
        <v>-1.5339398596946248</v>
      </c>
      <c r="AN28">
        <v>-4.4178916334574074</v>
      </c>
      <c r="AO28">
        <v>4.0717893768490612</v>
      </c>
      <c r="AP28">
        <v>3.8437418214267494</v>
      </c>
      <c r="AQ28">
        <v>7.3105994762528352</v>
      </c>
      <c r="AR28">
        <v>8.4852526674618627</v>
      </c>
      <c r="AS28">
        <v>-3.4373452684249846</v>
      </c>
      <c r="AT28">
        <v>-3.2350598338049155</v>
      </c>
      <c r="AU28">
        <v>11.244394940159953</v>
      </c>
      <c r="AV28">
        <v>6.2878023934264613</v>
      </c>
      <c r="AW28">
        <v>13.53940067015537</v>
      </c>
      <c r="AX28">
        <v>7.0226998851167055</v>
      </c>
      <c r="AY28">
        <v>0.42200292623117391</v>
      </c>
      <c r="AZ28">
        <v>-2.0536305843643432</v>
      </c>
      <c r="BA28">
        <v>-2.6771979663473204</v>
      </c>
      <c r="BB28">
        <v>16.124895693261713</v>
      </c>
      <c r="BC28">
        <v>-77.076729174925902</v>
      </c>
      <c r="BD28">
        <v>-65.26138313735855</v>
      </c>
      <c r="BE28">
        <v>0.3238599117774677</v>
      </c>
      <c r="BF28">
        <v>1.3058732739195398</v>
      </c>
      <c r="BG28">
        <v>6.9396599908559686</v>
      </c>
      <c r="BH28">
        <v>4.2228537074747097</v>
      </c>
      <c r="BI28">
        <v>12.118837865902513</v>
      </c>
      <c r="BJ28">
        <v>-2.4820989391644162</v>
      </c>
      <c r="BK28">
        <v>-6.3580887206961165</v>
      </c>
      <c r="BL28">
        <v>15.860859814556763</v>
      </c>
      <c r="BM28">
        <v>-3.1054525598698923</v>
      </c>
      <c r="BN28">
        <v>-22.866199786509299</v>
      </c>
      <c r="BO28">
        <v>0.17661890318311946</v>
      </c>
      <c r="BP28">
        <v>-0.69617724807290038</v>
      </c>
      <c r="BQ28">
        <v>0.52121218160281213</v>
      </c>
      <c r="BR28">
        <v>-2.1792058589156147</v>
      </c>
      <c r="BS28">
        <v>0.21935122774578417</v>
      </c>
      <c r="BT28">
        <v>0.68730358774255451</v>
      </c>
    </row>
    <row r="29" spans="1:72" x14ac:dyDescent="0.2">
      <c r="A29">
        <v>-0.71322651424702999</v>
      </c>
      <c r="B29">
        <v>-1.2313456435312031</v>
      </c>
      <c r="C29">
        <v>0.59661750123946788</v>
      </c>
      <c r="D29">
        <v>-0.59259026461973885</v>
      </c>
      <c r="E29">
        <v>1.6917766405901487E-2</v>
      </c>
      <c r="F29">
        <v>0.17978421085356683</v>
      </c>
      <c r="G29">
        <v>-9.4930044911840039E-2</v>
      </c>
      <c r="H29">
        <v>0.51089516424239023</v>
      </c>
      <c r="I29">
        <v>0.40594212138410568</v>
      </c>
      <c r="J29">
        <v>-0.12959665177862023</v>
      </c>
      <c r="K29">
        <v>9.1926041952122201E-2</v>
      </c>
      <c r="L29">
        <v>0.17214877730111805</v>
      </c>
      <c r="M29">
        <v>1.1003272966295157</v>
      </c>
      <c r="N29">
        <v>0.69209250061917038</v>
      </c>
      <c r="O29">
        <v>0.1973238525668346</v>
      </c>
      <c r="P29">
        <v>0.11070739985796553</v>
      </c>
      <c r="Q29">
        <v>5.1938460497379046E-2</v>
      </c>
      <c r="R29">
        <v>0.17160786322181248</v>
      </c>
      <c r="S29">
        <v>2.2462499491730457</v>
      </c>
      <c r="T29">
        <v>2.2395337652680078</v>
      </c>
      <c r="U29">
        <v>0.51275550334288966</v>
      </c>
      <c r="V29">
        <v>1.494853601552768</v>
      </c>
      <c r="W29">
        <v>-5.7983648004698267</v>
      </c>
      <c r="X29">
        <v>-3.9028560120468136</v>
      </c>
      <c r="Y29">
        <v>3.386249430330996</v>
      </c>
      <c r="Z29">
        <v>3.6604542501896344</v>
      </c>
      <c r="AA29">
        <v>0.89299270533350383</v>
      </c>
      <c r="AB29">
        <v>1.3467080963358304</v>
      </c>
      <c r="AC29">
        <v>-6.3799617354111273</v>
      </c>
      <c r="AD29">
        <v>-4.179189057711624</v>
      </c>
      <c r="AE29">
        <v>7.5622227754844102</v>
      </c>
      <c r="AF29">
        <v>5.1899539705163482</v>
      </c>
      <c r="AG29">
        <v>0.80837014013182062</v>
      </c>
      <c r="AH29">
        <v>0.11531269481572065</v>
      </c>
      <c r="AI29">
        <v>1.8158549897149376</v>
      </c>
      <c r="AJ29">
        <v>3.5029125058660338</v>
      </c>
      <c r="AK29">
        <v>-6.3276431300418841</v>
      </c>
      <c r="AL29">
        <v>-4.8306243871972772</v>
      </c>
      <c r="AM29">
        <v>-1.5689981785483251</v>
      </c>
      <c r="AN29">
        <v>-6.2060347738595167</v>
      </c>
      <c r="AO29">
        <v>3.6603416757445593</v>
      </c>
      <c r="AP29">
        <v>2.6274771822774952</v>
      </c>
      <c r="AQ29">
        <v>10.232206191827059</v>
      </c>
      <c r="AR29">
        <v>13.200514750047319</v>
      </c>
      <c r="AS29">
        <v>-4.0032631917475765</v>
      </c>
      <c r="AT29">
        <v>-3.7140281407352322</v>
      </c>
      <c r="AU29">
        <v>11.44375411863164</v>
      </c>
      <c r="AV29">
        <v>6.9124336542853335</v>
      </c>
      <c r="AW29">
        <v>13.05386484809407</v>
      </c>
      <c r="AX29">
        <v>5.0244181979557281</v>
      </c>
      <c r="AY29">
        <v>0.40166932846450276</v>
      </c>
      <c r="AZ29">
        <v>-2.1480226236686732</v>
      </c>
      <c r="BA29">
        <v>-2.4584218669272753</v>
      </c>
      <c r="BB29">
        <v>16.755428303320649</v>
      </c>
      <c r="BC29">
        <v>-73.302803440654145</v>
      </c>
      <c r="BD29">
        <v>-59.256630483049022</v>
      </c>
      <c r="BE29">
        <v>-0.1777503377145721</v>
      </c>
      <c r="BF29">
        <v>2.2421507173894741</v>
      </c>
      <c r="BG29">
        <v>7.8752272726144499</v>
      </c>
      <c r="BH29">
        <v>4.0892058198564936</v>
      </c>
      <c r="BI29">
        <v>12.797278254031744</v>
      </c>
      <c r="BJ29">
        <v>-2.5940739128008539</v>
      </c>
      <c r="BK29">
        <v>-5.622677262885758</v>
      </c>
      <c r="BL29">
        <v>15.115989519116853</v>
      </c>
      <c r="BM29">
        <v>-4.0120596822680694</v>
      </c>
      <c r="BN29">
        <v>-23.262651871457635</v>
      </c>
      <c r="BO29">
        <v>0.42023049416314562</v>
      </c>
      <c r="BP29">
        <v>-0.12057145058586957</v>
      </c>
      <c r="BQ29">
        <v>0.21566928741657126</v>
      </c>
      <c r="BR29">
        <v>-2.5746283097783209</v>
      </c>
      <c r="BS29">
        <v>1.0431582209293291</v>
      </c>
      <c r="BT29">
        <v>1.8483398375900288</v>
      </c>
    </row>
    <row r="30" spans="1:72" x14ac:dyDescent="0.2">
      <c r="A30">
        <v>-0.82033956307734757</v>
      </c>
      <c r="B30">
        <v>-1.1635953494676055</v>
      </c>
      <c r="C30">
        <v>0.5608736546338442</v>
      </c>
      <c r="D30">
        <v>-0.51563601034703244</v>
      </c>
      <c r="E30">
        <v>1.2264416848348828E-3</v>
      </c>
      <c r="F30">
        <v>0.21272655808641255</v>
      </c>
      <c r="G30">
        <v>4.2790787451195536E-2</v>
      </c>
      <c r="H30">
        <v>0.5206829889693303</v>
      </c>
      <c r="I30">
        <v>0.3944293833301058</v>
      </c>
      <c r="J30">
        <v>-0.11501389339565792</v>
      </c>
      <c r="K30">
        <v>0.10241161610194374</v>
      </c>
      <c r="L30">
        <v>0.20360082982105321</v>
      </c>
      <c r="M30">
        <v>1.0070038122686475</v>
      </c>
      <c r="N30">
        <v>0.55056329184184372</v>
      </c>
      <c r="O30">
        <v>0.20028485112632433</v>
      </c>
      <c r="P30">
        <v>9.9053618082352232E-2</v>
      </c>
      <c r="Q30">
        <v>6.5045381247965661E-2</v>
      </c>
      <c r="R30">
        <v>0.21965260231538419</v>
      </c>
      <c r="S30">
        <v>2.1201679675432481</v>
      </c>
      <c r="T30">
        <v>1.8523137994898469</v>
      </c>
      <c r="U30">
        <v>0.49657330000949018</v>
      </c>
      <c r="V30">
        <v>1.3072100860617262</v>
      </c>
      <c r="W30">
        <v>-5.0555543479937661</v>
      </c>
      <c r="X30">
        <v>-2.4012179611974633</v>
      </c>
      <c r="Y30">
        <v>3.514649027314273</v>
      </c>
      <c r="Z30">
        <v>3.2569617541548324</v>
      </c>
      <c r="AA30">
        <v>0.85376853861398683</v>
      </c>
      <c r="AB30">
        <v>1.1859867258439634</v>
      </c>
      <c r="AC30">
        <v>-5.4853365229850581</v>
      </c>
      <c r="AD30">
        <v>-2.6668838923898237</v>
      </c>
      <c r="AE30">
        <v>6.7006700628238658</v>
      </c>
      <c r="AF30">
        <v>3.5183997246409779</v>
      </c>
      <c r="AG30">
        <v>0.7253192128586422</v>
      </c>
      <c r="AH30">
        <v>2.3442433560979154E-2</v>
      </c>
      <c r="AI30">
        <v>2.3147153585543836</v>
      </c>
      <c r="AJ30">
        <v>3.4401802443191016</v>
      </c>
      <c r="AK30">
        <v>-5.5752314406055996</v>
      </c>
      <c r="AL30">
        <v>-3.6872081186466366</v>
      </c>
      <c r="AM30">
        <v>-1.5601809463628979</v>
      </c>
      <c r="AN30">
        <v>-8.131917225989465</v>
      </c>
      <c r="AO30">
        <v>3.8687634654267073</v>
      </c>
      <c r="AP30">
        <v>2.6255892776967449</v>
      </c>
      <c r="AQ30">
        <v>13.672532072418971</v>
      </c>
      <c r="AR30">
        <v>18.492988820995773</v>
      </c>
      <c r="AS30">
        <v>-4.3861051821023107</v>
      </c>
      <c r="AT30">
        <v>-3.9993694834520914</v>
      </c>
      <c r="AU30">
        <v>10.770749869325778</v>
      </c>
      <c r="AV30">
        <v>6.2162474679383779</v>
      </c>
      <c r="AW30">
        <v>11.596973839207138</v>
      </c>
      <c r="AX30">
        <v>0.97395805539459412</v>
      </c>
      <c r="AY30">
        <v>0.39644308485155044</v>
      </c>
      <c r="AZ30">
        <v>-2.1484343833265376</v>
      </c>
      <c r="BA30">
        <v>-2.4021798086832469</v>
      </c>
      <c r="BB30">
        <v>16.758086662335526</v>
      </c>
      <c r="BC30">
        <v>-68.361994006254491</v>
      </c>
      <c r="BD30">
        <v>-51.228377703562352</v>
      </c>
      <c r="BE30">
        <v>-0.91324572549150274</v>
      </c>
      <c r="BF30">
        <v>3.7006895420768688</v>
      </c>
      <c r="BG30">
        <v>8.7455465332171052</v>
      </c>
      <c r="BH30">
        <v>3.6490165253871401</v>
      </c>
      <c r="BI30">
        <v>13.593227893816437</v>
      </c>
      <c r="BJ30">
        <v>-2.7660198078038909</v>
      </c>
      <c r="BK30">
        <v>-4.50057529717487</v>
      </c>
      <c r="BL30">
        <v>14.510845497431053</v>
      </c>
      <c r="BM30">
        <v>-5.2985967939633811</v>
      </c>
      <c r="BN30">
        <v>-23.268766054767301</v>
      </c>
      <c r="BO30">
        <v>0.80662022125725819</v>
      </c>
      <c r="BP30">
        <v>0.6248512273740785</v>
      </c>
      <c r="BQ30">
        <v>-0.32141174743837997</v>
      </c>
      <c r="BR30">
        <v>-2.7607598956648154</v>
      </c>
      <c r="BS30">
        <v>2.0944644046149925</v>
      </c>
      <c r="BT30">
        <v>2.5215383264287619</v>
      </c>
    </row>
    <row r="31" spans="1:72" x14ac:dyDescent="0.2">
      <c r="A31">
        <v>-0.73101810633079267</v>
      </c>
      <c r="B31">
        <v>-1.0766027461832171</v>
      </c>
      <c r="C31">
        <v>0.57923505938815534</v>
      </c>
      <c r="D31">
        <v>-0.24716542499180025</v>
      </c>
      <c r="E31">
        <v>-1.3752248198828771E-2</v>
      </c>
      <c r="F31">
        <v>0.22105356836523019</v>
      </c>
      <c r="G31">
        <v>6.4073648481429574E-2</v>
      </c>
      <c r="H31">
        <v>0.48412288108709239</v>
      </c>
      <c r="I31">
        <v>0.38713375822631446</v>
      </c>
      <c r="J31">
        <v>-1.3833047975591598E-2</v>
      </c>
      <c r="K31">
        <v>0.11341572749208714</v>
      </c>
      <c r="L31">
        <v>0.25178334048124118</v>
      </c>
      <c r="M31">
        <v>0.86457099913817581</v>
      </c>
      <c r="N31">
        <v>0.31537643530943682</v>
      </c>
      <c r="O31">
        <v>0.20023095025069718</v>
      </c>
      <c r="P31">
        <v>9.8264797459878261E-2</v>
      </c>
      <c r="Q31">
        <v>8.3683132861235521E-2</v>
      </c>
      <c r="R31">
        <v>0.27804323568147632</v>
      </c>
      <c r="S31">
        <v>1.7318567695976674</v>
      </c>
      <c r="T31">
        <v>1.5763828326652067</v>
      </c>
      <c r="U31">
        <v>0.57811765941072091</v>
      </c>
      <c r="V31">
        <v>0.78480059652166312</v>
      </c>
      <c r="W31">
        <v>-3.618922081756434</v>
      </c>
      <c r="X31">
        <v>-0.45003849135230711</v>
      </c>
      <c r="Y31">
        <v>3.1032625139221475</v>
      </c>
      <c r="Z31">
        <v>2.4319905356573819</v>
      </c>
      <c r="AA31">
        <v>0.84565876705262899</v>
      </c>
      <c r="AB31">
        <v>0.71251724754413304</v>
      </c>
      <c r="AC31">
        <v>-3.9912674536756523</v>
      </c>
      <c r="AD31">
        <v>-0.86061783841929418</v>
      </c>
      <c r="AE31">
        <v>5.0782772207724722</v>
      </c>
      <c r="AF31">
        <v>1.5246928673238331</v>
      </c>
      <c r="AG31">
        <v>0.66701444213209082</v>
      </c>
      <c r="AH31">
        <v>-0.1005997414813654</v>
      </c>
      <c r="AI31">
        <v>2.4588593736059092</v>
      </c>
      <c r="AJ31">
        <v>2.6770436807964111</v>
      </c>
      <c r="AK31">
        <v>-4.4455926047969756</v>
      </c>
      <c r="AL31">
        <v>-1.7934052121696253</v>
      </c>
      <c r="AM31">
        <v>-1.6125191892028909</v>
      </c>
      <c r="AN31">
        <v>-10.078626586924788</v>
      </c>
      <c r="AO31">
        <v>4.9510967139087194</v>
      </c>
      <c r="AP31">
        <v>3.2985056171249707</v>
      </c>
      <c r="AQ31">
        <v>17.675485472947503</v>
      </c>
      <c r="AR31">
        <v>24.390676295222345</v>
      </c>
      <c r="AS31">
        <v>-4.2275930068693635</v>
      </c>
      <c r="AT31">
        <v>-4.0588985396012189</v>
      </c>
      <c r="AU31">
        <v>9.3577967515982792</v>
      </c>
      <c r="AV31">
        <v>5.0901566720179963</v>
      </c>
      <c r="AW31">
        <v>8.7990336927400072</v>
      </c>
      <c r="AX31">
        <v>-4.5433467140219301</v>
      </c>
      <c r="AY31">
        <v>0.42622041286561713</v>
      </c>
      <c r="AZ31">
        <v>-1.9741451762184066</v>
      </c>
      <c r="BA31">
        <v>-2.722554850879813</v>
      </c>
      <c r="BB31">
        <v>15.590978156444733</v>
      </c>
      <c r="BC31">
        <v>-61.91615552470526</v>
      </c>
      <c r="BD31">
        <v>-41.742970607939867</v>
      </c>
      <c r="BE31">
        <v>-1.9480629692130171</v>
      </c>
      <c r="BF31">
        <v>5.3805741690440199</v>
      </c>
      <c r="BG31">
        <v>9.5780299606456154</v>
      </c>
      <c r="BH31">
        <v>2.7379436158344617</v>
      </c>
      <c r="BI31">
        <v>14.442883863933828</v>
      </c>
      <c r="BJ31">
        <v>-3.0112351156207726</v>
      </c>
      <c r="BK31">
        <v>-3.0039639222904682</v>
      </c>
      <c r="BL31">
        <v>14.075800911630109</v>
      </c>
      <c r="BM31">
        <v>-6.9163838178088373</v>
      </c>
      <c r="BN31">
        <v>-22.898035190119735</v>
      </c>
      <c r="BO31">
        <v>1.1295882965561592</v>
      </c>
      <c r="BP31">
        <v>1.9751756277197121</v>
      </c>
      <c r="BQ31">
        <v>-0.63988857567802071</v>
      </c>
      <c r="BR31">
        <v>-2.9455755137687869</v>
      </c>
      <c r="BS31">
        <v>2.9903442491419381</v>
      </c>
      <c r="BT31">
        <v>2.034527774941159</v>
      </c>
    </row>
    <row r="32" spans="1:72" x14ac:dyDescent="0.2">
      <c r="A32">
        <v>-0.53566471772664859</v>
      </c>
      <c r="B32">
        <v>-0.8651370639985082</v>
      </c>
      <c r="C32">
        <v>0.49799113422854679</v>
      </c>
      <c r="D32">
        <v>3.0900685019923518E-2</v>
      </c>
      <c r="E32">
        <v>-6.6131945543356455E-2</v>
      </c>
      <c r="F32">
        <v>0.14070795470327821</v>
      </c>
      <c r="G32">
        <v>3.0803013749275181E-2</v>
      </c>
      <c r="H32">
        <v>0.32773869830524976</v>
      </c>
      <c r="I32">
        <v>0.32134707409853497</v>
      </c>
      <c r="J32">
        <v>7.9796128555631576E-2</v>
      </c>
      <c r="K32">
        <v>6.1174368764516741E-2</v>
      </c>
      <c r="L32">
        <v>0.22264888236349334</v>
      </c>
      <c r="M32">
        <v>0.67207058692082389</v>
      </c>
      <c r="N32">
        <v>0.12958891593356231</v>
      </c>
      <c r="O32">
        <v>0.15462592412277662</v>
      </c>
      <c r="P32">
        <v>3.1322867017982828E-2</v>
      </c>
      <c r="Q32">
        <v>4.6467903489859609E-2</v>
      </c>
      <c r="R32">
        <v>0.23978009816080392</v>
      </c>
      <c r="S32">
        <v>1.2292912283522244</v>
      </c>
      <c r="T32">
        <v>1.3736943127452541</v>
      </c>
      <c r="U32">
        <v>0.57182434429846596</v>
      </c>
      <c r="V32">
        <v>0.10482669610640304</v>
      </c>
      <c r="W32">
        <v>-1.9669519648165488</v>
      </c>
      <c r="X32">
        <v>1.3515557339436945</v>
      </c>
      <c r="Y32">
        <v>2.3432479200793352</v>
      </c>
      <c r="Z32">
        <v>1.3651862570115354</v>
      </c>
      <c r="AA32">
        <v>0.74947181533450136</v>
      </c>
      <c r="AB32">
        <v>7.6431952290001021E-2</v>
      </c>
      <c r="AC32">
        <v>-2.3891375939015278</v>
      </c>
      <c r="AD32">
        <v>0.63796342707748577</v>
      </c>
      <c r="AE32">
        <v>3.2481727849184749</v>
      </c>
      <c r="AF32">
        <v>2.0624114159610296E-2</v>
      </c>
      <c r="AG32">
        <v>0.53992886727450262</v>
      </c>
      <c r="AH32">
        <v>-0.27429937808156829</v>
      </c>
      <c r="AI32">
        <v>2.1863752233720906</v>
      </c>
      <c r="AJ32">
        <v>1.3632665661561292</v>
      </c>
      <c r="AK32">
        <v>-2.8840964477305597</v>
      </c>
      <c r="AL32">
        <v>1.0729562375526998</v>
      </c>
      <c r="AM32">
        <v>-1.8303317971345581</v>
      </c>
      <c r="AN32">
        <v>-11.824222289068638</v>
      </c>
      <c r="AO32">
        <v>6.7408639272481397</v>
      </c>
      <c r="AP32">
        <v>3.257712268112869</v>
      </c>
      <c r="AQ32">
        <v>22.233222037263847</v>
      </c>
      <c r="AR32">
        <v>30.932538732895662</v>
      </c>
      <c r="AS32">
        <v>-3.2087828341242299</v>
      </c>
      <c r="AT32">
        <v>-4.4933101538223523</v>
      </c>
      <c r="AU32">
        <v>7.7273739162428861</v>
      </c>
      <c r="AV32">
        <v>4.9024763470507589</v>
      </c>
      <c r="AW32">
        <v>4.5396964143634726</v>
      </c>
      <c r="AX32">
        <v>-9.6085752920005856</v>
      </c>
      <c r="AY32">
        <v>0.49967781785068799</v>
      </c>
      <c r="AZ32">
        <v>-1.6034321099825737</v>
      </c>
      <c r="BA32">
        <v>-3.5121498989331363</v>
      </c>
      <c r="BB32">
        <v>13.062014868597242</v>
      </c>
      <c r="BC32">
        <v>-53.880255418731302</v>
      </c>
      <c r="BD32">
        <v>-32.633371481521323</v>
      </c>
      <c r="BE32">
        <v>-3.3723240586782861</v>
      </c>
      <c r="BF32">
        <v>6.6360051938578861</v>
      </c>
      <c r="BG32">
        <v>10.287327978612776</v>
      </c>
      <c r="BH32">
        <v>1.0975208379991763</v>
      </c>
      <c r="BI32">
        <v>15.305878962207656</v>
      </c>
      <c r="BJ32">
        <v>-3.3149954375151021</v>
      </c>
      <c r="BK32">
        <v>-1.2604345080190231</v>
      </c>
      <c r="BL32">
        <v>13.854670245118228</v>
      </c>
      <c r="BM32">
        <v>-8.7118371526074228</v>
      </c>
      <c r="BN32">
        <v>-22.194252160293928</v>
      </c>
      <c r="BO32">
        <v>1.322534082755066</v>
      </c>
      <c r="BP32">
        <v>2.9899925329260184</v>
      </c>
      <c r="BQ32">
        <v>-0.74538991837244084</v>
      </c>
      <c r="BR32">
        <v>-2.3631571249136467</v>
      </c>
      <c r="BS32">
        <v>3.0499339685889928</v>
      </c>
      <c r="BT32">
        <v>1.1720502159453785</v>
      </c>
    </row>
    <row r="33" spans="1:72" x14ac:dyDescent="0.2">
      <c r="A33">
        <v>-0.28982627192404736</v>
      </c>
      <c r="B33">
        <v>-0.51165972105263591</v>
      </c>
      <c r="C33">
        <v>0.41666601606826925</v>
      </c>
      <c r="D33">
        <v>-3.7101759405067755E-2</v>
      </c>
      <c r="E33">
        <v>-9.4440645964999084E-2</v>
      </c>
      <c r="F33">
        <v>2.4952593458902588E-2</v>
      </c>
      <c r="G33">
        <v>-7.3134095206785057E-2</v>
      </c>
      <c r="H33">
        <v>0.18211160807492491</v>
      </c>
      <c r="I33">
        <v>0.27557831256893989</v>
      </c>
      <c r="J33">
        <v>1.9121820237467207E-2</v>
      </c>
      <c r="K33">
        <v>3.7660941664542015E-2</v>
      </c>
      <c r="L33">
        <v>4.8447441358826351E-2</v>
      </c>
      <c r="M33">
        <v>0.46881568472898411</v>
      </c>
      <c r="N33">
        <v>-3.4042353899697897E-2</v>
      </c>
      <c r="O33">
        <v>0.14439923010575373</v>
      </c>
      <c r="P33">
        <v>1.1174021694656268E-2</v>
      </c>
      <c r="Q33">
        <v>3.4043653715390421E-2</v>
      </c>
      <c r="R33">
        <v>5.0047743503145385E-2</v>
      </c>
      <c r="S33">
        <v>0.79021275399894053</v>
      </c>
      <c r="T33">
        <v>0.77835968074236184</v>
      </c>
      <c r="U33">
        <v>0.47481987479585164</v>
      </c>
      <c r="V33">
        <v>-9.8756173138375938E-2</v>
      </c>
      <c r="W33">
        <v>-4.916905569686536E-2</v>
      </c>
      <c r="X33">
        <v>2.3621673528518592</v>
      </c>
      <c r="Y33">
        <v>1.2971702018558622</v>
      </c>
      <c r="Z33">
        <v>0.25747938654051916</v>
      </c>
      <c r="AA33">
        <v>0.57944374027048995</v>
      </c>
      <c r="AB33">
        <v>-2.2339040811437817E-2</v>
      </c>
      <c r="AC33">
        <v>-0.66999474763055344</v>
      </c>
      <c r="AD33">
        <v>1.1691786696407147</v>
      </c>
      <c r="AE33">
        <v>1.3391828283386999</v>
      </c>
      <c r="AF33">
        <v>-0.43149309597178187</v>
      </c>
      <c r="AG33">
        <v>0.42448642965128336</v>
      </c>
      <c r="AH33">
        <v>-6.5777576396577456E-2</v>
      </c>
      <c r="AI33">
        <v>1.377074517899413</v>
      </c>
      <c r="AJ33">
        <v>0.20548728380456241</v>
      </c>
      <c r="AK33">
        <v>-0.79136774077067606</v>
      </c>
      <c r="AL33">
        <v>4.8734187974832865</v>
      </c>
      <c r="AM33">
        <v>-2.2552345391545416</v>
      </c>
      <c r="AN33">
        <v>-13.143785566416247</v>
      </c>
      <c r="AO33">
        <v>8.4730162602363599</v>
      </c>
      <c r="AP33">
        <v>1.3690629511361181</v>
      </c>
      <c r="AQ33">
        <v>27.202600610598736</v>
      </c>
      <c r="AR33">
        <v>37.785942147548603</v>
      </c>
      <c r="AS33">
        <v>-1.3981408272055584</v>
      </c>
      <c r="AT33">
        <v>-6.2638043504775647</v>
      </c>
      <c r="AU33">
        <v>6.4356556966481948</v>
      </c>
      <c r="AV33">
        <v>6.0393650832879509</v>
      </c>
      <c r="AW33">
        <v>-0.59996114703169445</v>
      </c>
      <c r="AX33">
        <v>-12.474742612979353</v>
      </c>
      <c r="AY33">
        <v>0.58453353014238341</v>
      </c>
      <c r="AZ33">
        <v>-1.1574201600782401</v>
      </c>
      <c r="BA33">
        <v>-4.42253527674987</v>
      </c>
      <c r="BB33">
        <v>9.9520604151068852</v>
      </c>
      <c r="BC33">
        <v>-44.971650449356368</v>
      </c>
      <c r="BD33">
        <v>-25.882178080584612</v>
      </c>
      <c r="BE33">
        <v>-5.1207069498243634</v>
      </c>
      <c r="BF33">
        <v>7.2408712093164587</v>
      </c>
      <c r="BG33">
        <v>10.618302504208755</v>
      </c>
      <c r="BH33">
        <v>-1.260729095458283</v>
      </c>
      <c r="BI33">
        <v>16.177332539653477</v>
      </c>
      <c r="BJ33">
        <v>-3.6282646488879764</v>
      </c>
      <c r="BK33">
        <v>0.52768096602815406</v>
      </c>
      <c r="BL33">
        <v>13.8349293471744</v>
      </c>
      <c r="BM33">
        <v>-10.424107899082758</v>
      </c>
      <c r="BN33">
        <v>-21.259200214419572</v>
      </c>
      <c r="BO33">
        <v>1.0986385081709829</v>
      </c>
      <c r="BQ33">
        <v>-0.30280280875890853</v>
      </c>
      <c r="BS33">
        <v>2.2145749443906495</v>
      </c>
    </row>
    <row r="34" spans="1:72" x14ac:dyDescent="0.2">
      <c r="A34">
        <v>-0.27250136294464383</v>
      </c>
      <c r="B34">
        <v>-0.36570435857623579</v>
      </c>
      <c r="C34">
        <v>0.1358814227669517</v>
      </c>
      <c r="D34">
        <v>-8.0217894243273108E-2</v>
      </c>
      <c r="E34">
        <v>-2.7893335847966837E-2</v>
      </c>
      <c r="F34">
        <v>2.2715964872686161E-2</v>
      </c>
      <c r="G34">
        <v>3.0463389268058257E-2</v>
      </c>
      <c r="H34">
        <v>0.18420414602440868</v>
      </c>
      <c r="I34">
        <v>8.6017417391245271E-2</v>
      </c>
      <c r="J34">
        <v>-2.5085576248434743E-2</v>
      </c>
      <c r="K34">
        <v>1.7014647353869112E-2</v>
      </c>
      <c r="L34">
        <v>8.4826528823808353E-3</v>
      </c>
      <c r="M34">
        <v>7.8188682067106788E-2</v>
      </c>
      <c r="N34">
        <v>-4.3388224536359585E-2</v>
      </c>
      <c r="O34">
        <v>3.886859786427644E-2</v>
      </c>
      <c r="P34">
        <v>3.5193578650049772E-3</v>
      </c>
      <c r="Q34">
        <v>1.8440902428539779E-2</v>
      </c>
      <c r="R34">
        <v>7.7454486263274901E-3</v>
      </c>
      <c r="S34">
        <v>0.49326646458981521</v>
      </c>
      <c r="T34">
        <v>0.39688160409534334</v>
      </c>
      <c r="U34">
        <v>0.18392845402621386</v>
      </c>
      <c r="V34">
        <v>-0.11001807674439475</v>
      </c>
      <c r="W34">
        <v>1.6253684152533745</v>
      </c>
      <c r="X34">
        <v>2.1682925714315422</v>
      </c>
      <c r="Y34">
        <v>0.25872367498657417</v>
      </c>
      <c r="Z34">
        <v>8.1233910953737332E-2</v>
      </c>
      <c r="AA34">
        <v>0.17900642544862524</v>
      </c>
      <c r="AB34">
        <v>5.1727878608748307E-2</v>
      </c>
      <c r="AC34">
        <v>0.70886778202601519</v>
      </c>
      <c r="AD34">
        <v>0.90722942847125831</v>
      </c>
      <c r="AE34">
        <v>-9.3786953889382713E-2</v>
      </c>
      <c r="AF34">
        <v>-0.38103674149859801</v>
      </c>
      <c r="AG34">
        <v>0.13146385044985881</v>
      </c>
      <c r="AH34">
        <v>2.717182591941467E-2</v>
      </c>
      <c r="AI34">
        <v>0.30348493607856547</v>
      </c>
      <c r="AJ34">
        <v>0.15372641297954392</v>
      </c>
      <c r="AK34">
        <v>1.8572611274331685</v>
      </c>
      <c r="AL34">
        <v>9.3738253740548387</v>
      </c>
      <c r="AM34">
        <v>-2.8084938697194555</v>
      </c>
      <c r="AN34">
        <v>-13.884689832958397</v>
      </c>
      <c r="AO34">
        <v>9.2307338756202739</v>
      </c>
      <c r="AP34">
        <v>-2.3647064308695804</v>
      </c>
      <c r="AQ34">
        <v>32.362417093019161</v>
      </c>
      <c r="AR34">
        <v>44.277436310353629</v>
      </c>
      <c r="AS34">
        <v>0.53746635184802727</v>
      </c>
      <c r="AT34">
        <v>-9.6969393694623474</v>
      </c>
      <c r="AU34">
        <v>5.5052328383498219</v>
      </c>
      <c r="AV34">
        <v>7.7502470915073065</v>
      </c>
      <c r="AW34">
        <v>-5.262565854897872</v>
      </c>
      <c r="AX34">
        <v>-12.789007771554365</v>
      </c>
      <c r="AY34">
        <v>0.62540094312731032</v>
      </c>
      <c r="AZ34">
        <v>-0.75186760059497892</v>
      </c>
      <c r="BA34">
        <v>-4.8602798814716452</v>
      </c>
      <c r="BB34">
        <v>7.0728567618180227</v>
      </c>
      <c r="BC34">
        <v>-36.828360148715987</v>
      </c>
      <c r="BD34">
        <v>-22.399792714766043</v>
      </c>
      <c r="BE34">
        <v>-6.6370212104612847</v>
      </c>
      <c r="BF34">
        <v>7.400818767953945</v>
      </c>
      <c r="BG34">
        <v>10.282908939579551</v>
      </c>
      <c r="BH34">
        <v>-4.0998085216940838</v>
      </c>
      <c r="BI34">
        <v>17.067321341669597</v>
      </c>
      <c r="BJ34">
        <v>-3.8811661691732797</v>
      </c>
      <c r="BK34">
        <v>2.1892734996603664</v>
      </c>
      <c r="BL34">
        <v>13.981637991834779</v>
      </c>
      <c r="BM34">
        <v>-11.813014101598792</v>
      </c>
      <c r="BN34">
        <v>-20.148758189978889</v>
      </c>
    </row>
    <row r="35" spans="1:72" x14ac:dyDescent="0.2">
      <c r="A35">
        <v>-0.28400527944374021</v>
      </c>
      <c r="B35">
        <v>-0.18311020369585496</v>
      </c>
      <c r="C35">
        <v>0.10336243857060799</v>
      </c>
      <c r="D35">
        <v>-0.10428177583643478</v>
      </c>
      <c r="E35">
        <v>-1.7173595194324074E-2</v>
      </c>
      <c r="F35">
        <v>2.7292871893220303E-2</v>
      </c>
      <c r="G35">
        <v>7.3486343561145667E-2</v>
      </c>
      <c r="H35">
        <v>0.17687484025388545</v>
      </c>
      <c r="I35">
        <v>5.608047694612614E-2</v>
      </c>
      <c r="J35">
        <v>-5.5493222705283028E-2</v>
      </c>
      <c r="K35">
        <v>1.0842943331242784E-2</v>
      </c>
      <c r="L35">
        <v>-1.4977199972420025E-2</v>
      </c>
      <c r="M35">
        <v>1.2923053915796522E-2</v>
      </c>
      <c r="N35">
        <v>-3.9650789852604673E-2</v>
      </c>
      <c r="O35">
        <v>1.8062461795082623E-2</v>
      </c>
      <c r="P35">
        <v>-1.3940129544597632E-18</v>
      </c>
      <c r="Q35">
        <v>1.2020890921475626E-2</v>
      </c>
      <c r="R35">
        <v>-1.6281469959289734E-2</v>
      </c>
      <c r="S35">
        <v>0.44976662266495326</v>
      </c>
      <c r="T35">
        <v>-7.0554109854976843E-2</v>
      </c>
      <c r="U35">
        <v>0.18636214484632413</v>
      </c>
      <c r="V35">
        <v>-0.10238855175768581</v>
      </c>
      <c r="W35">
        <v>1.6965562074610252</v>
      </c>
      <c r="X35">
        <v>1.844378341840589</v>
      </c>
      <c r="Y35">
        <v>0.12166144175319889</v>
      </c>
      <c r="Z35">
        <v>-4.8967416551586915E-2</v>
      </c>
      <c r="AA35">
        <v>0.13545287553704793</v>
      </c>
      <c r="AB35">
        <v>0.13856358720325848</v>
      </c>
      <c r="AC35">
        <v>0.76296648815802492</v>
      </c>
      <c r="AD35">
        <v>0.56430092036399471</v>
      </c>
      <c r="AE35">
        <v>-0.21597802226376983</v>
      </c>
      <c r="AF35">
        <v>-0.29453537316560091</v>
      </c>
      <c r="AG35">
        <v>9.104292912365386E-2</v>
      </c>
      <c r="AH35">
        <v>9.7761574151493724E-2</v>
      </c>
      <c r="AI35">
        <v>0.17071243494736751</v>
      </c>
      <c r="AJ35">
        <v>0.1424567070755591</v>
      </c>
      <c r="AK35">
        <v>5.0301421602949192</v>
      </c>
      <c r="AL35">
        <v>14.046369423378101</v>
      </c>
      <c r="AM35">
        <v>-3.3718402656097779</v>
      </c>
      <c r="AN35">
        <v>-13.968356815190692</v>
      </c>
      <c r="AO35">
        <v>8.5256129579966462</v>
      </c>
      <c r="AP35">
        <v>-6.4596444307206466</v>
      </c>
      <c r="AQ35">
        <v>37.52512595843946</v>
      </c>
      <c r="AR35">
        <v>49.580392190109052</v>
      </c>
      <c r="AS35">
        <v>1.8373129696458439</v>
      </c>
      <c r="AT35">
        <v>-13.678736168880679</v>
      </c>
      <c r="AU35">
        <v>4.6471132676342632</v>
      </c>
      <c r="AV35">
        <v>8.7274974868548583</v>
      </c>
      <c r="AW35">
        <v>-8.2137118108846696</v>
      </c>
      <c r="AX35">
        <v>-11.245079087932693</v>
      </c>
      <c r="AY35">
        <v>0.60052602211428319</v>
      </c>
      <c r="AZ35">
        <v>-0.46145291563600199</v>
      </c>
      <c r="BA35">
        <v>-4.5938926399276125</v>
      </c>
      <c r="BB35">
        <v>4.9868628867886011</v>
      </c>
      <c r="BC35">
        <v>-30.998930118590224</v>
      </c>
      <c r="BD35">
        <v>-22.15917054230529</v>
      </c>
      <c r="BE35">
        <v>-7.2734414369679712</v>
      </c>
      <c r="BF35">
        <v>7.3002988741657795</v>
      </c>
      <c r="BG35">
        <v>9.1453007401480111</v>
      </c>
      <c r="BH35">
        <v>-6.8528567523191128</v>
      </c>
      <c r="BI35">
        <v>17.972500777293678</v>
      </c>
      <c r="BJ35">
        <v>-4.0028209787163584</v>
      </c>
      <c r="BK35">
        <v>3.6328115782761987</v>
      </c>
      <c r="BL35">
        <v>14.233992766026896</v>
      </c>
      <c r="BM35">
        <v>-12.672734616839977</v>
      </c>
      <c r="BN35">
        <v>-18.901360114507533</v>
      </c>
      <c r="BP35">
        <v>0.98844009821576029</v>
      </c>
      <c r="BR35">
        <v>-0.97827698059122303</v>
      </c>
      <c r="BT35">
        <v>4.7337641138408507E-2</v>
      </c>
    </row>
    <row r="36" spans="1:72" x14ac:dyDescent="0.2">
      <c r="A36">
        <v>-0.28675439861411056</v>
      </c>
      <c r="B36">
        <v>-2.1939149187408576E-2</v>
      </c>
      <c r="C36">
        <v>7.4851530612333572E-2</v>
      </c>
      <c r="D36">
        <v>-9.8916602419594546E-2</v>
      </c>
      <c r="E36">
        <v>-8.5136913109337912E-3</v>
      </c>
      <c r="F36">
        <v>3.0837944703432346E-2</v>
      </c>
      <c r="G36">
        <v>0.10979948055485614</v>
      </c>
      <c r="H36">
        <v>0.14637413625010687</v>
      </c>
      <c r="I36">
        <v>2.9208605011380475E-2</v>
      </c>
      <c r="J36">
        <v>-6.0691484450315171E-2</v>
      </c>
      <c r="K36">
        <v>4.4942936586562319E-3</v>
      </c>
      <c r="L36">
        <v>-2.0471896637586886E-2</v>
      </c>
      <c r="M36">
        <v>-4.2559601096204241E-2</v>
      </c>
      <c r="N36">
        <v>-2.5667521013276948E-2</v>
      </c>
      <c r="O36">
        <v>-2.3008039026712711E-18</v>
      </c>
      <c r="P36">
        <v>2.598507316543916E-18</v>
      </c>
      <c r="Q36">
        <v>5.3968544706348856E-3</v>
      </c>
      <c r="R36">
        <v>-2.1154019818184464E-2</v>
      </c>
      <c r="S36">
        <v>0.39899483424526772</v>
      </c>
      <c r="T36">
        <v>-0.39263981717097007</v>
      </c>
      <c r="U36">
        <v>0.19074064105903304</v>
      </c>
      <c r="V36">
        <v>-0.10828242298684163</v>
      </c>
      <c r="W36">
        <v>1.7315899395500662</v>
      </c>
      <c r="X36">
        <v>1.430377503865393</v>
      </c>
      <c r="Y36">
        <v>-1.7042493419693067E-3</v>
      </c>
      <c r="Z36">
        <v>-9.9515757610419558E-2</v>
      </c>
      <c r="AA36">
        <v>9.718600593995369E-2</v>
      </c>
      <c r="AB36">
        <v>0.1872038428980283</v>
      </c>
      <c r="AC36">
        <v>0.78763896981843551</v>
      </c>
      <c r="AD36">
        <v>0.26148049798304807</v>
      </c>
      <c r="AE36">
        <v>-0.31289903494957805</v>
      </c>
      <c r="AF36">
        <v>-0.19093716663365834</v>
      </c>
      <c r="AG36">
        <v>5.103778509464648E-2</v>
      </c>
      <c r="AH36">
        <v>0.12788330984941076</v>
      </c>
      <c r="AI36">
        <v>5.7080047615248694E-2</v>
      </c>
      <c r="AJ36">
        <v>0.13088925375812416</v>
      </c>
      <c r="AK36">
        <v>8.6225062978312064</v>
      </c>
      <c r="AL36">
        <v>18.191577787359844</v>
      </c>
      <c r="AM36">
        <v>-3.8493397833384271</v>
      </c>
      <c r="AN36">
        <v>-13.3511085709395</v>
      </c>
      <c r="AO36">
        <v>6.5421894665046061</v>
      </c>
      <c r="AP36">
        <v>-8.3242174732031398</v>
      </c>
      <c r="AQ36">
        <v>42.434144550768025</v>
      </c>
      <c r="AR36">
        <v>53.22376449391885</v>
      </c>
      <c r="AS36">
        <v>2.1164156081487486</v>
      </c>
      <c r="AT36">
        <v>-15.670056231715638</v>
      </c>
      <c r="AU36">
        <v>3.6786244182969448</v>
      </c>
      <c r="AV36">
        <v>8.1091543942762438</v>
      </c>
      <c r="AW36">
        <v>-8.9793801203699566</v>
      </c>
      <c r="AX36">
        <v>-9.0461287747499757</v>
      </c>
      <c r="AY36">
        <v>0.52953059857035922</v>
      </c>
      <c r="AZ36">
        <v>-0.30941419194668074</v>
      </c>
      <c r="BA36">
        <v>-3.8326304383504861</v>
      </c>
      <c r="BB36">
        <v>3.8888491154806037</v>
      </c>
      <c r="BC36">
        <v>-28.187324311118541</v>
      </c>
      <c r="BD36">
        <v>-24.47277635072005</v>
      </c>
      <c r="BE36">
        <v>-6.9355462729678203</v>
      </c>
      <c r="BF36">
        <v>6.9055272966042205</v>
      </c>
      <c r="BG36">
        <v>7.4060663539679616</v>
      </c>
      <c r="BH36">
        <v>-8.608850241509499</v>
      </c>
      <c r="BI36">
        <v>18.868446530598771</v>
      </c>
      <c r="BJ36">
        <v>-3.9354966449702795</v>
      </c>
      <c r="BK36">
        <v>4.8280140704754952</v>
      </c>
      <c r="BL36">
        <v>14.521715439798104</v>
      </c>
      <c r="BM36">
        <v>-12.877094844030344</v>
      </c>
      <c r="BN36">
        <v>-17.538081286951417</v>
      </c>
      <c r="BO36">
        <v>1.027132543889665</v>
      </c>
      <c r="BP36">
        <v>0.23953977026820666</v>
      </c>
      <c r="BQ36">
        <v>-0.47763391809219075</v>
      </c>
      <c r="BR36">
        <v>-0.42177697365128847</v>
      </c>
      <c r="BS36">
        <v>-1.0770898364687092E-3</v>
      </c>
      <c r="BT36">
        <v>3.5922484175120589E-2</v>
      </c>
    </row>
    <row r="37" spans="1:72" x14ac:dyDescent="0.2">
      <c r="A37">
        <v>-0.22682698451173927</v>
      </c>
      <c r="B37">
        <v>2.0636738244712603E-2</v>
      </c>
      <c r="C37">
        <v>6.6983183573157495E-2</v>
      </c>
      <c r="D37">
        <v>-5.2775102238963513E-2</v>
      </c>
      <c r="E37">
        <v>-1.2933680417010603E-2</v>
      </c>
      <c r="F37">
        <v>2.1299184498007155E-2</v>
      </c>
      <c r="G37">
        <v>9.7617570507473397E-2</v>
      </c>
      <c r="H37">
        <v>0.10511243638605421</v>
      </c>
      <c r="I37">
        <v>2.225589158690764E-2</v>
      </c>
      <c r="J37">
        <v>-4.4077916995880422E-2</v>
      </c>
      <c r="K37">
        <v>-3.1145126107158215E-3</v>
      </c>
      <c r="L37">
        <v>-1.8730473455239819E-2</v>
      </c>
      <c r="M37">
        <v>-3.2525476182971268E-2</v>
      </c>
      <c r="N37">
        <v>-1.6929232057063745E-2</v>
      </c>
      <c r="O37">
        <v>-5.2945438562214148E-18</v>
      </c>
      <c r="P37">
        <v>1.3534147202857877E-18</v>
      </c>
      <c r="Q37">
        <v>-2.6477289134413644E-3</v>
      </c>
      <c r="R37">
        <v>-1.9079157502695916E-2</v>
      </c>
      <c r="S37">
        <v>0.29753502209743138</v>
      </c>
      <c r="T37">
        <v>-0.35167603052963448</v>
      </c>
      <c r="U37">
        <v>0.18868788289355021</v>
      </c>
      <c r="V37">
        <v>-0.21339226136287537</v>
      </c>
      <c r="W37">
        <v>1.5256384637186906</v>
      </c>
      <c r="X37">
        <v>1.1380753628916769</v>
      </c>
      <c r="Y37">
        <v>-3.6757210361987078E-2</v>
      </c>
      <c r="Z37">
        <v>-0.12320164775147621</v>
      </c>
      <c r="AA37">
        <v>8.5280104928935729E-2</v>
      </c>
      <c r="AB37">
        <v>0.11493605432600981</v>
      </c>
      <c r="AC37">
        <v>0.61920867599159635</v>
      </c>
      <c r="AD37">
        <v>0.15561494656095362</v>
      </c>
      <c r="AE37">
        <v>-0.239939948793578</v>
      </c>
      <c r="AF37">
        <v>-0.13264436404955493</v>
      </c>
      <c r="AG37">
        <v>1.136212880786037E-2</v>
      </c>
      <c r="AH37">
        <v>0.11360525853689316</v>
      </c>
      <c r="AI37">
        <v>6.3586418986420271E-2</v>
      </c>
      <c r="AJ37">
        <v>8.56708500207361E-2</v>
      </c>
      <c r="AK37">
        <v>12.473473920563054</v>
      </c>
      <c r="AL37">
        <v>21.517927642185313</v>
      </c>
      <c r="AM37">
        <v>-4.2000000186007949</v>
      </c>
      <c r="AN37">
        <v>-12.183908705968223</v>
      </c>
      <c r="AO37">
        <v>4.0814935146818332</v>
      </c>
      <c r="AP37">
        <v>-6.8164713136440414</v>
      </c>
      <c r="AQ37">
        <v>46.76365922398675</v>
      </c>
      <c r="AR37">
        <v>55.330882854919359</v>
      </c>
      <c r="AS37">
        <v>1.6433856372398001</v>
      </c>
      <c r="AT37">
        <v>-14.285759731604362</v>
      </c>
      <c r="AU37">
        <v>2.7764234658250397</v>
      </c>
      <c r="AV37">
        <v>6.3912517083295999</v>
      </c>
      <c r="AW37">
        <v>-7.9538129157529847</v>
      </c>
      <c r="AX37">
        <v>-7.0848525969406619</v>
      </c>
      <c r="AY37">
        <v>0.4531025324130315</v>
      </c>
      <c r="AZ37">
        <v>-0.24852812912781069</v>
      </c>
      <c r="BA37">
        <v>-3.0116556065225129</v>
      </c>
      <c r="BB37">
        <v>3.4483046888341828</v>
      </c>
      <c r="BC37">
        <v>-28.091627270739796</v>
      </c>
      <c r="BD37">
        <v>-28.302303568657013</v>
      </c>
      <c r="BE37">
        <v>-6.1552660520984368</v>
      </c>
      <c r="BF37">
        <v>6.2503496919030326</v>
      </c>
      <c r="BG37">
        <v>5.6284763830930276</v>
      </c>
      <c r="BH37">
        <v>-8.8573482243351549</v>
      </c>
      <c r="BI37">
        <v>19.716419697842429</v>
      </c>
      <c r="BJ37">
        <v>-3.6518552427612372</v>
      </c>
      <c r="BK37">
        <v>5.7891249050530869</v>
      </c>
      <c r="BL37">
        <v>14.797427684095801</v>
      </c>
      <c r="BM37">
        <v>-12.504004245752549</v>
      </c>
      <c r="BN37">
        <v>-16.06418714041034</v>
      </c>
      <c r="BO37">
        <v>0.8309783300810778</v>
      </c>
      <c r="BP37">
        <v>-3.1375526857098358E-2</v>
      </c>
      <c r="BQ37">
        <v>-0.35718199924881638</v>
      </c>
      <c r="BR37">
        <v>1.1293320261244692E-2</v>
      </c>
      <c r="BS37">
        <v>4.6391074438762635E-2</v>
      </c>
      <c r="BT37">
        <v>2.2074554124303904E-2</v>
      </c>
    </row>
    <row r="38" spans="1:72" x14ac:dyDescent="0.2">
      <c r="A38">
        <v>-0.17753977655713263</v>
      </c>
      <c r="B38">
        <v>-2.8742636893754839E-2</v>
      </c>
      <c r="C38">
        <v>5.4065145971413653E-2</v>
      </c>
      <c r="D38">
        <v>2.0466907817314695E-2</v>
      </c>
      <c r="E38">
        <v>-1.6631877927628394E-2</v>
      </c>
      <c r="F38">
        <v>4.8731015614845051E-3</v>
      </c>
      <c r="G38">
        <v>8.1993284358149787E-2</v>
      </c>
      <c r="H38">
        <v>6.25127497842419E-2</v>
      </c>
      <c r="I38">
        <v>2.03573945049891E-2</v>
      </c>
      <c r="J38">
        <v>-1.521245588088113E-2</v>
      </c>
      <c r="K38">
        <v>-7.5563596304351098E-3</v>
      </c>
      <c r="L38">
        <v>-1.0602988807169395E-2</v>
      </c>
      <c r="M38">
        <v>-2.2392894309791186E-2</v>
      </c>
      <c r="N38">
        <v>-1.3990448937682871E-2</v>
      </c>
      <c r="O38">
        <v>3.2075927552009694E-18</v>
      </c>
      <c r="P38">
        <v>-2.7068294405715754E-18</v>
      </c>
      <c r="Q38">
        <v>-7.3273877851765101E-3</v>
      </c>
      <c r="R38">
        <v>-1.0783039927667512E-2</v>
      </c>
      <c r="S38">
        <v>0.24264047400257296</v>
      </c>
      <c r="T38">
        <v>-5.9138337566784015E-2</v>
      </c>
      <c r="U38">
        <v>0.1543630783510396</v>
      </c>
      <c r="V38">
        <v>-0.36171267983855265</v>
      </c>
      <c r="W38">
        <v>1.326485119020955</v>
      </c>
      <c r="X38">
        <v>1.0089304563134234</v>
      </c>
      <c r="Y38">
        <v>-5.4141431164648125E-2</v>
      </c>
      <c r="Z38">
        <v>-0.14513717121445241</v>
      </c>
      <c r="AA38">
        <v>6.857970450695465E-2</v>
      </c>
      <c r="AB38">
        <v>-2.9493223159305519E-2</v>
      </c>
      <c r="AC38">
        <v>0.48432207907163838</v>
      </c>
      <c r="AD38">
        <v>0.22552107830912033</v>
      </c>
      <c r="AE38">
        <v>-0.17500358212895212</v>
      </c>
      <c r="AF38">
        <v>-0.12206493513897912</v>
      </c>
      <c r="AG38">
        <v>-1.2558285547143052E-2</v>
      </c>
      <c r="AH38">
        <v>6.0187285023586876E-2</v>
      </c>
      <c r="AI38">
        <v>6.1523630443885619E-2</v>
      </c>
      <c r="AJ38">
        <v>2.2790914236447867E-2</v>
      </c>
      <c r="AK38">
        <v>16.39783505152068</v>
      </c>
      <c r="AL38">
        <v>24.104746309939994</v>
      </c>
      <c r="AM38">
        <v>-4.4234718141528013</v>
      </c>
      <c r="AN38">
        <v>-10.730554614207401</v>
      </c>
      <c r="AO38">
        <v>2.2370971503332475</v>
      </c>
      <c r="AP38">
        <v>-2.3723675415625176</v>
      </c>
      <c r="AQ38">
        <v>50.22573386961227</v>
      </c>
      <c r="AR38">
        <v>55.916624058576069</v>
      </c>
      <c r="AS38">
        <v>1.2076392109851903</v>
      </c>
      <c r="AT38">
        <v>-9.7278207432729964</v>
      </c>
      <c r="AU38">
        <v>2.4655994777342518</v>
      </c>
      <c r="AV38">
        <v>4.4191618541286459</v>
      </c>
      <c r="AW38">
        <v>-5.998915021509192</v>
      </c>
      <c r="AX38">
        <v>-5.6130949917375288</v>
      </c>
      <c r="AY38">
        <v>0.41616427195398709</v>
      </c>
      <c r="AZ38">
        <v>-0.21045221141212817</v>
      </c>
      <c r="BA38">
        <v>-2.6143870182086761</v>
      </c>
      <c r="BB38">
        <v>3.1725567527598266</v>
      </c>
      <c r="BC38">
        <v>-29.862400821127661</v>
      </c>
      <c r="BD38">
        <v>-33.071515346385262</v>
      </c>
      <c r="BE38">
        <v>-5.5600862587849971</v>
      </c>
      <c r="BF38">
        <v>5.4801356012692457</v>
      </c>
      <c r="BG38">
        <v>4.5943943443228061</v>
      </c>
      <c r="BH38">
        <v>-7.6437962384570328</v>
      </c>
      <c r="BI38">
        <v>20.471074681548611</v>
      </c>
      <c r="BJ38">
        <v>-3.1566574667856329</v>
      </c>
      <c r="BK38">
        <v>6.5637066786841478</v>
      </c>
      <c r="BL38">
        <v>15.045019268835523</v>
      </c>
      <c r="BM38">
        <v>-11.673649024624099</v>
      </c>
      <c r="BN38">
        <v>-14.454493284364752</v>
      </c>
      <c r="BO38">
        <v>0.64763915379777381</v>
      </c>
      <c r="BP38">
        <v>1.6705075925930776E-2</v>
      </c>
      <c r="BQ38">
        <v>-0.23590047368036304</v>
      </c>
      <c r="BR38">
        <v>0.10794394596296787</v>
      </c>
      <c r="BS38">
        <v>4.267299763714321E-2</v>
      </c>
      <c r="BT38">
        <v>1.4022920295248346E-2</v>
      </c>
    </row>
    <row r="39" spans="1:72" x14ac:dyDescent="0.2">
      <c r="A39">
        <v>-0.16334013655965188</v>
      </c>
      <c r="B39">
        <v>-9.3928771045826656E-2</v>
      </c>
      <c r="C39">
        <v>5.8579557970010993E-2</v>
      </c>
      <c r="D39">
        <v>7.7855792515073602E-2</v>
      </c>
      <c r="E39">
        <v>-2.1261866602598718E-2</v>
      </c>
      <c r="F39">
        <v>-8.0830412619104074E-3</v>
      </c>
      <c r="G39">
        <v>7.2354773981476481E-2</v>
      </c>
      <c r="H39">
        <v>2.5762503505014071E-2</v>
      </c>
      <c r="I39">
        <v>2.8463694213576165E-2</v>
      </c>
      <c r="J39">
        <v>1.0140645624076983E-2</v>
      </c>
      <c r="K39">
        <v>-4.71333715024081E-3</v>
      </c>
      <c r="L39">
        <v>9.4332975137030183E-5</v>
      </c>
      <c r="M39">
        <v>-1.6473651407082887E-2</v>
      </c>
      <c r="N39">
        <v>-1.3993726218301408E-2</v>
      </c>
      <c r="O39">
        <v>-2.2331339355411282E-18</v>
      </c>
      <c r="P39">
        <v>-3.3253860942485183E-18</v>
      </c>
      <c r="Q39">
        <v>-4.5426790157701014E-3</v>
      </c>
      <c r="R39">
        <v>1.7190671556799363E-5</v>
      </c>
      <c r="S39">
        <v>0.28126155233004735</v>
      </c>
      <c r="T39">
        <v>0.26921026957775063</v>
      </c>
      <c r="U39">
        <v>0.15047475738236166</v>
      </c>
      <c r="V39">
        <v>-0.43771283559688279</v>
      </c>
      <c r="W39">
        <v>1.1774871196833241</v>
      </c>
      <c r="X39">
        <v>1.0273073735398541</v>
      </c>
      <c r="Y39">
        <v>-4.756591608259049E-2</v>
      </c>
      <c r="Z39">
        <v>-0.17843205250774563</v>
      </c>
      <c r="AA39">
        <v>8.3650231542161654E-2</v>
      </c>
      <c r="AB39">
        <v>-0.13695809258458785</v>
      </c>
      <c r="AC39">
        <v>0.42154865208683445</v>
      </c>
      <c r="AD39">
        <v>0.3839141410775268</v>
      </c>
      <c r="AE39">
        <v>-0.14080605512310373</v>
      </c>
      <c r="AF39">
        <v>-0.13685596707222111</v>
      </c>
      <c r="AG39">
        <v>5.3763114327263989E-3</v>
      </c>
      <c r="AH39">
        <v>-8.1900557398065718E-3</v>
      </c>
      <c r="AI39">
        <v>5.8741905069287392E-2</v>
      </c>
      <c r="AJ39">
        <v>-3.8075347642063537E-2</v>
      </c>
      <c r="AK39">
        <v>20.24215940520547</v>
      </c>
      <c r="AL39">
        <v>26.267228801405533</v>
      </c>
      <c r="AM39">
        <v>-4.5635706933793179</v>
      </c>
      <c r="AN39">
        <v>-9.3238101574571104</v>
      </c>
      <c r="AO39">
        <v>1.7472039099621455</v>
      </c>
      <c r="AP39">
        <v>3.4758790935732362</v>
      </c>
      <c r="AQ39">
        <v>52.74292791204352</v>
      </c>
      <c r="AR39">
        <v>55.028211170004113</v>
      </c>
      <c r="AS39">
        <v>1.5547010968350989</v>
      </c>
      <c r="AT39">
        <v>-3.3786315925213981</v>
      </c>
      <c r="AU39">
        <v>3.0230912912082282</v>
      </c>
      <c r="AV39">
        <v>2.913994690518579</v>
      </c>
      <c r="AW39">
        <v>-3.9450105147149537</v>
      </c>
      <c r="AX39">
        <v>-4.4611261068091963</v>
      </c>
      <c r="AY39">
        <v>0.44005195072365139</v>
      </c>
      <c r="AZ39">
        <v>-0.11887167711425276</v>
      </c>
      <c r="BA39">
        <v>-2.8713184299275922</v>
      </c>
      <c r="BB39">
        <v>2.5087453170952672</v>
      </c>
      <c r="BC39">
        <v>-32.593026956905298</v>
      </c>
      <c r="BD39">
        <v>-38.517752348825944</v>
      </c>
      <c r="BE39">
        <v>-5.3459048021493079</v>
      </c>
      <c r="BF39">
        <v>4.7493211599998739</v>
      </c>
      <c r="BG39">
        <v>4.7168419439471672</v>
      </c>
      <c r="BH39">
        <v>-5.524772162532015</v>
      </c>
      <c r="BI39">
        <v>21.099387820988667</v>
      </c>
      <c r="BJ39">
        <v>-2.5012161141516582</v>
      </c>
      <c r="BK39">
        <v>7.2491594141082345</v>
      </c>
      <c r="BL39">
        <v>15.262112655635708</v>
      </c>
      <c r="BM39">
        <v>-10.544946309090198</v>
      </c>
      <c r="BN39">
        <v>-12.675197902510865</v>
      </c>
      <c r="BO39">
        <v>0.60437505785636447</v>
      </c>
      <c r="BP39">
        <v>0.17076216577248848</v>
      </c>
      <c r="BQ39">
        <v>-0.16396229623892172</v>
      </c>
      <c r="BR39">
        <v>-1.3440223276609162E-2</v>
      </c>
      <c r="BS39">
        <v>2.795631369427299E-2</v>
      </c>
      <c r="BT39">
        <v>1.697981892435356E-2</v>
      </c>
    </row>
    <row r="40" spans="1:72" x14ac:dyDescent="0.2">
      <c r="A40">
        <v>-0.17156157679243234</v>
      </c>
      <c r="B40">
        <v>-0.11948572401345514</v>
      </c>
      <c r="C40">
        <v>7.7824760398928189E-2</v>
      </c>
      <c r="D40">
        <v>9.3353006099251401E-2</v>
      </c>
      <c r="E40">
        <v>-2.4219619665086296E-2</v>
      </c>
      <c r="F40">
        <v>-1.312686672410803E-2</v>
      </c>
      <c r="G40">
        <v>6.5908884450475422E-2</v>
      </c>
      <c r="H40">
        <v>-1.9617577786611336E-4</v>
      </c>
      <c r="I40">
        <v>3.934888756103147E-2</v>
      </c>
      <c r="J40">
        <v>2.2732459553030396E-2</v>
      </c>
      <c r="K40">
        <v>3.1553824248758311E-3</v>
      </c>
      <c r="L40">
        <v>8.4478900526533968E-3</v>
      </c>
      <c r="M40">
        <v>-1.5048716341710386E-2</v>
      </c>
      <c r="N40">
        <v>-1.3532518960317461E-2</v>
      </c>
      <c r="O40">
        <v>-2.8421481990075211E-19</v>
      </c>
      <c r="P40">
        <v>0</v>
      </c>
      <c r="Q40">
        <v>3.3295260335571781E-3</v>
      </c>
      <c r="R40">
        <v>8.4627626255554499E-3</v>
      </c>
      <c r="S40">
        <v>0.37730544720875103</v>
      </c>
      <c r="T40">
        <v>0.45945060024765438</v>
      </c>
      <c r="U40">
        <v>0.18736903246692044</v>
      </c>
      <c r="V40">
        <v>-0.40621393515757909</v>
      </c>
      <c r="W40">
        <v>1.1191685507358535</v>
      </c>
      <c r="X40">
        <v>1.1314763062512188</v>
      </c>
      <c r="Y40">
        <v>-4.8963538891268518E-2</v>
      </c>
      <c r="Z40">
        <v>-0.21681524665358029</v>
      </c>
      <c r="AA40">
        <v>0.11872605696559506</v>
      </c>
      <c r="AB40">
        <v>-0.1568617467159501</v>
      </c>
      <c r="AC40">
        <v>0.42768003457901371</v>
      </c>
      <c r="AD40">
        <v>0.51775898115863739</v>
      </c>
      <c r="AE40">
        <v>-0.13623765677517874</v>
      </c>
      <c r="AF40">
        <v>-0.15180272204282641</v>
      </c>
      <c r="AG40">
        <v>4.8783635868858456E-2</v>
      </c>
      <c r="AH40">
        <v>-6.1923793652577455E-2</v>
      </c>
      <c r="AI40">
        <v>5.2123101031088401E-2</v>
      </c>
      <c r="AJ40">
        <v>-7.4618731425975665E-2</v>
      </c>
      <c r="AK40">
        <v>23.936300720407758</v>
      </c>
      <c r="AL40">
        <v>28.398066197835877</v>
      </c>
      <c r="AM40">
        <v>-4.7090231695749676</v>
      </c>
      <c r="AN40">
        <v>-8.2025460948873388</v>
      </c>
      <c r="AO40">
        <v>2.6519941853384945</v>
      </c>
      <c r="AP40">
        <v>8.773542805718316</v>
      </c>
      <c r="AQ40">
        <v>54.335471731935968</v>
      </c>
      <c r="AR40">
        <v>53.053248439674327</v>
      </c>
      <c r="AS40">
        <v>2.8879347777800457</v>
      </c>
      <c r="AT40">
        <v>2.774568781463814</v>
      </c>
      <c r="AU40">
        <v>4.1194994013750286</v>
      </c>
      <c r="AV40">
        <v>2.1523727887283735</v>
      </c>
      <c r="AW40">
        <v>-2.1252918175045874</v>
      </c>
      <c r="AX40">
        <v>-3.2910635003741371</v>
      </c>
      <c r="AY40">
        <v>0.52031559594891341</v>
      </c>
      <c r="AZ40">
        <v>7.429561871207703E-2</v>
      </c>
      <c r="BA40">
        <v>-3.7336539334013152</v>
      </c>
      <c r="BB40">
        <v>1.1065312034184254</v>
      </c>
      <c r="BC40">
        <v>-35.90204780047705</v>
      </c>
      <c r="BD40">
        <v>-44.506144492080061</v>
      </c>
      <c r="BE40">
        <v>-5.3946183594096313</v>
      </c>
      <c r="BF40">
        <v>4.1188171548657673</v>
      </c>
      <c r="BG40">
        <v>5.6770308850033491</v>
      </c>
      <c r="BH40">
        <v>-3.3928506649939343</v>
      </c>
      <c r="BI40">
        <v>21.582514750070626</v>
      </c>
      <c r="BJ40">
        <v>-1.751721483011115</v>
      </c>
      <c r="BK40">
        <v>7.9541426377069895</v>
      </c>
      <c r="BL40">
        <v>15.445371060312926</v>
      </c>
      <c r="BM40">
        <v>-9.3040359205698593</v>
      </c>
      <c r="BN40">
        <v>-10.730559847298675</v>
      </c>
      <c r="BO40">
        <v>0.65558411984535447</v>
      </c>
      <c r="BP40">
        <v>0.28171451936889563</v>
      </c>
      <c r="BQ40">
        <v>-0.13706683015437243</v>
      </c>
      <c r="BR40">
        <v>-0.11293741942935213</v>
      </c>
      <c r="BS40">
        <v>2.8231911552098921E-2</v>
      </c>
      <c r="BT40">
        <v>2.9824008824010342E-2</v>
      </c>
    </row>
    <row r="41" spans="1:72" x14ac:dyDescent="0.2">
      <c r="A41">
        <v>-0.18717029805156177</v>
      </c>
      <c r="B41">
        <v>-0.11686306957211698</v>
      </c>
      <c r="C41">
        <v>8.9535523969557662E-2</v>
      </c>
      <c r="D41">
        <v>7.7808480221360138E-2</v>
      </c>
      <c r="E41">
        <v>-2.0311201322537054E-2</v>
      </c>
      <c r="F41">
        <v>-1.2712665963329416E-2</v>
      </c>
      <c r="G41">
        <v>6.243499390785763E-2</v>
      </c>
      <c r="H41">
        <v>-1.3530943792182452E-2</v>
      </c>
      <c r="I41">
        <v>4.1689016878347675E-2</v>
      </c>
      <c r="J41">
        <v>2.4409036935780674E-2</v>
      </c>
      <c r="K41">
        <v>1.0161997787297001E-2</v>
      </c>
      <c r="L41">
        <v>1.1972717037998397E-2</v>
      </c>
      <c r="M41">
        <v>-1.6164132497273009E-2</v>
      </c>
      <c r="N41">
        <v>-1.200454824184192E-2</v>
      </c>
      <c r="O41">
        <v>2.2196037109073305E-18</v>
      </c>
      <c r="P41">
        <v>1.1639160432686423E-18</v>
      </c>
      <c r="Q41">
        <v>1.0360418230458541E-2</v>
      </c>
      <c r="R41">
        <v>1.2054313836330374E-2</v>
      </c>
      <c r="S41">
        <v>0.48682633956109822</v>
      </c>
      <c r="T41">
        <v>0.53837043022734565</v>
      </c>
      <c r="U41">
        <v>0.22323001983002549</v>
      </c>
      <c r="V41">
        <v>-0.32121663615696294</v>
      </c>
      <c r="W41">
        <v>1.1472792806127725</v>
      </c>
      <c r="X41">
        <v>1.2626397896998853</v>
      </c>
      <c r="Y41">
        <v>-6.0174252757613497E-2</v>
      </c>
      <c r="Z41">
        <v>-0.23588322504863296</v>
      </c>
      <c r="AA41">
        <v>0.13032210366444652</v>
      </c>
      <c r="AB41">
        <v>-0.12011228057123662</v>
      </c>
      <c r="AC41">
        <v>0.47766509288195969</v>
      </c>
      <c r="AD41">
        <v>0.6001898836446824</v>
      </c>
      <c r="AE41">
        <v>-0.14996472696177376</v>
      </c>
      <c r="AF41">
        <v>-0.16058962266775217</v>
      </c>
      <c r="AG41">
        <v>8.072503889769736E-2</v>
      </c>
      <c r="AH41">
        <v>-8.5358136787935662E-2</v>
      </c>
      <c r="AI41">
        <v>4.708769601589239E-2</v>
      </c>
      <c r="AJ41">
        <v>-8.0287279785819246E-2</v>
      </c>
      <c r="AK41">
        <v>27.457659037517168</v>
      </c>
      <c r="AL41">
        <v>30.681334936613652</v>
      </c>
      <c r="AM41">
        <v>-4.9805859226327165</v>
      </c>
      <c r="AN41">
        <v>-7.3932644637648082</v>
      </c>
      <c r="AO41">
        <v>4.5173175395324758</v>
      </c>
      <c r="AP41">
        <v>12.451786818302867</v>
      </c>
      <c r="AQ41">
        <v>55.026705645672337</v>
      </c>
      <c r="AR41">
        <v>50.561457218338617</v>
      </c>
      <c r="AS41">
        <v>4.9662713401173812</v>
      </c>
      <c r="AT41">
        <v>7.4696046920103738</v>
      </c>
      <c r="AU41">
        <v>5.1978711097739998</v>
      </c>
      <c r="AV41">
        <v>1.8083302338166976</v>
      </c>
      <c r="AW41">
        <v>-0.52592108266537063</v>
      </c>
      <c r="AX41">
        <v>-2.0328528630875522</v>
      </c>
      <c r="AY41">
        <v>0.65396485269536031</v>
      </c>
      <c r="AZ41">
        <v>0.33114322803321655</v>
      </c>
      <c r="BA41">
        <v>-5.1655324975723094</v>
      </c>
      <c r="BB41">
        <v>-0.75949319207830135</v>
      </c>
      <c r="BC41">
        <v>-39.805966555349038</v>
      </c>
      <c r="BD41">
        <v>-50.791016275600462</v>
      </c>
      <c r="BE41">
        <v>-5.5614410725588046</v>
      </c>
      <c r="BF41">
        <v>3.5733601274063349</v>
      </c>
      <c r="BG41">
        <v>6.7105837007054179</v>
      </c>
      <c r="BH41">
        <v>-1.8737334695717114</v>
      </c>
      <c r="BI41">
        <v>21.911055663235928</v>
      </c>
      <c r="BJ41">
        <v>-0.97462969379033193</v>
      </c>
      <c r="BK41">
        <v>8.7712437200395801</v>
      </c>
      <c r="BL41">
        <v>15.581043634604468</v>
      </c>
      <c r="BM41">
        <v>-8.0953627316562979</v>
      </c>
      <c r="BN41">
        <v>-8.6951911848094294</v>
      </c>
      <c r="BO41">
        <v>0.71429606224879949</v>
      </c>
      <c r="BP41">
        <v>0.30531747418183064</v>
      </c>
      <c r="BQ41">
        <v>-0.10104834594140101</v>
      </c>
      <c r="BR41">
        <v>-0.11901849189139514</v>
      </c>
      <c r="BS41">
        <v>4.0113758783802939E-2</v>
      </c>
      <c r="BT41">
        <v>3.3817983679200157E-2</v>
      </c>
    </row>
    <row r="42" spans="1:72" x14ac:dyDescent="0.2">
      <c r="A42">
        <v>-0.20745946806550317</v>
      </c>
      <c r="B42">
        <v>-0.10524591013677256</v>
      </c>
      <c r="C42">
        <v>7.5504418027178888E-2</v>
      </c>
      <c r="D42">
        <v>5.0164014301050872E-2</v>
      </c>
      <c r="E42">
        <v>-7.7536307256170032E-3</v>
      </c>
      <c r="F42">
        <v>-1.0809309307585826E-2</v>
      </c>
      <c r="G42">
        <v>6.596804816206045E-2</v>
      </c>
      <c r="H42">
        <v>-1.8329961081738046E-2</v>
      </c>
      <c r="I42">
        <v>3.0467847181871878E-2</v>
      </c>
      <c r="J42">
        <v>2.0697620180769156E-2</v>
      </c>
      <c r="K42">
        <v>1.158092883443745E-2</v>
      </c>
      <c r="L42">
        <v>1.0579811617486208E-2</v>
      </c>
      <c r="M42">
        <v>-1.7717544953296371E-2</v>
      </c>
      <c r="N42">
        <v>-1.0548722628120077E-2</v>
      </c>
      <c r="O42">
        <v>-3.2481922027310841E-18</v>
      </c>
      <c r="P42">
        <v>3.1399122286768247E-18</v>
      </c>
      <c r="Q42">
        <v>1.1804048200572462E-2</v>
      </c>
      <c r="R42">
        <v>1.0689764851724209E-2</v>
      </c>
      <c r="S42">
        <v>0.59653454567132813</v>
      </c>
      <c r="T42">
        <v>0.57308503902868813</v>
      </c>
      <c r="U42">
        <v>0.21561224086907219</v>
      </c>
      <c r="V42">
        <v>-0.23178250495242828</v>
      </c>
      <c r="W42">
        <v>1.2160986145099899</v>
      </c>
      <c r="X42">
        <v>1.3985896152446609</v>
      </c>
      <c r="Y42">
        <v>-5.0210847126637863E-2</v>
      </c>
      <c r="Z42">
        <v>-0.23546075312111459</v>
      </c>
      <c r="AA42">
        <v>9.0658003207178664E-2</v>
      </c>
      <c r="AB42">
        <v>-6.2828170880122186E-2</v>
      </c>
      <c r="AC42">
        <v>0.54502764763048306</v>
      </c>
      <c r="AD42">
        <v>0.64967006839168617</v>
      </c>
      <c r="AE42">
        <v>-0.1703994175170411</v>
      </c>
      <c r="AF42">
        <v>-0.16728740647978999</v>
      </c>
      <c r="AG42">
        <v>7.5886589470609223E-2</v>
      </c>
      <c r="AH42">
        <v>-7.8169065341415295E-2</v>
      </c>
      <c r="AI42">
        <v>5.3545560151623081E-2</v>
      </c>
      <c r="AJ42">
        <v>-6.7523296180910727E-2</v>
      </c>
      <c r="AK42">
        <v>30.796646793054084</v>
      </c>
      <c r="AL42">
        <v>33.110900232522866</v>
      </c>
      <c r="AM42">
        <v>-5.4855112355875955</v>
      </c>
      <c r="AN42">
        <v>-6.8362829797703171</v>
      </c>
      <c r="AO42">
        <v>6.6693937621483208</v>
      </c>
      <c r="AP42">
        <v>14.162913212237491</v>
      </c>
      <c r="AQ42">
        <v>54.821108975345588</v>
      </c>
      <c r="AR42">
        <v>47.922070260842737</v>
      </c>
      <c r="AS42">
        <v>7.2804134594175123</v>
      </c>
      <c r="AT42">
        <v>10.170735792770412</v>
      </c>
      <c r="AU42">
        <v>5.7402741642452977</v>
      </c>
      <c r="AV42">
        <v>1.287546348846853</v>
      </c>
      <c r="AW42">
        <v>0.94486156276645683</v>
      </c>
      <c r="AX42">
        <v>-0.89137543340871628</v>
      </c>
      <c r="AY42">
        <v>0.83147283834789176</v>
      </c>
      <c r="AZ42">
        <v>0.55080733839121943</v>
      </c>
      <c r="BA42">
        <v>-7.0572855312604146</v>
      </c>
      <c r="BB42">
        <v>-2.3544225516365707</v>
      </c>
      <c r="BC42">
        <v>-44.439992909178763</v>
      </c>
      <c r="BD42">
        <v>-57.069624193790347</v>
      </c>
      <c r="BE42">
        <v>-5.7273589690304654</v>
      </c>
      <c r="BF42">
        <v>3.0746691661207</v>
      </c>
      <c r="BG42">
        <v>7.0888404248400718</v>
      </c>
      <c r="BH42">
        <v>-1.1796654194641625</v>
      </c>
      <c r="BI42">
        <v>22.087393231476611</v>
      </c>
      <c r="BJ42">
        <v>-0.22995336968645547</v>
      </c>
      <c r="BK42">
        <v>9.749589632546817</v>
      </c>
      <c r="BL42">
        <v>15.642758604690989</v>
      </c>
      <c r="BM42">
        <v>-7.0009187881401722</v>
      </c>
      <c r="BN42">
        <v>-6.6738255954970276</v>
      </c>
      <c r="BO42">
        <v>0.7247803699354971</v>
      </c>
      <c r="BP42">
        <v>0.26873771610013469</v>
      </c>
      <c r="BQ42">
        <v>-9.4935760549692168E-3</v>
      </c>
      <c r="BR42">
        <v>-7.5054338493733858E-2</v>
      </c>
      <c r="BS42">
        <v>4.4539623725114809E-2</v>
      </c>
      <c r="BT42">
        <v>2.0089581085556349E-2</v>
      </c>
    </row>
    <row r="43" spans="1:72" x14ac:dyDescent="0.2">
      <c r="A43">
        <v>-0.22854240083049471</v>
      </c>
      <c r="B43">
        <v>-8.0320146342854074E-2</v>
      </c>
      <c r="C43">
        <v>3.6668623650188761E-2</v>
      </c>
      <c r="D43">
        <v>2.7252426646196742E-2</v>
      </c>
      <c r="E43">
        <v>8.1897919588533406E-3</v>
      </c>
      <c r="F43">
        <v>-1.1324324657668135E-2</v>
      </c>
      <c r="G43">
        <v>7.4615849752624391E-2</v>
      </c>
      <c r="H43">
        <v>-2.579010715846277E-2</v>
      </c>
      <c r="I43">
        <v>1.0337671664716318E-2</v>
      </c>
      <c r="J43">
        <v>1.6687600829292017E-2</v>
      </c>
      <c r="K43">
        <v>6.5175962752157205E-3</v>
      </c>
      <c r="L43">
        <v>5.6749477407712903E-3</v>
      </c>
      <c r="M43">
        <v>-1.8774725808475546E-2</v>
      </c>
      <c r="N43">
        <v>-1.0692035391051223E-2</v>
      </c>
      <c r="O43">
        <v>-7.8498697118249846E-19</v>
      </c>
      <c r="P43">
        <v>-1.8474285771100467E-18</v>
      </c>
      <c r="Q43">
        <v>6.7388287842598633E-3</v>
      </c>
      <c r="R43">
        <v>5.7896866095230983E-3</v>
      </c>
      <c r="S43">
        <v>0.69821124679816393</v>
      </c>
      <c r="T43">
        <v>0.57545290137346217</v>
      </c>
      <c r="U43">
        <v>0.15848824054817362</v>
      </c>
      <c r="V43">
        <v>-0.1677666259799708</v>
      </c>
      <c r="W43">
        <v>1.2892865945336935</v>
      </c>
      <c r="X43">
        <v>1.5406886446593906</v>
      </c>
      <c r="Y43">
        <v>-1.3502884995958852E-2</v>
      </c>
      <c r="Z43">
        <v>-0.25635830760968953</v>
      </c>
      <c r="AA43">
        <v>7.5650307440188105E-3</v>
      </c>
      <c r="AB43">
        <v>-1.3336585392197184E-2</v>
      </c>
      <c r="AC43">
        <v>0.61306258237779854</v>
      </c>
      <c r="AD43">
        <v>0.68320040676049765</v>
      </c>
      <c r="AE43">
        <v>-0.19113563878697573</v>
      </c>
      <c r="AF43">
        <v>-0.17858997109617122</v>
      </c>
      <c r="AG43">
        <v>3.3793135988206706E-2</v>
      </c>
      <c r="AH43">
        <v>-4.9716605997659542E-2</v>
      </c>
      <c r="AI43">
        <v>6.7597163428747054E-2</v>
      </c>
      <c r="AJ43">
        <v>-6.3845798646253116E-2</v>
      </c>
      <c r="AK43">
        <v>33.933903101839043</v>
      </c>
      <c r="AL43">
        <v>35.574547960541437</v>
      </c>
      <c r="AM43">
        <v>-6.2660949719461199</v>
      </c>
      <c r="AN43">
        <v>-6.4265495998470676</v>
      </c>
      <c r="AO43">
        <v>8.3872510524316333</v>
      </c>
      <c r="AP43">
        <v>13.823346073599133</v>
      </c>
      <c r="AQ43">
        <v>53.674999813445503</v>
      </c>
      <c r="AR43">
        <v>45.324269005303279</v>
      </c>
      <c r="AS43">
        <v>9.2095369828781788</v>
      </c>
      <c r="AT43">
        <v>10.664389777627918</v>
      </c>
      <c r="AU43">
        <v>5.2871834203850092</v>
      </c>
      <c r="AV43">
        <v>6.1341725802667529E-2</v>
      </c>
      <c r="AW43">
        <v>2.2464874017289591</v>
      </c>
      <c r="AX43">
        <v>-0.1842275462192251</v>
      </c>
      <c r="AY43">
        <v>1.0076859572209385</v>
      </c>
      <c r="AZ43">
        <v>0.60407561638108409</v>
      </c>
      <c r="BA43">
        <v>-8.9203485445552246</v>
      </c>
      <c r="BB43">
        <v>-2.7407355208581556</v>
      </c>
      <c r="BC43">
        <v>-49.854101772219309</v>
      </c>
      <c r="BD43">
        <v>-63.051132825893646</v>
      </c>
      <c r="BE43">
        <v>-5.8148201222504206</v>
      </c>
      <c r="BF43">
        <v>2.5500580441743117</v>
      </c>
      <c r="BG43">
        <v>6.5143873211785177</v>
      </c>
      <c r="BH43">
        <v>-1.1940223955863252</v>
      </c>
      <c r="BI43">
        <v>22.123999768717535</v>
      </c>
      <c r="BJ43">
        <v>0.43569310363016811</v>
      </c>
      <c r="BK43">
        <v>10.879208340582027</v>
      </c>
      <c r="BL43">
        <v>15.589781165397065</v>
      </c>
      <c r="BM43">
        <v>-6.0625180280374158</v>
      </c>
      <c r="BN43">
        <v>-4.7987262532116217</v>
      </c>
      <c r="BO43">
        <v>0.67138647655512917</v>
      </c>
      <c r="BP43">
        <v>0.17656744735069488</v>
      </c>
      <c r="BQ43">
        <v>0.11332078591295641</v>
      </c>
      <c r="BR43">
        <v>-5.335554164905805E-2</v>
      </c>
      <c r="BS43">
        <v>2.9355344861329E-2</v>
      </c>
      <c r="BT43">
        <v>3.5666990316690493E-3</v>
      </c>
    </row>
    <row r="44" spans="1:72" x14ac:dyDescent="0.2">
      <c r="A44">
        <v>-0.23119237414202368</v>
      </c>
      <c r="B44">
        <v>-1.2946445916635825E-2</v>
      </c>
      <c r="C44">
        <v>-1.0284733302054285E-2</v>
      </c>
      <c r="D44">
        <v>1.0467994718653145E-2</v>
      </c>
      <c r="E44">
        <v>1.7747719975638315E-2</v>
      </c>
      <c r="F44">
        <v>-1.2088015770134622E-2</v>
      </c>
      <c r="G44">
        <v>7.6135587157982756E-2</v>
      </c>
      <c r="H44">
        <v>-4.8762042735468511E-2</v>
      </c>
      <c r="I44">
        <v>-9.1197632122356088E-3</v>
      </c>
      <c r="J44">
        <v>1.0079072593480724E-2</v>
      </c>
      <c r="K44">
        <v>-2.1806178673777644E-3</v>
      </c>
      <c r="L44">
        <v>-6.9078856609957121E-4</v>
      </c>
      <c r="M44">
        <v>-1.9979201617909267E-2</v>
      </c>
      <c r="N44">
        <v>-1.2625411755215685E-2</v>
      </c>
      <c r="O44">
        <v>-4.0263987154271707E-18</v>
      </c>
      <c r="P44">
        <v>-3.0959404288924344E-18</v>
      </c>
      <c r="Q44">
        <v>-1.9897487498008923E-3</v>
      </c>
      <c r="R44">
        <v>-5.9344849145574839E-4</v>
      </c>
      <c r="S44">
        <v>0.75375176445840597</v>
      </c>
      <c r="T44">
        <v>0.48036317547880536</v>
      </c>
      <c r="U44">
        <v>8.0153676285095926E-2</v>
      </c>
      <c r="V44">
        <v>-0.11979897638298663</v>
      </c>
      <c r="W44">
        <v>1.3697643553288827</v>
      </c>
      <c r="X44">
        <v>1.6886076384668245</v>
      </c>
      <c r="Y44">
        <v>-1.564707203420162E-3</v>
      </c>
      <c r="Z44">
        <v>-0.35595840895028757</v>
      </c>
      <c r="AA44">
        <v>-8.8031663834080037E-2</v>
      </c>
      <c r="AB44">
        <v>2.2679768384445131E-2</v>
      </c>
      <c r="AC44">
        <v>0.67472028826481711</v>
      </c>
      <c r="AD44">
        <v>0.6947283052701182</v>
      </c>
      <c r="AE44">
        <v>-0.21560144098650971</v>
      </c>
      <c r="AF44">
        <v>-0.1949390097034181</v>
      </c>
      <c r="AG44">
        <v>-2.4691705471244565E-2</v>
      </c>
      <c r="AH44">
        <v>-6.9190019332053855E-3</v>
      </c>
      <c r="AI44">
        <v>6.7560500544418089E-2</v>
      </c>
      <c r="AJ44">
        <v>-9.4299640056749595E-2</v>
      </c>
      <c r="AK44">
        <v>36.819697281891258</v>
      </c>
      <c r="AL44">
        <v>37.899013137996896</v>
      </c>
      <c r="AM44">
        <v>-7.2777013759854308</v>
      </c>
      <c r="AN44">
        <v>-6.0388066446356374</v>
      </c>
      <c r="AO44">
        <v>8.9576628763203079</v>
      </c>
      <c r="AP44">
        <v>11.608004584255465</v>
      </c>
      <c r="AQ44">
        <v>51.496535622717751</v>
      </c>
      <c r="AR44">
        <v>42.779000872312281</v>
      </c>
      <c r="AS44">
        <v>10.094156041471651</v>
      </c>
      <c r="AT44">
        <v>9.1675313378316616</v>
      </c>
      <c r="AU44">
        <v>3.6192474525192955</v>
      </c>
      <c r="AV44">
        <v>-1.593097361836288</v>
      </c>
      <c r="AW44">
        <v>3.1550222786787323</v>
      </c>
      <c r="AX44">
        <v>3.2544622231131162E-3</v>
      </c>
      <c r="AY44">
        <v>1.1018795382577005</v>
      </c>
      <c r="AZ44">
        <v>0.44535986662636545</v>
      </c>
      <c r="BA44">
        <v>-9.9085412810562872</v>
      </c>
      <c r="BB44">
        <v>-1.5890246397799528</v>
      </c>
      <c r="BC44">
        <v>-55.946609977137378</v>
      </c>
      <c r="BD44">
        <v>-68.668254055928998</v>
      </c>
      <c r="BE44">
        <v>-5.8102231293085156</v>
      </c>
      <c r="BF44">
        <v>1.9553633907441954</v>
      </c>
      <c r="BG44">
        <v>5.2512632038244371</v>
      </c>
      <c r="BH44">
        <v>-1.4794754517487918</v>
      </c>
      <c r="BI44">
        <v>22.036498280524675</v>
      </c>
      <c r="BJ44">
        <v>0.98853639909580193</v>
      </c>
      <c r="BK44">
        <v>12.098730587767619</v>
      </c>
      <c r="BL44">
        <v>15.384344351183389</v>
      </c>
      <c r="BM44">
        <v>-5.2676938752540465</v>
      </c>
      <c r="BN44">
        <v>-3.1808536451788965</v>
      </c>
      <c r="BO44">
        <v>0.55508117895107478</v>
      </c>
      <c r="BP44">
        <v>-8.4938794752370643E-3</v>
      </c>
      <c r="BQ44">
        <v>0.18417582602373428</v>
      </c>
      <c r="BR44">
        <v>-0.10713478379570912</v>
      </c>
      <c r="BS44">
        <v>1.2878249635063604E-2</v>
      </c>
      <c r="BT44">
        <v>2.8648265977005921E-3</v>
      </c>
    </row>
    <row r="45" spans="1:72" x14ac:dyDescent="0.2">
      <c r="A45">
        <v>-0.18981949630266864</v>
      </c>
      <c r="B45">
        <v>0.11767242839065252</v>
      </c>
      <c r="C45">
        <v>-5.2212857445018586E-2</v>
      </c>
      <c r="D45">
        <v>-5.1945724988265969E-3</v>
      </c>
      <c r="E45">
        <v>1.8763089178371491E-2</v>
      </c>
      <c r="F45">
        <v>-8.2639515569064431E-3</v>
      </c>
      <c r="G45">
        <v>5.8162348203215322E-2</v>
      </c>
      <c r="H45">
        <v>-9.044734009793623E-2</v>
      </c>
      <c r="I45">
        <v>-2.3848101938706203E-2</v>
      </c>
      <c r="J45">
        <v>-1.7335803027464557E-3</v>
      </c>
      <c r="K45">
        <v>-9.9687819036684572E-3</v>
      </c>
      <c r="L45">
        <v>-6.0746610143470048E-3</v>
      </c>
      <c r="M45">
        <v>-2.1749151256892613E-2</v>
      </c>
      <c r="N45">
        <v>-1.459581432174461E-2</v>
      </c>
      <c r="O45">
        <v>1.2180848697507647E-18</v>
      </c>
      <c r="P45">
        <v>1.7120827690793185E-18</v>
      </c>
      <c r="Q45">
        <v>-9.8064281059081493E-3</v>
      </c>
      <c r="R45">
        <v>-6.0338630047203617E-3</v>
      </c>
      <c r="S45">
        <v>0.71241097410596477</v>
      </c>
      <c r="T45">
        <v>0.21672386260439236</v>
      </c>
      <c r="U45">
        <v>6.0479199424406591E-3</v>
      </c>
      <c r="V45">
        <v>-6.9863623875482936E-2</v>
      </c>
      <c r="W45">
        <v>1.4641959657260295</v>
      </c>
      <c r="X45">
        <v>1.8061667608060543</v>
      </c>
      <c r="Y45">
        <v>-6.8353053395192917E-2</v>
      </c>
      <c r="Z45">
        <v>-0.54462884667317146</v>
      </c>
      <c r="AA45">
        <v>-0.16854330092209882</v>
      </c>
      <c r="AB45">
        <v>4.6053238243195155E-2</v>
      </c>
      <c r="AC45">
        <v>0.71816382007808122</v>
      </c>
      <c r="AD45">
        <v>0.65877815751732172</v>
      </c>
      <c r="AE45">
        <v>-0.24403489749653776</v>
      </c>
      <c r="AF45">
        <v>-0.20596480592806471</v>
      </c>
      <c r="AG45">
        <v>-7.4090773406168944E-2</v>
      </c>
      <c r="AH45">
        <v>3.8943946240497171E-2</v>
      </c>
      <c r="AI45">
        <v>3.5212797225455297E-2</v>
      </c>
      <c r="AJ45">
        <v>-0.15615100898483175</v>
      </c>
      <c r="AK45">
        <v>39.394185275792168</v>
      </c>
      <c r="AL45">
        <v>39.903931786612347</v>
      </c>
      <c r="AM45">
        <v>-8.3952892177773446</v>
      </c>
      <c r="AN45">
        <v>-5.6120824614061791</v>
      </c>
      <c r="AO45">
        <v>7.9814307995013705</v>
      </c>
      <c r="AP45">
        <v>7.9536790029574691</v>
      </c>
      <c r="AQ45">
        <v>48.347406410530461</v>
      </c>
      <c r="AR45">
        <v>40.141240687806416</v>
      </c>
      <c r="AS45">
        <v>9.6055776256216276</v>
      </c>
      <c r="AT45">
        <v>6.3060108180449879</v>
      </c>
      <c r="AU45">
        <v>1.437676259553619</v>
      </c>
      <c r="AV45">
        <v>-2.6461588375744549</v>
      </c>
      <c r="AW45">
        <v>3.570403139662488</v>
      </c>
      <c r="AX45">
        <v>-4.2663106618380624E-2</v>
      </c>
      <c r="AY45">
        <v>1.0793861805052756</v>
      </c>
      <c r="AZ45">
        <v>0.16216575445033438</v>
      </c>
      <c r="BA45">
        <v>-9.6730236606622064</v>
      </c>
      <c r="BB45">
        <v>0.46817303433793928</v>
      </c>
      <c r="BC45">
        <v>-62.514460052854915</v>
      </c>
      <c r="BD45">
        <v>-74.104295533856146</v>
      </c>
      <c r="BE45">
        <v>-5.6970534335426199</v>
      </c>
      <c r="BF45">
        <v>1.3206770025488521</v>
      </c>
      <c r="BG45">
        <v>3.9917531049162753</v>
      </c>
      <c r="BH45">
        <v>-1.5551478300737736</v>
      </c>
      <c r="BI45">
        <v>21.846417140914063</v>
      </c>
      <c r="BJ45">
        <v>1.4234740559917667</v>
      </c>
      <c r="BK45">
        <v>13.328065024214542</v>
      </c>
      <c r="BL45">
        <v>15.010863467938302</v>
      </c>
      <c r="BM45">
        <v>-4.573270386467386</v>
      </c>
      <c r="BN45">
        <v>-1.8562919045573067</v>
      </c>
      <c r="BO45">
        <v>0.36239593223101707</v>
      </c>
      <c r="BP45">
        <v>-0.22988134846725877</v>
      </c>
      <c r="BQ45">
        <v>0.15477527337732619</v>
      </c>
      <c r="BR45">
        <v>-0.2664302948664663</v>
      </c>
      <c r="BS45">
        <v>1.2098297493761257E-2</v>
      </c>
      <c r="BT45">
        <v>1.1924206688186254E-2</v>
      </c>
    </row>
    <row r="46" spans="1:72" x14ac:dyDescent="0.2">
      <c r="A46">
        <v>-8.7711799586557976E-2</v>
      </c>
      <c r="B46">
        <v>0.30077318508716494</v>
      </c>
      <c r="C46">
        <v>-8.3034834544407049E-2</v>
      </c>
      <c r="D46">
        <v>-1.6359631993264012E-2</v>
      </c>
      <c r="E46">
        <v>1.664014891938264E-2</v>
      </c>
      <c r="F46">
        <v>1.606718843870612E-4</v>
      </c>
      <c r="G46">
        <v>1.6207052153498505E-2</v>
      </c>
      <c r="H46">
        <v>-0.14452388646832282</v>
      </c>
      <c r="I46">
        <v>-3.4931112695189642E-2</v>
      </c>
      <c r="J46">
        <v>-1.5065516046888723E-2</v>
      </c>
      <c r="K46">
        <v>-1.3263705494545114E-2</v>
      </c>
      <c r="L46">
        <v>-7.9077568198760405E-3</v>
      </c>
      <c r="M46">
        <v>-2.2750475181946738E-2</v>
      </c>
      <c r="N46">
        <v>-1.4273414002171469E-2</v>
      </c>
      <c r="O46">
        <v>-1.4075419211488101E-18</v>
      </c>
      <c r="P46">
        <v>2.1586945742124775E-18</v>
      </c>
      <c r="Q46">
        <v>-1.3120211351507496E-2</v>
      </c>
      <c r="R46">
        <v>-7.9328789703768925E-3</v>
      </c>
      <c r="S46">
        <v>0.53907205201630981</v>
      </c>
      <c r="T46">
        <v>-0.20714750605204443</v>
      </c>
      <c r="U46">
        <v>-5.0260544116517571E-2</v>
      </c>
      <c r="V46">
        <v>-2.5600063759955265E-2</v>
      </c>
      <c r="W46">
        <v>1.5457275559975248</v>
      </c>
      <c r="X46">
        <v>1.8466664047446106</v>
      </c>
      <c r="Y46">
        <v>-0.22088740756493636</v>
      </c>
      <c r="Z46">
        <v>-0.78357623810254284</v>
      </c>
      <c r="AA46">
        <v>-0.2137017483981008</v>
      </c>
      <c r="AB46">
        <v>5.281515010656386E-2</v>
      </c>
      <c r="AC46">
        <v>0.72168963004990605</v>
      </c>
      <c r="AD46">
        <v>0.5665891446772694</v>
      </c>
      <c r="AE46">
        <v>-0.26395157977834605</v>
      </c>
      <c r="AF46">
        <v>-0.19920370850193941</v>
      </c>
      <c r="AG46">
        <v>-9.6611957530529008E-2</v>
      </c>
      <c r="AH46">
        <v>6.5576360250062096E-2</v>
      </c>
      <c r="AI46">
        <v>-3.0252214886179806E-2</v>
      </c>
      <c r="AJ46">
        <v>-0.22939740053233293</v>
      </c>
      <c r="AK46">
        <v>41.541979081758207</v>
      </c>
      <c r="AL46">
        <v>41.367742862731816</v>
      </c>
      <c r="AM46">
        <v>-9.5130897383195467</v>
      </c>
      <c r="AN46">
        <v>-5.1520449488390776</v>
      </c>
      <c r="AO46">
        <v>5.3458784649164031</v>
      </c>
      <c r="AP46">
        <v>3.6565008103099927</v>
      </c>
      <c r="AQ46">
        <v>44.293125443545286</v>
      </c>
      <c r="AR46">
        <v>37.152310356062529</v>
      </c>
      <c r="AS46">
        <v>7.8140275525313019</v>
      </c>
      <c r="AT46">
        <v>3.0175908163522207</v>
      </c>
      <c r="AU46">
        <v>6.5351755823975191E-2</v>
      </c>
      <c r="AV46">
        <v>-2.2129953047380471</v>
      </c>
      <c r="AW46">
        <v>3.6624240668380996</v>
      </c>
      <c r="AX46">
        <v>7.6112043105415986E-2</v>
      </c>
      <c r="AY46">
        <v>0.97773389250835008</v>
      </c>
      <c r="AZ46">
        <v>-0.10493394214081128</v>
      </c>
      <c r="BA46">
        <v>-8.6046989832690333</v>
      </c>
      <c r="BB46">
        <v>2.4076459325474766</v>
      </c>
      <c r="BC46">
        <v>-69.490665995525163</v>
      </c>
      <c r="BD46">
        <v>-79.587259903121648</v>
      </c>
      <c r="BE46">
        <v>-5.3745765361879139</v>
      </c>
      <c r="BF46">
        <v>0.67358092084516286</v>
      </c>
      <c r="BG46">
        <v>3.3469421035982778</v>
      </c>
      <c r="BH46">
        <v>-1.1013761302657239</v>
      </c>
      <c r="BI46">
        <v>21.552774736638892</v>
      </c>
      <c r="BJ46">
        <v>1.7427724380164109</v>
      </c>
      <c r="BK46">
        <v>14.524916518205588</v>
      </c>
      <c r="BL46">
        <v>14.47212470363136</v>
      </c>
      <c r="BM46">
        <v>-3.9362236634380299</v>
      </c>
      <c r="BN46">
        <v>-0.81154360194149033</v>
      </c>
      <c r="BO46">
        <v>0.11387144034638666</v>
      </c>
      <c r="BP46">
        <v>-0.30841663427289284</v>
      </c>
      <c r="BQ46">
        <v>-3.1246459934796515E-3</v>
      </c>
      <c r="BR46">
        <v>-0.51976810973665344</v>
      </c>
      <c r="BS46">
        <v>1.593531985453589E-2</v>
      </c>
      <c r="BT46">
        <v>1.434423798080905E-2</v>
      </c>
    </row>
    <row r="47" spans="1:72" x14ac:dyDescent="0.2">
      <c r="A47">
        <v>6.942216742817213E-2</v>
      </c>
      <c r="B47">
        <v>0.47051725086188345</v>
      </c>
      <c r="C47">
        <v>-9.3130541443993492E-2</v>
      </c>
      <c r="D47">
        <v>-1.2622675034581015E-2</v>
      </c>
      <c r="E47">
        <v>1.5002424328950568E-2</v>
      </c>
      <c r="F47">
        <v>7.2392346747079655E-3</v>
      </c>
      <c r="G47">
        <v>-4.5996774217525162E-2</v>
      </c>
      <c r="H47">
        <v>-0.19518040023789968</v>
      </c>
      <c r="I47">
        <v>-4.1704892996618489E-2</v>
      </c>
      <c r="J47">
        <v>-2.2488665418614131E-2</v>
      </c>
      <c r="K47">
        <v>-1.0264632207204782E-2</v>
      </c>
      <c r="L47">
        <v>-5.1488533632069395E-3</v>
      </c>
      <c r="M47">
        <v>-2.0665364188469877E-2</v>
      </c>
      <c r="N47">
        <v>-9.9665715863207893E-3</v>
      </c>
      <c r="O47">
        <v>1.3601991677532779E-18</v>
      </c>
      <c r="P47">
        <v>9.9814002543011383E-19</v>
      </c>
      <c r="Q47">
        <v>-1.0149000375618746E-2</v>
      </c>
      <c r="R47">
        <v>-5.180418302079744E-3</v>
      </c>
      <c r="S47">
        <v>0.24627634930914277</v>
      </c>
      <c r="T47">
        <v>-0.61443019386027053</v>
      </c>
      <c r="U47">
        <v>-6.9162234624611865E-2</v>
      </c>
      <c r="V47">
        <v>-1.9382790797540482E-2</v>
      </c>
      <c r="W47">
        <v>1.571979343391817</v>
      </c>
      <c r="X47">
        <v>1.7955496369130908</v>
      </c>
      <c r="Y47">
        <v>-0.42649742028694027</v>
      </c>
      <c r="Z47">
        <v>-0.98075349087700947</v>
      </c>
      <c r="AA47">
        <v>-0.20963008723569584</v>
      </c>
      <c r="AB47">
        <v>4.0377895242547646E-2</v>
      </c>
      <c r="AC47">
        <v>0.67514099678562656</v>
      </c>
      <c r="AD47">
        <v>0.46260003221275664</v>
      </c>
      <c r="AE47">
        <v>-0.26000043289722585</v>
      </c>
      <c r="AF47">
        <v>-0.16852492740633701</v>
      </c>
      <c r="AG47">
        <v>-7.9502641268086066E-2</v>
      </c>
      <c r="AH47">
        <v>5.4635491117378851E-2</v>
      </c>
      <c r="AI47">
        <v>-0.11507934636965329</v>
      </c>
      <c r="AJ47">
        <v>-0.28792122913837909</v>
      </c>
      <c r="AK47">
        <v>43.098008610211608</v>
      </c>
      <c r="AL47">
        <v>41.979621710332815</v>
      </c>
      <c r="AM47">
        <v>-10.560584654243577</v>
      </c>
      <c r="AN47">
        <v>-4.693100548419225</v>
      </c>
      <c r="AO47">
        <v>1.385634096392071</v>
      </c>
      <c r="AP47">
        <v>0.12012269285038095</v>
      </c>
      <c r="AQ47">
        <v>39.388767194716564</v>
      </c>
      <c r="AR47">
        <v>33.520244386334419</v>
      </c>
      <c r="AS47">
        <v>5.2970194591886441</v>
      </c>
      <c r="AT47">
        <v>0.54661182163152844</v>
      </c>
      <c r="AU47">
        <v>0.61341002020138224</v>
      </c>
      <c r="AV47">
        <v>-0.32956150220451813</v>
      </c>
      <c r="AW47">
        <v>3.7650657114875798</v>
      </c>
      <c r="AX47">
        <v>0.63182565113145073</v>
      </c>
      <c r="AY47">
        <v>0.87122228876169017</v>
      </c>
      <c r="AZ47">
        <v>-0.21541575673045929</v>
      </c>
      <c r="BA47">
        <v>-7.479204938054119</v>
      </c>
      <c r="BB47">
        <v>3.2085140928145464</v>
      </c>
      <c r="BC47">
        <v>-76.870181949565875</v>
      </c>
      <c r="BD47">
        <v>-85.207675871566579</v>
      </c>
      <c r="BE47">
        <v>-4.7447198562021402</v>
      </c>
      <c r="BF47">
        <v>3.1046992526816867E-2</v>
      </c>
      <c r="BG47">
        <v>3.5819269383908736</v>
      </c>
      <c r="BH47">
        <v>-9.8348438672279687E-2</v>
      </c>
      <c r="BI47">
        <v>21.137444353777546</v>
      </c>
      <c r="BJ47">
        <v>1.9557511435758592</v>
      </c>
      <c r="BK47">
        <v>15.691934540033406</v>
      </c>
      <c r="BL47">
        <v>13.796794609410462</v>
      </c>
      <c r="BM47">
        <v>-3.3223289420575397</v>
      </c>
      <c r="BN47">
        <v>4.0949145036427341E-3</v>
      </c>
      <c r="BO47">
        <v>-8.1623895206780331E-2</v>
      </c>
      <c r="BP47">
        <v>-3.7691150428495052E-2</v>
      </c>
      <c r="BQ47">
        <v>-0.31301019414453257</v>
      </c>
      <c r="BR47">
        <v>-0.80115642075560156</v>
      </c>
      <c r="BS47">
        <v>1.2842045783094818E-2</v>
      </c>
      <c r="BT47">
        <v>6.8417128521685959E-3</v>
      </c>
    </row>
    <row r="48" spans="1:72" x14ac:dyDescent="0.2">
      <c r="A48">
        <v>0.24150499706147532</v>
      </c>
      <c r="B48">
        <v>0.54604850919064352</v>
      </c>
      <c r="C48">
        <v>-7.9316381592087634E-2</v>
      </c>
      <c r="D48">
        <v>7.1028040179517814E-3</v>
      </c>
      <c r="E48">
        <v>1.2311062851233937E-2</v>
      </c>
      <c r="F48">
        <v>7.8323298865358177E-3</v>
      </c>
      <c r="G48">
        <v>-0.11931314256976103</v>
      </c>
      <c r="H48">
        <v>-0.2274452987686495</v>
      </c>
      <c r="I48">
        <v>-4.2127033467232552E-2</v>
      </c>
      <c r="J48">
        <v>-1.9970121644967871E-2</v>
      </c>
      <c r="K48">
        <v>-2.9936301348131751E-3</v>
      </c>
      <c r="L48">
        <v>-6.5243912583375357E-4</v>
      </c>
      <c r="M48">
        <v>-1.3865943649105417E-2</v>
      </c>
      <c r="N48">
        <v>-2.8807415420628551E-3</v>
      </c>
      <c r="O48">
        <v>-5.7077426977555877E-18</v>
      </c>
      <c r="P48">
        <v>-1.4589432676529536E-18</v>
      </c>
      <c r="Q48">
        <v>-2.9231452358004272E-3</v>
      </c>
      <c r="R48">
        <v>-6.5829734724310207E-4</v>
      </c>
      <c r="S48">
        <v>-6.0220338029514868E-2</v>
      </c>
      <c r="T48">
        <v>-0.76847215361513954</v>
      </c>
      <c r="U48">
        <v>-5.187533777798576E-2</v>
      </c>
      <c r="V48">
        <v>-6.0768345829283518E-2</v>
      </c>
      <c r="W48">
        <v>1.5303344278376654</v>
      </c>
      <c r="X48">
        <v>1.7003235143267492</v>
      </c>
      <c r="Y48">
        <v>-0.6305141449133832</v>
      </c>
      <c r="Z48">
        <v>-1.0449258656457512</v>
      </c>
      <c r="AA48">
        <v>-0.17339564816937425</v>
      </c>
      <c r="AB48">
        <v>8.376435212352297E-3</v>
      </c>
      <c r="AC48">
        <v>0.60568077884751315</v>
      </c>
      <c r="AD48">
        <v>0.41575340802769328</v>
      </c>
      <c r="AE48">
        <v>-0.22743024388799604</v>
      </c>
      <c r="AF48">
        <v>-0.12604516904247537</v>
      </c>
      <c r="AG48">
        <v>-3.0880888338064814E-2</v>
      </c>
      <c r="AH48">
        <v>2.18623188503522E-2</v>
      </c>
      <c r="AI48">
        <v>-0.20057869991758612</v>
      </c>
      <c r="AJ48">
        <v>-0.3147931718776803</v>
      </c>
      <c r="AK48">
        <v>43.881711839237653</v>
      </c>
      <c r="AL48">
        <v>41.605810486729567</v>
      </c>
      <c r="AM48">
        <v>-11.488306222855211</v>
      </c>
      <c r="AN48">
        <v>-4.2511056818344253</v>
      </c>
      <c r="AO48">
        <v>-3.0617496418353336</v>
      </c>
      <c r="AP48">
        <v>-1.3860113953773059</v>
      </c>
      <c r="AQ48">
        <v>33.714866510595982</v>
      </c>
      <c r="AR48">
        <v>29.242213423837402</v>
      </c>
      <c r="AS48">
        <v>2.9558055043656228</v>
      </c>
      <c r="AT48">
        <v>-0.42489141122906893</v>
      </c>
      <c r="AU48">
        <v>2.9374788767760993</v>
      </c>
      <c r="AV48">
        <v>1.4959319444281716</v>
      </c>
      <c r="AW48">
        <v>4.1027780590802081</v>
      </c>
      <c r="AX48">
        <v>1.4126130912870707</v>
      </c>
      <c r="AY48">
        <v>0.81004536866222043</v>
      </c>
      <c r="AZ48">
        <v>-0.15146410519247966</v>
      </c>
      <c r="BA48">
        <v>-6.8300190803874097</v>
      </c>
      <c r="BB48">
        <v>2.7450353878454825</v>
      </c>
      <c r="BC48">
        <v>-84.5371498583701</v>
      </c>
      <c r="BD48">
        <v>-90.656256711624266</v>
      </c>
      <c r="BE48">
        <v>-3.8152221952601644</v>
      </c>
      <c r="BF48">
        <v>-0.53755407748893169</v>
      </c>
      <c r="BG48">
        <v>4.4369359174287357</v>
      </c>
      <c r="BH48">
        <v>1.056006859513178</v>
      </c>
      <c r="BI48">
        <v>20.577135152965308</v>
      </c>
      <c r="BJ48">
        <v>2.0776232673552948</v>
      </c>
      <c r="BK48">
        <v>16.864607479948738</v>
      </c>
      <c r="BL48">
        <v>13.065232187884863</v>
      </c>
      <c r="BM48">
        <v>-2.7209866462688979</v>
      </c>
      <c r="BN48">
        <v>0.68337214217650311</v>
      </c>
      <c r="BO48">
        <v>-8.3925393336419157E-2</v>
      </c>
      <c r="BP48">
        <v>0.44040969291294352</v>
      </c>
      <c r="BQ48">
        <v>-0.73797458399738858</v>
      </c>
      <c r="BR48">
        <v>-1.0251895183304178</v>
      </c>
      <c r="BS48">
        <v>6.3728158072898977E-3</v>
      </c>
      <c r="BT48">
        <v>1.5797808670191468E-3</v>
      </c>
    </row>
    <row r="49" spans="1:72" x14ac:dyDescent="0.2">
      <c r="A49">
        <v>0.36911589695265379</v>
      </c>
      <c r="B49">
        <v>0.52108402546566168</v>
      </c>
      <c r="C49">
        <v>-5.1848277626688713E-2</v>
      </c>
      <c r="D49">
        <v>2.8783963781600738E-2</v>
      </c>
      <c r="E49">
        <v>4.3298416774547113E-3</v>
      </c>
      <c r="F49">
        <v>3.7674747692208518E-3</v>
      </c>
      <c r="G49">
        <v>-0.19408839895317881</v>
      </c>
      <c r="H49">
        <v>-0.24197701853284848</v>
      </c>
      <c r="I49">
        <v>-3.1937510797250837E-2</v>
      </c>
      <c r="J49">
        <v>-9.1856655612086238E-3</v>
      </c>
      <c r="K49">
        <v>2.6799563718582879E-3</v>
      </c>
      <c r="L49">
        <v>2.2273128825380803E-3</v>
      </c>
      <c r="M49">
        <v>-2.6663995204984836E-3</v>
      </c>
      <c r="N49">
        <v>4.4240825470428305E-3</v>
      </c>
      <c r="O49">
        <v>-1.086604409520591E-18</v>
      </c>
      <c r="P49">
        <v>1.7932757081234369E-18</v>
      </c>
      <c r="Q49">
        <v>2.7009325551252306E-3</v>
      </c>
      <c r="R49">
        <v>2.2252152423847373E-3</v>
      </c>
      <c r="S49">
        <v>-0.21843242579770128</v>
      </c>
      <c r="T49">
        <v>-0.64127218308446743</v>
      </c>
      <c r="U49">
        <v>-3.3052808211631514E-2</v>
      </c>
      <c r="V49">
        <v>-0.10926792658363872</v>
      </c>
      <c r="W49">
        <v>1.4625056414030451</v>
      </c>
      <c r="X49">
        <v>1.6132088969441709</v>
      </c>
      <c r="Y49">
        <v>-0.77267418464021964</v>
      </c>
      <c r="Z49">
        <v>-0.97623849645071425</v>
      </c>
      <c r="AA49">
        <v>-0.13760853202989196</v>
      </c>
      <c r="AB49">
        <v>-3.1712934621677596E-2</v>
      </c>
      <c r="AC49">
        <v>0.56669904859745779</v>
      </c>
      <c r="AD49">
        <v>0.43511159272789979</v>
      </c>
      <c r="AE49">
        <v>-0.17598667970261364</v>
      </c>
      <c r="AF49">
        <v>-8.7424720154735236E-2</v>
      </c>
      <c r="AG49">
        <v>1.3342199683871608E-2</v>
      </c>
      <c r="AH49">
        <v>-4.6064231214634132E-3</v>
      </c>
      <c r="AI49">
        <v>-0.27310324356081433</v>
      </c>
      <c r="AJ49">
        <v>-0.31618360060622297</v>
      </c>
      <c r="AK49">
        <v>43.758228345804568</v>
      </c>
      <c r="AL49">
        <v>40.364087182381901</v>
      </c>
      <c r="AM49">
        <v>-12.217070337553197</v>
      </c>
      <c r="AN49">
        <v>-3.8336682574953622</v>
      </c>
      <c r="AO49">
        <v>-6.8407584167903561</v>
      </c>
      <c r="AP49">
        <v>-0.72144354820560885</v>
      </c>
      <c r="AQ49">
        <v>27.537694888237386</v>
      </c>
      <c r="AR49">
        <v>24.548260216671046</v>
      </c>
      <c r="AS49">
        <v>1.5359143507359811</v>
      </c>
      <c r="AT49">
        <v>-0.2307354719467512</v>
      </c>
      <c r="AU49">
        <v>5.2221387793289082</v>
      </c>
      <c r="AV49">
        <v>1.7119992302160421</v>
      </c>
      <c r="AW49">
        <v>4.5416473958191226</v>
      </c>
      <c r="AX49">
        <v>1.9501564010741137</v>
      </c>
      <c r="AY49">
        <v>0.77302026575143312</v>
      </c>
      <c r="AZ49">
        <v>-2.5812825013374553E-2</v>
      </c>
      <c r="BA49">
        <v>-6.4361915355119779</v>
      </c>
      <c r="BB49">
        <v>1.8335291533462974</v>
      </c>
      <c r="BC49">
        <v>-91.987148896890304</v>
      </c>
      <c r="BD49">
        <v>-95.365850239092012</v>
      </c>
      <c r="BE49">
        <v>-2.7592561674553151</v>
      </c>
      <c r="BF49">
        <v>-0.95734386525525905</v>
      </c>
      <c r="BG49">
        <v>5.2603056763145677</v>
      </c>
      <c r="BH49">
        <v>1.9819008475257933</v>
      </c>
      <c r="BI49">
        <v>19.855127150468942</v>
      </c>
      <c r="BJ49">
        <v>2.1310334322610811</v>
      </c>
      <c r="BK49">
        <v>18.082505768550273</v>
      </c>
      <c r="BL49">
        <v>12.367510423514409</v>
      </c>
      <c r="BM49">
        <v>-2.1489858372564536</v>
      </c>
      <c r="BN49">
        <v>1.2830352926866051</v>
      </c>
      <c r="BO49">
        <v>0.1355055604731028</v>
      </c>
      <c r="BP49">
        <v>0.7814075084585077</v>
      </c>
      <c r="BQ49">
        <v>-1.1437988105578394</v>
      </c>
      <c r="BR49">
        <v>-1.13051424539681</v>
      </c>
      <c r="BS49">
        <v>-1.4194616348938709E-3</v>
      </c>
      <c r="BT49">
        <v>7.3941818550944498E-4</v>
      </c>
    </row>
    <row r="50" spans="1:72" x14ac:dyDescent="0.2">
      <c r="A50">
        <v>0.45121959922734189</v>
      </c>
      <c r="B50">
        <v>0.44116515236734916</v>
      </c>
      <c r="C50">
        <v>-2.3976424817371847E-2</v>
      </c>
      <c r="D50">
        <v>3.6209152360131606E-2</v>
      </c>
      <c r="E50">
        <v>-6.7960665465678725E-3</v>
      </c>
      <c r="F50">
        <v>-2.3768183653716788E-4</v>
      </c>
      <c r="G50">
        <v>-0.27240032418649801</v>
      </c>
      <c r="H50">
        <v>-0.24607043648697755</v>
      </c>
      <c r="I50">
        <v>-9.6598986150841296E-3</v>
      </c>
      <c r="J50">
        <v>4.7824673895217962E-3</v>
      </c>
      <c r="K50">
        <v>2.803121758683279E-3</v>
      </c>
      <c r="L50">
        <v>2.3635519575189641E-3</v>
      </c>
      <c r="M50">
        <v>1.010240136960912E-2</v>
      </c>
      <c r="N50">
        <v>9.8543717247275113E-3</v>
      </c>
      <c r="O50">
        <v>-2.618852855322884E-18</v>
      </c>
      <c r="P50">
        <v>-1.5834861070461975E-18</v>
      </c>
      <c r="Q50">
        <v>2.7681928141868261E-3</v>
      </c>
      <c r="R50">
        <v>2.3546861946887095E-3</v>
      </c>
      <c r="S50">
        <v>-0.22622877929752258</v>
      </c>
      <c r="T50">
        <v>-0.36650541699282979</v>
      </c>
      <c r="U50">
        <v>-2.6360044234896872E-2</v>
      </c>
      <c r="V50">
        <v>-0.1240957242975531</v>
      </c>
      <c r="W50">
        <v>1.4412349554485469</v>
      </c>
      <c r="X50">
        <v>1.5630938607869715</v>
      </c>
      <c r="Y50">
        <v>-0.87348379525165798</v>
      </c>
      <c r="Z50">
        <v>-0.83667553951217621</v>
      </c>
      <c r="AA50">
        <v>-0.10194057111698748</v>
      </c>
      <c r="AB50">
        <v>-5.9639942362396718E-2</v>
      </c>
      <c r="AC50">
        <v>0.56725438955803442</v>
      </c>
      <c r="AD50">
        <v>0.48359735882918631</v>
      </c>
      <c r="AE50">
        <v>-0.1197318741825653</v>
      </c>
      <c r="AF50">
        <v>-5.9739251108824692E-2</v>
      </c>
      <c r="AG50">
        <v>2.5322887185128828E-2</v>
      </c>
      <c r="AH50">
        <v>-1.1359838117689378E-2</v>
      </c>
      <c r="AI50">
        <v>-0.34749491687145229</v>
      </c>
      <c r="AJ50">
        <v>-0.30894762858799918</v>
      </c>
      <c r="AK50">
        <v>42.844897748418326</v>
      </c>
      <c r="AL50">
        <v>38.543384693263015</v>
      </c>
      <c r="AM50">
        <v>-12.638055766828572</v>
      </c>
      <c r="AN50">
        <v>-3.4476836153810595</v>
      </c>
      <c r="AO50">
        <v>-9.0973525353559062</v>
      </c>
      <c r="AP50">
        <v>1.3136760196503638</v>
      </c>
      <c r="AQ50">
        <v>21.51052888553372</v>
      </c>
      <c r="AR50">
        <v>19.836450247441853</v>
      </c>
      <c r="AS50">
        <v>0.99470379545920939</v>
      </c>
      <c r="AT50">
        <v>0.33181013627921341</v>
      </c>
      <c r="AU50">
        <v>5.0237353860784841</v>
      </c>
      <c r="AV50">
        <v>-0.34837620611946013</v>
      </c>
      <c r="AW50">
        <v>4.5245989169373759</v>
      </c>
      <c r="AX50">
        <v>1.8385541442923079</v>
      </c>
      <c r="AY50">
        <v>0.66661720306460659</v>
      </c>
      <c r="AZ50">
        <v>8.3552538943673579E-3</v>
      </c>
      <c r="BA50">
        <v>-5.3008852503152832</v>
      </c>
      <c r="BB50">
        <v>1.5854856759635299</v>
      </c>
      <c r="BC50">
        <v>-98.15010951716306</v>
      </c>
      <c r="BD50">
        <v>-98.741507508182366</v>
      </c>
      <c r="BE50">
        <v>-1.9275956658473634</v>
      </c>
      <c r="BF50">
        <v>-1.2073834712978877</v>
      </c>
      <c r="BG50">
        <v>5.581906132535873</v>
      </c>
      <c r="BH50">
        <v>2.5325231017451211</v>
      </c>
      <c r="BI50">
        <v>18.990558875606652</v>
      </c>
      <c r="BJ50">
        <v>2.1592180301899377</v>
      </c>
      <c r="BK50">
        <v>19.346718314740436</v>
      </c>
      <c r="BL50">
        <v>11.786768319400876</v>
      </c>
      <c r="BM50">
        <v>-1.6322007114450878</v>
      </c>
      <c r="BN50">
        <v>1.8106335645100484</v>
      </c>
      <c r="BO50">
        <v>0.43564596598497407</v>
      </c>
      <c r="BP50">
        <v>0.82724930733454083</v>
      </c>
      <c r="BQ50">
        <v>-1.3989968754703801</v>
      </c>
      <c r="BR50">
        <v>-1.0760747536051622</v>
      </c>
      <c r="BS50">
        <v>1.1794424227992769E-3</v>
      </c>
      <c r="BT50">
        <v>4.5936746498722964E-3</v>
      </c>
    </row>
    <row r="51" spans="1:72" x14ac:dyDescent="0.2">
      <c r="A51">
        <v>0.53878026489945996</v>
      </c>
      <c r="B51">
        <v>0.35403394386041792</v>
      </c>
      <c r="C51">
        <v>-2.4577678806416925E-2</v>
      </c>
      <c r="D51">
        <v>1.9120073843758134E-2</v>
      </c>
      <c r="E51">
        <v>-9.3839263065194269E-3</v>
      </c>
      <c r="F51">
        <v>1.2165571062796045E-4</v>
      </c>
      <c r="G51">
        <v>-0.35620209663576796</v>
      </c>
      <c r="H51">
        <v>-0.2410236800625794</v>
      </c>
      <c r="I51">
        <v>3.3269540693236237E-3</v>
      </c>
      <c r="J51">
        <v>1.2360573521317289E-2</v>
      </c>
      <c r="K51">
        <v>-8.3365842459517535E-4</v>
      </c>
      <c r="L51">
        <v>1.0486867199315762E-3</v>
      </c>
      <c r="M51">
        <v>1.9504752470727336E-2</v>
      </c>
      <c r="N51">
        <v>1.1277373488884312E-2</v>
      </c>
      <c r="O51">
        <v>4.990618477526083E-19</v>
      </c>
      <c r="P51">
        <v>-4.3648216076707363E-19</v>
      </c>
      <c r="Q51">
        <v>-9.2605586037901257E-4</v>
      </c>
      <c r="R51">
        <v>1.0721481934475082E-3</v>
      </c>
      <c r="S51">
        <v>-0.24845850109370382</v>
      </c>
      <c r="T51">
        <v>-0.11037848740213832</v>
      </c>
      <c r="U51">
        <v>-2.7796461945770123E-2</v>
      </c>
      <c r="V51">
        <v>-0.10316562937082739</v>
      </c>
      <c r="W51">
        <v>1.5104569354245267</v>
      </c>
      <c r="X51">
        <v>1.5803014347531994</v>
      </c>
      <c r="Y51">
        <v>-1.0117439048252455</v>
      </c>
      <c r="Z51">
        <v>-0.69630492830593793</v>
      </c>
      <c r="AA51">
        <v>-6.9075053851232526E-2</v>
      </c>
      <c r="AB51">
        <v>-5.920397973797905E-2</v>
      </c>
      <c r="AC51">
        <v>0.57828784060062044</v>
      </c>
      <c r="AD51">
        <v>0.53585653363946295</v>
      </c>
      <c r="AE51">
        <v>-6.8086627622066229E-2</v>
      </c>
      <c r="AF51">
        <v>-4.9142088568452806E-2</v>
      </c>
      <c r="AG51">
        <v>9.3290819265311534E-3</v>
      </c>
      <c r="AH51">
        <v>-1.1666932447351012E-3</v>
      </c>
      <c r="AI51">
        <v>-0.44756583227224278</v>
      </c>
      <c r="AJ51">
        <v>-0.30143577843647062</v>
      </c>
      <c r="AK51">
        <v>41.504793451410244</v>
      </c>
      <c r="AL51">
        <v>36.535967900837491</v>
      </c>
      <c r="AM51">
        <v>-12.664300781520483</v>
      </c>
      <c r="AN51">
        <v>-3.0582113357452618</v>
      </c>
      <c r="AO51">
        <v>-9.7115634643454278</v>
      </c>
      <c r="AP51">
        <v>3.3350421185158412</v>
      </c>
      <c r="AQ51">
        <v>16.560334805505374</v>
      </c>
      <c r="AR51">
        <v>15.774868114008015</v>
      </c>
      <c r="AS51">
        <v>0.71821657823805962</v>
      </c>
      <c r="AT51">
        <v>0.51149545202342339</v>
      </c>
      <c r="AU51">
        <v>1.9164706917512402</v>
      </c>
      <c r="AV51">
        <v>-4.0170101039521509</v>
      </c>
      <c r="AW51">
        <v>3.4665021880839766</v>
      </c>
      <c r="AX51">
        <v>0.82633589863869905</v>
      </c>
      <c r="AY51">
        <v>0.46132893125438174</v>
      </c>
      <c r="AZ51">
        <v>-0.15668264419483657</v>
      </c>
      <c r="BA51">
        <v>-3.0996622844235251</v>
      </c>
      <c r="BB51">
        <v>2.7828002215183658</v>
      </c>
      <c r="BC51">
        <v>-101.7819750149375</v>
      </c>
      <c r="BD51">
        <v>-100.17861360228527</v>
      </c>
      <c r="BE51">
        <v>-1.5750376241392294</v>
      </c>
      <c r="BF51">
        <v>-1.2772290819685879</v>
      </c>
      <c r="BG51">
        <v>5.5938976053927245</v>
      </c>
      <c r="BH51">
        <v>2.8092150959541478</v>
      </c>
      <c r="BI51">
        <v>18.037066228774989</v>
      </c>
      <c r="BJ51">
        <v>2.2289757407582544</v>
      </c>
      <c r="BK51">
        <v>20.600922975743543</v>
      </c>
      <c r="BL51">
        <v>11.399911381108424</v>
      </c>
      <c r="BM51">
        <v>-1.1892359411185509</v>
      </c>
      <c r="BN51">
        <v>2.210852572722982</v>
      </c>
      <c r="BO51">
        <v>0.69355662013279751</v>
      </c>
      <c r="BP51">
        <v>0.66405968119072922</v>
      </c>
      <c r="BQ51">
        <v>-1.3015759909876397</v>
      </c>
      <c r="BR51">
        <v>-0.83982387560366023</v>
      </c>
      <c r="BS51">
        <v>3.2500716002829916E-2</v>
      </c>
      <c r="BT51">
        <v>1.3865436605306503E-2</v>
      </c>
    </row>
    <row r="52" spans="1:72" x14ac:dyDescent="0.2">
      <c r="A52">
        <v>0.61640892734888286</v>
      </c>
      <c r="B52">
        <v>0.27745565782119297</v>
      </c>
      <c r="C52">
        <v>-6.9688869932275466E-2</v>
      </c>
      <c r="D52">
        <v>-1.196644550249501E-2</v>
      </c>
      <c r="E52">
        <v>4.16138177657982E-4</v>
      </c>
      <c r="F52">
        <v>4.0308771822774765E-3</v>
      </c>
      <c r="G52">
        <v>-0.41340307859631953</v>
      </c>
      <c r="H52">
        <v>-0.21996525995751021</v>
      </c>
      <c r="I52">
        <v>-1.5939547745885491E-2</v>
      </c>
      <c r="J52">
        <v>7.3977203620158236E-3</v>
      </c>
      <c r="K52">
        <v>-4.5772582084595359E-3</v>
      </c>
      <c r="L52">
        <v>1.9630769015571735E-4</v>
      </c>
      <c r="M52">
        <v>1.7773053579489519E-2</v>
      </c>
      <c r="N52">
        <v>6.3962451689728479E-3</v>
      </c>
      <c r="O52">
        <v>1.1301085365954596E-18</v>
      </c>
      <c r="P52">
        <v>1.7353324743892084E-18</v>
      </c>
      <c r="Q52">
        <v>-4.6624659509761418E-3</v>
      </c>
      <c r="R52">
        <v>2.4924728549245825E-4</v>
      </c>
      <c r="S52">
        <v>-0.35433785174639099</v>
      </c>
      <c r="T52">
        <v>4.4106817348073535E-2</v>
      </c>
      <c r="U52">
        <v>-3.2638432440969971E-2</v>
      </c>
      <c r="V52">
        <v>-7.8769489428897152E-2</v>
      </c>
      <c r="W52">
        <v>1.7402076090030245</v>
      </c>
      <c r="X52">
        <v>1.7144088245922822</v>
      </c>
      <c r="Y52">
        <v>-1.1680146989637628</v>
      </c>
      <c r="Z52">
        <v>-0.58604590498960984</v>
      </c>
      <c r="AA52">
        <v>-5.9995349829815581E-2</v>
      </c>
      <c r="AB52">
        <v>-3.7717994789744337E-2</v>
      </c>
      <c r="AC52">
        <v>0.64261671495497397</v>
      </c>
      <c r="AD52">
        <v>0.6276818394505802</v>
      </c>
      <c r="AE52">
        <v>-5.7574381567788102E-2</v>
      </c>
      <c r="AF52">
        <v>-7.4596582992840221E-2</v>
      </c>
      <c r="AG52">
        <v>-1.4881659023337962E-2</v>
      </c>
      <c r="AH52">
        <v>1.3829636989613717E-2</v>
      </c>
      <c r="AI52">
        <v>-0.54640665678324285</v>
      </c>
      <c r="AJ52">
        <v>-0.28644231970592682</v>
      </c>
      <c r="AK52">
        <v>40.166207798499784</v>
      </c>
      <c r="AL52">
        <v>34.689091190312155</v>
      </c>
      <c r="AM52">
        <v>-12.231680705643116</v>
      </c>
      <c r="AN52">
        <v>-2.5691022482511001</v>
      </c>
      <c r="AO52">
        <v>-8.9601383030158122</v>
      </c>
      <c r="AP52">
        <v>4.2631868305173342</v>
      </c>
      <c r="AQ52">
        <v>13.718593707137966</v>
      </c>
      <c r="AR52">
        <v>12.89588677710328</v>
      </c>
      <c r="AS52">
        <v>0.28062842468169685</v>
      </c>
      <c r="AT52">
        <v>0.18648983565847763</v>
      </c>
      <c r="AU52">
        <v>-1.8138625810922255</v>
      </c>
      <c r="AV52">
        <v>-7.3436757541047051</v>
      </c>
      <c r="AW52">
        <v>1.1525905313894886</v>
      </c>
      <c r="AX52">
        <v>-0.94573806719540832</v>
      </c>
      <c r="AY52">
        <v>0.30145763873091702</v>
      </c>
      <c r="AZ52">
        <v>-0.4434472341560019</v>
      </c>
      <c r="BA52">
        <v>-1.3792718117396103</v>
      </c>
      <c r="BB52">
        <v>4.8565205713949542</v>
      </c>
      <c r="BC52">
        <v>-101.94922288663561</v>
      </c>
      <c r="BD52">
        <v>-99.647190914768402</v>
      </c>
      <c r="BE52">
        <v>-1.7609052263510634</v>
      </c>
      <c r="BF52">
        <v>-1.1612958598621184</v>
      </c>
      <c r="BG52">
        <v>5.7567556843338794</v>
      </c>
      <c r="BH52">
        <v>3.000785701921306</v>
      </c>
      <c r="BI52">
        <v>17.062615402328387</v>
      </c>
      <c r="BJ52">
        <v>2.4335619660316787</v>
      </c>
      <c r="BK52">
        <v>21.743980064396595</v>
      </c>
      <c r="BL52">
        <v>11.216965406080243</v>
      </c>
      <c r="BM52">
        <v>-0.79223424059512015</v>
      </c>
      <c r="BN52">
        <v>2.4006321439325164</v>
      </c>
      <c r="BO52">
        <v>0.79060630420502265</v>
      </c>
      <c r="BP52">
        <v>0.47118263606759858</v>
      </c>
      <c r="BQ52">
        <v>-0.58457755402145262</v>
      </c>
      <c r="BR52">
        <v>-0.50069897990567913</v>
      </c>
      <c r="BS52">
        <v>4.3515877116656047E-2</v>
      </c>
      <c r="BT52">
        <v>1.169256774994081E-2</v>
      </c>
    </row>
    <row r="53" spans="1:72" x14ac:dyDescent="0.2">
      <c r="A53">
        <v>0.6123002504013948</v>
      </c>
      <c r="B53">
        <v>0.22078730001695418</v>
      </c>
      <c r="C53">
        <v>-8.4856480454377839E-2</v>
      </c>
      <c r="D53">
        <v>-3.8052514640841972E-2</v>
      </c>
      <c r="E53">
        <v>1.1913419293070736E-2</v>
      </c>
      <c r="F53">
        <v>7.7118059392261061E-3</v>
      </c>
      <c r="G53">
        <v>-0.39054216936997627</v>
      </c>
      <c r="H53">
        <v>-0.1786201433286492</v>
      </c>
      <c r="I53">
        <v>-4.2773376313247014E-2</v>
      </c>
      <c r="J53">
        <v>-5.6033606113959217E-3</v>
      </c>
      <c r="K53">
        <v>-4.1963655037491132E-3</v>
      </c>
      <c r="L53">
        <v>9.4119350769179217E-5</v>
      </c>
      <c r="M53">
        <v>-2.9808619544167579E-4</v>
      </c>
      <c r="N53">
        <v>-5.4782300493171118E-3</v>
      </c>
      <c r="O53">
        <v>-8.2725172568382528E-19</v>
      </c>
      <c r="P53">
        <v>3.0345989177298774E-18</v>
      </c>
      <c r="Q53">
        <v>-4.1801128312573066E-3</v>
      </c>
      <c r="R53">
        <v>-1.2105344546850367E-5</v>
      </c>
      <c r="S53">
        <v>-0.48005551922213746</v>
      </c>
      <c r="T53">
        <v>5.3502422630595688E-2</v>
      </c>
      <c r="U53">
        <v>2.9460819831029397E-2</v>
      </c>
      <c r="V53">
        <v>-6.3299075822300599E-2</v>
      </c>
      <c r="W53">
        <v>2.2041242644828394</v>
      </c>
      <c r="X53">
        <v>1.9819094509794699</v>
      </c>
      <c r="Y53">
        <v>-1.2220626960883103</v>
      </c>
      <c r="Z53">
        <v>-0.51587383736196346</v>
      </c>
      <c r="AA53">
        <v>-5.6815740526662536E-2</v>
      </c>
      <c r="AB53">
        <v>-1.4945942668572772E-2</v>
      </c>
      <c r="AC53">
        <v>0.84019889952319315</v>
      </c>
      <c r="AD53">
        <v>0.78682926323648272</v>
      </c>
      <c r="AE53">
        <v>-0.14693903723711452</v>
      </c>
      <c r="AF53">
        <v>-0.15167507538562594</v>
      </c>
      <c r="AG53">
        <v>-1.5794293608808154E-2</v>
      </c>
      <c r="AH53">
        <v>2.5336937502448392E-2</v>
      </c>
      <c r="AI53">
        <v>-0.56640735659134778</v>
      </c>
      <c r="AJ53">
        <v>-0.25678108022236812</v>
      </c>
      <c r="AK53">
        <v>39.163577378414416</v>
      </c>
      <c r="AL53">
        <v>33.132668031442059</v>
      </c>
      <c r="AM53">
        <v>-11.293603412000964</v>
      </c>
      <c r="AN53">
        <v>-1.882429119815741</v>
      </c>
      <c r="AO53">
        <v>-7.2392248064711486</v>
      </c>
      <c r="AP53">
        <v>3.9432532397860021</v>
      </c>
      <c r="AQ53">
        <v>13.705656092923904</v>
      </c>
      <c r="AR53">
        <v>11.338106832817584</v>
      </c>
      <c r="AS53">
        <v>-0.19820961029670653</v>
      </c>
      <c r="AT53">
        <v>-0.37885202798345063</v>
      </c>
      <c r="AU53">
        <v>-2.8327116577202132</v>
      </c>
      <c r="AV53">
        <v>-8.8965819843259801</v>
      </c>
      <c r="AW53">
        <v>-1.808878164539234</v>
      </c>
      <c r="AX53">
        <v>-3.1098656934250704</v>
      </c>
      <c r="AY53">
        <v>0.43188724679592433</v>
      </c>
      <c r="AZ53">
        <v>-0.68198729793181156</v>
      </c>
      <c r="BA53">
        <v>-2.7825706201540816</v>
      </c>
      <c r="BB53">
        <v>6.572853447217482</v>
      </c>
      <c r="BC53">
        <v>-98.791106840625858</v>
      </c>
      <c r="BD53">
        <v>-97.51546275319545</v>
      </c>
      <c r="BE53">
        <v>-2.6912615539053495</v>
      </c>
      <c r="BF53">
        <v>-0.91730665038557679</v>
      </c>
      <c r="BG53">
        <v>6.2732636040528895</v>
      </c>
      <c r="BH53">
        <v>3.062758871706543</v>
      </c>
      <c r="BI53">
        <v>16.135644433755232</v>
      </c>
      <c r="BJ53">
        <v>2.8863835827878188</v>
      </c>
      <c r="BK53">
        <v>22.650811247969148</v>
      </c>
      <c r="BL53">
        <v>11.216748351425219</v>
      </c>
      <c r="BM53">
        <v>-0.38658326556585326</v>
      </c>
      <c r="BN53">
        <v>2.289746884466481</v>
      </c>
      <c r="BO53">
        <v>0.6478529059292496</v>
      </c>
      <c r="BP53">
        <v>0.3451536763933124</v>
      </c>
      <c r="BQ53">
        <v>0.46038172686165713</v>
      </c>
      <c r="BR53">
        <v>-0.19890194419660179</v>
      </c>
      <c r="BS53">
        <v>-1.2575777381210464E-2</v>
      </c>
      <c r="BT53">
        <v>-1.0453843069093664E-2</v>
      </c>
    </row>
    <row r="54" spans="1:72" x14ac:dyDescent="0.2">
      <c r="A54">
        <v>0.47141587734222412</v>
      </c>
      <c r="B54">
        <v>0.19117678701877594</v>
      </c>
      <c r="C54">
        <v>-8.0636382335796952E-4</v>
      </c>
      <c r="D54">
        <v>-4.9227889627218246E-2</v>
      </c>
      <c r="E54">
        <v>9.0452926233410835E-3</v>
      </c>
      <c r="F54">
        <v>7.8935995697975159E-3</v>
      </c>
      <c r="G54">
        <v>-0.25963959097862244</v>
      </c>
      <c r="H54">
        <v>-0.12312808632850647</v>
      </c>
      <c r="I54">
        <v>-2.7360448613762856E-2</v>
      </c>
      <c r="J54">
        <v>-1.6737844794988632E-2</v>
      </c>
      <c r="K54">
        <v>9.6893840236589313E-4</v>
      </c>
      <c r="L54">
        <v>-3.4679559757933021E-4</v>
      </c>
      <c r="M54">
        <v>-2.5091644376516342E-2</v>
      </c>
      <c r="N54">
        <v>-1.9784491509199142E-2</v>
      </c>
      <c r="O54">
        <v>-5.0647317648917449E-18</v>
      </c>
      <c r="P54">
        <v>-5.551115205843844E-18</v>
      </c>
      <c r="Q54">
        <v>1.6505188541486859E-3</v>
      </c>
      <c r="R54">
        <v>-7.9696031752973795E-4</v>
      </c>
      <c r="S54">
        <v>-0.50454086065292358</v>
      </c>
      <c r="T54">
        <v>-8.6671516299247742E-2</v>
      </c>
      <c r="U54">
        <v>0.19086512923240662</v>
      </c>
      <c r="V54">
        <v>-3.9626851677894592E-2</v>
      </c>
      <c r="W54">
        <v>2.7105042934417725</v>
      </c>
      <c r="X54">
        <v>2.2860500812530518</v>
      </c>
      <c r="Y54">
        <v>-1.0315253734588623</v>
      </c>
      <c r="Z54">
        <v>-0.48293423652648926</v>
      </c>
      <c r="AA54">
        <v>-3.3337827771902084E-2</v>
      </c>
      <c r="AB54">
        <v>-2.8103645308874547E-4</v>
      </c>
      <c r="AC54">
        <v>1.0610364675521851</v>
      </c>
      <c r="AD54">
        <v>0.95669114589691162</v>
      </c>
      <c r="AE54">
        <v>-0.29296359419822693</v>
      </c>
      <c r="AF54">
        <v>-0.25152766704559326</v>
      </c>
      <c r="AG54">
        <v>1.7095085233449936E-2</v>
      </c>
      <c r="AH54">
        <v>3.3856827765703201E-2</v>
      </c>
      <c r="AI54">
        <v>-0.41908824443817139</v>
      </c>
      <c r="AJ54">
        <v>-0.20946396887302399</v>
      </c>
      <c r="AK54">
        <v>38.58253309301098</v>
      </c>
      <c r="AL54">
        <v>31.807962153410092</v>
      </c>
      <c r="AM54">
        <v>-9.8187077054999179</v>
      </c>
      <c r="AN54">
        <v>-0.92637065972254062</v>
      </c>
      <c r="AO54">
        <v>-4.8845944170086648</v>
      </c>
      <c r="AP54">
        <v>3.0604837564603939</v>
      </c>
      <c r="AQ54">
        <v>16.392139819327703</v>
      </c>
      <c r="AR54">
        <v>10.860364487892863</v>
      </c>
      <c r="AS54">
        <v>-0.23283789379369302</v>
      </c>
      <c r="AT54">
        <v>-0.85269063438126758</v>
      </c>
      <c r="AU54">
        <v>0.48361127737845655</v>
      </c>
      <c r="AV54">
        <v>-8.3499054065663927</v>
      </c>
      <c r="AW54">
        <v>-3.8179848191435504</v>
      </c>
      <c r="AX54">
        <v>-5.0114310298957934</v>
      </c>
      <c r="AY54">
        <v>0.97805555494566987</v>
      </c>
      <c r="AZ54">
        <v>-0.70803560541431088</v>
      </c>
      <c r="BA54">
        <v>-8.6083956232528003</v>
      </c>
      <c r="BB54">
        <v>6.7596486838117062</v>
      </c>
      <c r="BC54">
        <v>-94.050755474774761</v>
      </c>
      <c r="BD54">
        <v>-94.627551289803961</v>
      </c>
      <c r="BE54">
        <v>-4.6272636249338666</v>
      </c>
      <c r="BF54">
        <v>-0.73162051542262785</v>
      </c>
      <c r="BG54">
        <v>7.0876791908721257</v>
      </c>
      <c r="BH54">
        <v>2.8197097698205287</v>
      </c>
      <c r="BI54">
        <v>15.311598769989878</v>
      </c>
      <c r="BJ54">
        <v>3.6965372255115621</v>
      </c>
      <c r="BK54">
        <v>23.204182884262572</v>
      </c>
      <c r="BL54">
        <v>11.361614141833494</v>
      </c>
      <c r="BM54">
        <v>9.2191758982710412E-2</v>
      </c>
      <c r="BN54">
        <v>1.8044296838982916</v>
      </c>
      <c r="BO54">
        <v>0.29946631193161011</v>
      </c>
      <c r="BP54">
        <v>0.30359944701194763</v>
      </c>
      <c r="BQ54">
        <v>0.83312588930130005</v>
      </c>
      <c r="BR54">
        <v>-3.6338437348604202E-2</v>
      </c>
      <c r="BS54">
        <v>-9.6838530153036118E-3</v>
      </c>
      <c r="BT54">
        <v>-2.6977077126502991E-2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131.86815397965213</v>
      </c>
      <c r="C3" s="16">
        <f>Data!$BV$4</f>
        <v>137.93105262638653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0.90999984741210938</v>
      </c>
      <c r="C4" s="16">
        <f>Data!$BX$4</f>
        <v>0.86999988555908203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10.98900235169838</v>
      </c>
      <c r="C5" s="16">
        <f>Data!$BZ$4</f>
        <v>10.344819081381315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52.747263687848722</v>
      </c>
      <c r="C6" s="16">
        <f>Data!$CB$4</f>
        <v>49.425274126593152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0.42999982833862305</v>
      </c>
      <c r="C7" s="16">
        <f>Data!$CD$4</f>
        <v>0.44000005722045898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0.38000011444091797</v>
      </c>
      <c r="C8" s="16">
        <f>Data!$CF$4</f>
        <v>0.33999991416931152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0.18999981880187988</v>
      </c>
      <c r="C9" s="16">
        <f>Data!$CH$4</f>
        <v>0.18000006675720215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62.637365804377268</v>
      </c>
      <c r="C10" s="16">
        <f>Data!$CJ$4</f>
        <v>59.770120612412455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0.95836165552888486</v>
      </c>
      <c r="C11" s="16">
        <f>Data!$CL$4</f>
        <v>0.94688556299868487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0.53360867962028546</v>
      </c>
      <c r="C12" s="16">
        <f>Data!$CN$4</f>
        <v>0.4175619115435365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1.0531448529956444</v>
      </c>
      <c r="C13" s="16">
        <f>Data!$CP$4</f>
        <v>1.088374353509477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2024-07-01T09:15:25Z</dcterms:modified>
</cp:coreProperties>
</file>