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<sst xmlns="http://schemas.openxmlformats.org/spreadsheetml/2006/main" count="512" uniqueCount="258">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</sst>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01600"/>
        <c:axId val="3637992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42.259036093026431</c:v>
                </c:pt>
                <c:pt idx="1">
                  <c:v>41.522173073002008</c:v>
                </c:pt>
                <c:pt idx="2">
                  <c:v>40.180474942636828</c:v>
                </c:pt>
                <c:pt idx="3">
                  <c:v>38.34779080691461</c:v>
                </c:pt>
                <c:pt idx="4">
                  <c:v>36.190400358483721</c:v>
                </c:pt>
                <c:pt idx="5">
                  <c:v>33.782506106870414</c:v>
                </c:pt>
                <c:pt idx="6">
                  <c:v>31.100004010824023</c:v>
                </c:pt>
                <c:pt idx="7">
                  <c:v>28.095511898090685</c:v>
                </c:pt>
                <c:pt idx="8">
                  <c:v>24.756261509484041</c:v>
                </c:pt>
                <c:pt idx="9">
                  <c:v>21.225690511507366</c:v>
                </c:pt>
                <c:pt idx="10">
                  <c:v>17.714174608840231</c:v>
                </c:pt>
                <c:pt idx="11">
                  <c:v>14.478295591969699</c:v>
                </c:pt>
                <c:pt idx="12">
                  <c:v>11.73203775105716</c:v>
                </c:pt>
                <c:pt idx="13">
                  <c:v>9.4514618193391762</c:v>
                </c:pt>
                <c:pt idx="14">
                  <c:v>7.5008461428043125</c:v>
                </c:pt>
                <c:pt idx="15">
                  <c:v>5.675627998674357</c:v>
                </c:pt>
                <c:pt idx="16">
                  <c:v>3.7949739420119122</c:v>
                </c:pt>
                <c:pt idx="17">
                  <c:v>1.8075881426179301</c:v>
                </c:pt>
                <c:pt idx="18">
                  <c:v>-0.25002801367207805</c:v>
                </c:pt>
                <c:pt idx="19">
                  <c:v>-2.2562916441611578</c:v>
                </c:pt>
                <c:pt idx="20">
                  <c:v>-4.0577866538540555</c:v>
                </c:pt>
                <c:pt idx="21">
                  <c:v>-5.5063041367542676</c:v>
                </c:pt>
                <c:pt idx="22">
                  <c:v>-6.4481161887141543</c:v>
                </c:pt>
                <c:pt idx="23">
                  <c:v>-6.8214475005625568</c:v>
                </c:pt>
                <c:pt idx="24">
                  <c:v>-6.6678288124541991</c:v>
                </c:pt>
                <c:pt idx="25">
                  <c:v>-6.0600507632607412</c:v>
                </c:pt>
                <c:pt idx="26">
                  <c:v>-5.0134347769751084</c:v>
                </c:pt>
                <c:pt idx="27">
                  <c:v>-3.4576545129721121</c:v>
                </c:pt>
                <c:pt idx="28">
                  <c:v>-1.1873599664850982</c:v>
                </c:pt>
                <c:pt idx="29">
                  <c:v>1.9398877795836356</c:v>
                </c:pt>
                <c:pt idx="30">
                  <c:v>5.7112820804708893</c:v>
                </c:pt>
                <c:pt idx="31">
                  <c:v>9.6232004695564139</c:v>
                </c:pt>
                <c:pt idx="32">
                  <c:v>13.242762519009892</c:v>
                </c:pt>
                <c:pt idx="33">
                  <c:v>16.341688950545798</c:v>
                </c:pt>
                <c:pt idx="34">
                  <c:v>19.117544902141479</c:v>
                </c:pt>
                <c:pt idx="35">
                  <c:v>21.837345284221321</c:v>
                </c:pt>
                <c:pt idx="36">
                  <c:v>24.694425967427929</c:v>
                </c:pt>
                <c:pt idx="37">
                  <c:v>27.762260432344252</c:v>
                </c:pt>
                <c:pt idx="38">
                  <c:v>30.999430311999141</c:v>
                </c:pt>
                <c:pt idx="39">
                  <c:v>34.329219738953419</c:v>
                </c:pt>
                <c:pt idx="40">
                  <c:v>37.593349997299264</c:v>
                </c:pt>
                <c:pt idx="41">
                  <c:v>40.532105898369693</c:v>
                </c:pt>
                <c:pt idx="42">
                  <c:v>42.843279837746827</c:v>
                </c:pt>
                <c:pt idx="43">
                  <c:v>44.171406241801698</c:v>
                </c:pt>
                <c:pt idx="44">
                  <c:v>44.142219654025745</c:v>
                </c:pt>
                <c:pt idx="45">
                  <c:v>42.911482377595298</c:v>
                </c:pt>
                <c:pt idx="46">
                  <c:v>40.883277359864167</c:v>
                </c:pt>
                <c:pt idx="47">
                  <c:v>38.677855751357669</c:v>
                </c:pt>
                <c:pt idx="48">
                  <c:v>36.905725919510054</c:v>
                </c:pt>
                <c:pt idx="49">
                  <c:v>35.797579176961882</c:v>
                </c:pt>
                <c:pt idx="50">
                  <c:v>35.240746928366576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35.957073262855367</c:v>
                </c:pt>
                <c:pt idx="1">
                  <c:v>35.207870479913851</c:v>
                </c:pt>
                <c:pt idx="2">
                  <c:v>34.099965412749093</c:v>
                </c:pt>
                <c:pt idx="3">
                  <c:v>32.44905351964092</c:v>
                </c:pt>
                <c:pt idx="4">
                  <c:v>30.175351063992409</c:v>
                </c:pt>
                <c:pt idx="5">
                  <c:v>27.30622917895441</c:v>
                </c:pt>
                <c:pt idx="6">
                  <c:v>24.020750139486289</c:v>
                </c:pt>
                <c:pt idx="7">
                  <c:v>20.546100953495831</c:v>
                </c:pt>
                <c:pt idx="8">
                  <c:v>17.149801813125041</c:v>
                </c:pt>
                <c:pt idx="9">
                  <c:v>14.028906265871713</c:v>
                </c:pt>
                <c:pt idx="10">
                  <c:v>11.309195826034394</c:v>
                </c:pt>
                <c:pt idx="11">
                  <c:v>9.1138241126361397</c:v>
                </c:pt>
                <c:pt idx="12">
                  <c:v>7.5300253542322544</c:v>
                </c:pt>
                <c:pt idx="13">
                  <c:v>6.4533873935512123</c:v>
                </c:pt>
                <c:pt idx="14">
                  <c:v>5.6820445858099013</c:v>
                </c:pt>
                <c:pt idx="15">
                  <c:v>4.8785241721672561</c:v>
                </c:pt>
                <c:pt idx="16">
                  <c:v>3.7091013414057379</c:v>
                </c:pt>
                <c:pt idx="17">
                  <c:v>2.0693221417757917</c:v>
                </c:pt>
                <c:pt idx="18">
                  <c:v>5.4801332310429426E-2</c:v>
                </c:pt>
                <c:pt idx="19">
                  <c:v>-2.0667621688715019</c:v>
                </c:pt>
                <c:pt idx="20">
                  <c:v>-4.0311876806145834</c:v>
                </c:pt>
                <c:pt idx="21">
                  <c:v>-5.6945935377684611</c:v>
                </c:pt>
                <c:pt idx="22">
                  <c:v>-6.9546045140384276</c:v>
                </c:pt>
                <c:pt idx="23">
                  <c:v>-7.7590778582377942</c:v>
                </c:pt>
                <c:pt idx="24">
                  <c:v>-8.0770790806894706</c:v>
                </c:pt>
                <c:pt idx="25">
                  <c:v>-7.8602090176068362</c:v>
                </c:pt>
                <c:pt idx="26">
                  <c:v>-6.9798323470265897</c:v>
                </c:pt>
                <c:pt idx="27">
                  <c:v>-5.3587466727385289</c:v>
                </c:pt>
                <c:pt idx="28">
                  <c:v>-2.8177261428015208</c:v>
                </c:pt>
                <c:pt idx="29">
                  <c:v>0.81152974634096009</c:v>
                </c:pt>
                <c:pt idx="30">
                  <c:v>5.3899950577486742</c:v>
                </c:pt>
                <c:pt idx="31">
                  <c:v>10.364337989797193</c:v>
                </c:pt>
                <c:pt idx="32">
                  <c:v>15.110523089797914</c:v>
                </c:pt>
                <c:pt idx="33">
                  <c:v>19.097504415511978</c:v>
                </c:pt>
                <c:pt idx="34">
                  <c:v>22.329462384882518</c:v>
                </c:pt>
                <c:pt idx="35">
                  <c:v>25.05990393838881</c:v>
                </c:pt>
                <c:pt idx="36">
                  <c:v>27.58517199594958</c:v>
                </c:pt>
                <c:pt idx="37">
                  <c:v>30.107157625655223</c:v>
                </c:pt>
                <c:pt idx="38">
                  <c:v>32.658464703608828</c:v>
                </c:pt>
                <c:pt idx="39">
                  <c:v>35.192773328528958</c:v>
                </c:pt>
                <c:pt idx="40">
                  <c:v>37.6047910679629</c:v>
                </c:pt>
                <c:pt idx="41">
                  <c:v>39.713247067330009</c:v>
                </c:pt>
                <c:pt idx="42">
                  <c:v>41.253076383572257</c:v>
                </c:pt>
                <c:pt idx="43">
                  <c:v>41.912570812032641</c:v>
                </c:pt>
                <c:pt idx="44">
                  <c:v>41.448433413932051</c:v>
                </c:pt>
                <c:pt idx="45">
                  <c:v>40.085201552117603</c:v>
                </c:pt>
                <c:pt idx="46">
                  <c:v>38.198933778531341</c:v>
                </c:pt>
                <c:pt idx="47">
                  <c:v>36.338918221926441</c:v>
                </c:pt>
                <c:pt idx="48">
                  <c:v>35.057619584293747</c:v>
                </c:pt>
                <c:pt idx="49">
                  <c:v>34.566075466188224</c:v>
                </c:pt>
                <c:pt idx="50">
                  <c:v>34.729309193505223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328384"/>
        <c:axId val="333329920"/>
      </c:lineChart>
      <c:catAx>
        <c:axId val="3333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29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28384"/>
        <c:crosses val="autoZero"/>
        <c:crossBetween val="between"/>
        <c:majorUnit val="20"/>
        <c:minorUnit val="2"/>
      </c:valAx>
      <c:valAx>
        <c:axId val="3637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01600"/>
        <c:crosses val="max"/>
        <c:crossBetween val="between"/>
      </c:valAx>
      <c:catAx>
        <c:axId val="3638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65536"/>
        <c:axId val="3768629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17.171394394187114</c:v>
                </c:pt>
                <c:pt idx="1">
                  <c:v>16.616627778294898</c:v>
                </c:pt>
                <c:pt idx="2">
                  <c:v>16.22499929839034</c:v>
                </c:pt>
                <c:pt idx="3">
                  <c:v>16.07381341094742</c:v>
                </c:pt>
                <c:pt idx="4">
                  <c:v>16.220994236917992</c:v>
                </c:pt>
                <c:pt idx="5">
                  <c:v>16.62923931637145</c:v>
                </c:pt>
                <c:pt idx="6">
                  <c:v>17.166510026932404</c:v>
                </c:pt>
                <c:pt idx="7">
                  <c:v>17.688279848236927</c:v>
                </c:pt>
                <c:pt idx="8">
                  <c:v>18.039545218397134</c:v>
                </c:pt>
                <c:pt idx="9">
                  <c:v>18.150894075141547</c:v>
                </c:pt>
                <c:pt idx="10">
                  <c:v>18.016041983005749</c:v>
                </c:pt>
                <c:pt idx="11">
                  <c:v>17.656511427089828</c:v>
                </c:pt>
                <c:pt idx="12">
                  <c:v>17.113207142683329</c:v>
                </c:pt>
                <c:pt idx="13">
                  <c:v>16.441841858254321</c:v>
                </c:pt>
                <c:pt idx="14">
                  <c:v>15.677956020136937</c:v>
                </c:pt>
                <c:pt idx="15">
                  <c:v>14.855750446165388</c:v>
                </c:pt>
                <c:pt idx="16">
                  <c:v>14.024732095271961</c:v>
                </c:pt>
                <c:pt idx="17">
                  <c:v>13.23232148272508</c:v>
                </c:pt>
                <c:pt idx="18">
                  <c:v>12.523898645389993</c:v>
                </c:pt>
                <c:pt idx="19">
                  <c:v>11.945663094248202</c:v>
                </c:pt>
                <c:pt idx="20">
                  <c:v>11.509301722364633</c:v>
                </c:pt>
                <c:pt idx="21">
                  <c:v>11.222179641274586</c:v>
                </c:pt>
                <c:pt idx="22">
                  <c:v>11.085735582478554</c:v>
                </c:pt>
                <c:pt idx="23">
                  <c:v>11.076463312670741</c:v>
                </c:pt>
                <c:pt idx="24">
                  <c:v>11.17266922782292</c:v>
                </c:pt>
                <c:pt idx="25">
                  <c:v>11.377531897694206</c:v>
                </c:pt>
                <c:pt idx="26">
                  <c:v>11.741776733459686</c:v>
                </c:pt>
                <c:pt idx="27">
                  <c:v>12.306048803157347</c:v>
                </c:pt>
                <c:pt idx="28">
                  <c:v>13.092892663475652</c:v>
                </c:pt>
                <c:pt idx="29">
                  <c:v>14.070264157436286</c:v>
                </c:pt>
                <c:pt idx="30">
                  <c:v>15.125236881914947</c:v>
                </c:pt>
                <c:pt idx="31">
                  <c:v>16.134478657301685</c:v>
                </c:pt>
                <c:pt idx="32">
                  <c:v>17.008616969501212</c:v>
                </c:pt>
                <c:pt idx="33">
                  <c:v>17.674309365799985</c:v>
                </c:pt>
                <c:pt idx="34">
                  <c:v>18.127224159597407</c:v>
                </c:pt>
                <c:pt idx="35">
                  <c:v>18.38269744991349</c:v>
                </c:pt>
                <c:pt idx="36">
                  <c:v>18.474349040079321</c:v>
                </c:pt>
                <c:pt idx="37">
                  <c:v>18.472321529560027</c:v>
                </c:pt>
                <c:pt idx="38">
                  <c:v>18.463164716543737</c:v>
                </c:pt>
                <c:pt idx="39">
                  <c:v>18.497384523734382</c:v>
                </c:pt>
                <c:pt idx="40">
                  <c:v>18.575655002172521</c:v>
                </c:pt>
                <c:pt idx="41">
                  <c:v>18.627453848660618</c:v>
                </c:pt>
                <c:pt idx="42">
                  <c:v>18.564980989220231</c:v>
                </c:pt>
                <c:pt idx="43">
                  <c:v>18.309263186698701</c:v>
                </c:pt>
                <c:pt idx="44">
                  <c:v>17.803586071140487</c:v>
                </c:pt>
                <c:pt idx="45">
                  <c:v>17.087808205072466</c:v>
                </c:pt>
                <c:pt idx="46">
                  <c:v>16.228122267898534</c:v>
                </c:pt>
                <c:pt idx="47">
                  <c:v>15.322367689492886</c:v>
                </c:pt>
                <c:pt idx="48">
                  <c:v>14.481265358138607</c:v>
                </c:pt>
                <c:pt idx="49">
                  <c:v>13.766773217869</c:v>
                </c:pt>
                <c:pt idx="50">
                  <c:v>13.195994632129112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13.624643644060745</c:v>
                </c:pt>
                <c:pt idx="1">
                  <c:v>13.601084711388594</c:v>
                </c:pt>
                <c:pt idx="2">
                  <c:v>13.773872323952661</c:v>
                </c:pt>
                <c:pt idx="3">
                  <c:v>14.179965054233056</c:v>
                </c:pt>
                <c:pt idx="4">
                  <c:v>14.813156350002419</c:v>
                </c:pt>
                <c:pt idx="5">
                  <c:v>15.590350516321621</c:v>
                </c:pt>
                <c:pt idx="6">
                  <c:v>16.401009884112081</c:v>
                </c:pt>
                <c:pt idx="7">
                  <c:v>17.160070354414035</c:v>
                </c:pt>
                <c:pt idx="8">
                  <c:v>17.800956263004963</c:v>
                </c:pt>
                <c:pt idx="9">
                  <c:v>18.317066728066397</c:v>
                </c:pt>
                <c:pt idx="10">
                  <c:v>18.728403125253951</c:v>
                </c:pt>
                <c:pt idx="11">
                  <c:v>19.067926243533911</c:v>
                </c:pt>
                <c:pt idx="12">
                  <c:v>19.380117419855637</c:v>
                </c:pt>
                <c:pt idx="13">
                  <c:v>19.703439969817804</c:v>
                </c:pt>
                <c:pt idx="14">
                  <c:v>20.052379078956466</c:v>
                </c:pt>
                <c:pt idx="15">
                  <c:v>20.412634179932468</c:v>
                </c:pt>
                <c:pt idx="16">
                  <c:v>20.734331398171204</c:v>
                </c:pt>
                <c:pt idx="17">
                  <c:v>20.956845730679177</c:v>
                </c:pt>
                <c:pt idx="18">
                  <c:v>21.016685945887009</c:v>
                </c:pt>
                <c:pt idx="19">
                  <c:v>20.85204031228632</c:v>
                </c:pt>
                <c:pt idx="20">
                  <c:v>20.474962365966906</c:v>
                </c:pt>
                <c:pt idx="21">
                  <c:v>19.919890755238452</c:v>
                </c:pt>
                <c:pt idx="22">
                  <c:v>19.245187182423731</c:v>
                </c:pt>
                <c:pt idx="23">
                  <c:v>18.529240062711711</c:v>
                </c:pt>
                <c:pt idx="24">
                  <c:v>17.826231538949315</c:v>
                </c:pt>
                <c:pt idx="25">
                  <c:v>17.171394394187114</c:v>
                </c:pt>
                <c:pt idx="26">
                  <c:v>16.616627636476949</c:v>
                </c:pt>
                <c:pt idx="27">
                  <c:v>16.224999145595067</c:v>
                </c:pt>
                <c:pt idx="28">
                  <c:v>16.073813460406519</c:v>
                </c:pt>
                <c:pt idx="29">
                  <c:v>16.220994492974537</c:v>
                </c:pt>
                <c:pt idx="30">
                  <c:v>16.629239996360823</c:v>
                </c:pt>
                <c:pt idx="31">
                  <c:v>17.166510949136537</c:v>
                </c:pt>
                <c:pt idx="32">
                  <c:v>17.688280640127271</c:v>
                </c:pt>
                <c:pt idx="33">
                  <c:v>18.039545838339262</c:v>
                </c:pt>
                <c:pt idx="34">
                  <c:v>18.150894030389463</c:v>
                </c:pt>
                <c:pt idx="35">
                  <c:v>18.016041161048612</c:v>
                </c:pt>
                <c:pt idx="36">
                  <c:v>17.656510163514952</c:v>
                </c:pt>
                <c:pt idx="37">
                  <c:v>17.113205139628779</c:v>
                </c:pt>
                <c:pt idx="38">
                  <c:v>16.441839216192641</c:v>
                </c:pt>
                <c:pt idx="39">
                  <c:v>15.677952863587068</c:v>
                </c:pt>
                <c:pt idx="40">
                  <c:v>14.85574698439463</c:v>
                </c:pt>
                <c:pt idx="41">
                  <c:v>14.024728450905405</c:v>
                </c:pt>
                <c:pt idx="42">
                  <c:v>13.232317982015793</c:v>
                </c:pt>
                <c:pt idx="43">
                  <c:v>12.523895246012245</c:v>
                </c:pt>
                <c:pt idx="44">
                  <c:v>11.945660315271015</c:v>
                </c:pt>
                <c:pt idx="45">
                  <c:v>11.509299773320677</c:v>
                </c:pt>
                <c:pt idx="46">
                  <c:v>11.222178619407229</c:v>
                </c:pt>
                <c:pt idx="47">
                  <c:v>11.085734999987377</c:v>
                </c:pt>
                <c:pt idx="48">
                  <c:v>11.0764635739326</c:v>
                </c:pt>
                <c:pt idx="49">
                  <c:v>11.172670317672118</c:v>
                </c:pt>
                <c:pt idx="50">
                  <c:v>11.377531897694206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9581184"/>
        <c:axId val="359582720"/>
      </c:lineChart>
      <c:catAx>
        <c:axId val="3595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58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5827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581184"/>
        <c:crosses val="autoZero"/>
        <c:crossBetween val="between"/>
        <c:majorUnit val="10"/>
        <c:minorUnit val="2"/>
      </c:valAx>
      <c:valAx>
        <c:axId val="3768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65536"/>
        <c:crosses val="max"/>
        <c:crossBetween val="between"/>
      </c:valAx>
      <c:catAx>
        <c:axId val="3768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96128"/>
        <c:axId val="376893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2.7769054011788845</c:v>
                </c:pt>
                <c:pt idx="1">
                  <c:v>3.8682074926787759</c:v>
                </c:pt>
                <c:pt idx="2">
                  <c:v>5.2417224195163703</c:v>
                </c:pt>
                <c:pt idx="3">
                  <c:v>6.7059041356289653</c:v>
                </c:pt>
                <c:pt idx="4">
                  <c:v>7.9882810889874758</c:v>
                </c:pt>
                <c:pt idx="5">
                  <c:v>8.8040358429278527</c:v>
                </c:pt>
                <c:pt idx="6">
                  <c:v>9.0232458297128613</c:v>
                </c:pt>
                <c:pt idx="7">
                  <c:v>8.6168057086789123</c:v>
                </c:pt>
                <c:pt idx="8">
                  <c:v>7.6301379390277688</c:v>
                </c:pt>
                <c:pt idx="9">
                  <c:v>6.280611709137002</c:v>
                </c:pt>
                <c:pt idx="10">
                  <c:v>4.755622272495903</c:v>
                </c:pt>
                <c:pt idx="11">
                  <c:v>3.2176551842413255</c:v>
                </c:pt>
                <c:pt idx="12">
                  <c:v>1.7941788904389517</c:v>
                </c:pt>
                <c:pt idx="13">
                  <c:v>0.5345781107182106</c:v>
                </c:pt>
                <c:pt idx="14">
                  <c:v>-0.54399749437890266</c:v>
                </c:pt>
                <c:pt idx="15">
                  <c:v>-1.4345652671765992</c:v>
                </c:pt>
                <c:pt idx="16">
                  <c:v>-2.1671495226592725</c:v>
                </c:pt>
                <c:pt idx="17">
                  <c:v>-2.7733542950739345</c:v>
                </c:pt>
                <c:pt idx="18">
                  <c:v>-3.2769724290195157</c:v>
                </c:pt>
                <c:pt idx="19">
                  <c:v>-3.6918775060096811</c:v>
                </c:pt>
                <c:pt idx="20">
                  <c:v>-4.0388703889422013</c:v>
                </c:pt>
                <c:pt idx="21">
                  <c:v>-4.3387724544886064</c:v>
                </c:pt>
                <c:pt idx="22">
                  <c:v>-4.637663303008063</c:v>
                </c:pt>
                <c:pt idx="23">
                  <c:v>-5.0235940272441555</c:v>
                </c:pt>
                <c:pt idx="24">
                  <c:v>-5.5898886320489165</c:v>
                </c:pt>
                <c:pt idx="25">
                  <c:v>-6.4108287884650625</c:v>
                </c:pt>
                <c:pt idx="26">
                  <c:v>-7.5209265287670295</c:v>
                </c:pt>
                <c:pt idx="27">
                  <c:v>-8.7904579468196076</c:v>
                </c:pt>
                <c:pt idx="28">
                  <c:v>-10.049209073220839</c:v>
                </c:pt>
                <c:pt idx="29">
                  <c:v>-11.091230660056818</c:v>
                </c:pt>
                <c:pt idx="30">
                  <c:v>-11.725240072114387</c:v>
                </c:pt>
                <c:pt idx="31">
                  <c:v>-11.864854360755672</c:v>
                </c:pt>
                <c:pt idx="32">
                  <c:v>-11.480465745179938</c:v>
                </c:pt>
                <c:pt idx="33">
                  <c:v>-10.596750038750482</c:v>
                </c:pt>
                <c:pt idx="34">
                  <c:v>-9.4018916329889244</c:v>
                </c:pt>
                <c:pt idx="35">
                  <c:v>-8.0798873963834605</c:v>
                </c:pt>
                <c:pt idx="36">
                  <c:v>-6.8081855065174359</c:v>
                </c:pt>
                <c:pt idx="37">
                  <c:v>-5.7379960999856943</c:v>
                </c:pt>
                <c:pt idx="38">
                  <c:v>-4.9158426701169402</c:v>
                </c:pt>
                <c:pt idx="39">
                  <c:v>-4.3363715440498076</c:v>
                </c:pt>
                <c:pt idx="40">
                  <c:v>-3.963429557464873</c:v>
                </c:pt>
                <c:pt idx="41">
                  <c:v>-3.7173324132765648</c:v>
                </c:pt>
                <c:pt idx="42">
                  <c:v>-3.5398996111833481</c:v>
                </c:pt>
                <c:pt idx="43">
                  <c:v>-3.4000390603974129</c:v>
                </c:pt>
                <c:pt idx="44">
                  <c:v>-3.2952901968812265</c:v>
                </c:pt>
                <c:pt idx="45">
                  <c:v>-3.2371834067787542</c:v>
                </c:pt>
                <c:pt idx="46">
                  <c:v>-3.2338867233573962</c:v>
                </c:pt>
                <c:pt idx="47">
                  <c:v>-3.2681152789798689</c:v>
                </c:pt>
                <c:pt idx="48">
                  <c:v>-3.2675692456637089</c:v>
                </c:pt>
                <c:pt idx="49">
                  <c:v>-3.1295493258849363</c:v>
                </c:pt>
                <c:pt idx="50">
                  <c:v>-2.7422919234559662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3.2199616299475999</c:v>
                </c:pt>
                <c:pt idx="1">
                  <c:v>4.0725401623729836</c:v>
                </c:pt>
                <c:pt idx="2">
                  <c:v>5.1193695163664925</c:v>
                </c:pt>
                <c:pt idx="3">
                  <c:v>6.2303404410613252</c:v>
                </c:pt>
                <c:pt idx="4">
                  <c:v>7.2338167464956022</c:v>
                </c:pt>
                <c:pt idx="5">
                  <c:v>7.9381827635297268</c:v>
                </c:pt>
                <c:pt idx="6">
                  <c:v>8.2199391496891909</c:v>
                </c:pt>
                <c:pt idx="7">
                  <c:v>8.0036742068598574</c:v>
                </c:pt>
                <c:pt idx="8">
                  <c:v>7.2561483242409857</c:v>
                </c:pt>
                <c:pt idx="9">
                  <c:v>6.1279306731914165</c:v>
                </c:pt>
                <c:pt idx="10">
                  <c:v>4.7977196835345284</c:v>
                </c:pt>
                <c:pt idx="11">
                  <c:v>3.4555848015257791</c:v>
                </c:pt>
                <c:pt idx="12">
                  <c:v>2.267388497097381</c:v>
                </c:pt>
                <c:pt idx="13">
                  <c:v>1.2839256845409053</c:v>
                </c:pt>
                <c:pt idx="14">
                  <c:v>0.49593080545595974</c:v>
                </c:pt>
                <c:pt idx="15">
                  <c:v>-0.12746608713765922</c:v>
                </c:pt>
                <c:pt idx="16">
                  <c:v>-0.63203030653688463</c:v>
                </c:pt>
                <c:pt idx="17">
                  <c:v>-1.036966246656893</c:v>
                </c:pt>
                <c:pt idx="18">
                  <c:v>-1.34134951593251</c:v>
                </c:pt>
                <c:pt idx="19">
                  <c:v>-1.5302164296830536</c:v>
                </c:pt>
                <c:pt idx="20">
                  <c:v>-1.6146136001829254</c:v>
                </c:pt>
                <c:pt idx="21">
                  <c:v>-1.6227823035077305</c:v>
                </c:pt>
                <c:pt idx="22">
                  <c:v>-1.6243142789306966</c:v>
                </c:pt>
                <c:pt idx="23">
                  <c:v>-1.7407467065102309</c:v>
                </c:pt>
                <c:pt idx="24">
                  <c:v>-2.0919632877296386</c:v>
                </c:pt>
                <c:pt idx="25">
                  <c:v>-2.7769054011788845</c:v>
                </c:pt>
                <c:pt idx="26">
                  <c:v>-3.8682078288199864</c:v>
                </c:pt>
                <c:pt idx="27">
                  <c:v>-5.241723234538342</c:v>
                </c:pt>
                <c:pt idx="28">
                  <c:v>-6.7059052834676391</c:v>
                </c:pt>
                <c:pt idx="29">
                  <c:v>-7.9882824075809582</c:v>
                </c:pt>
                <c:pt idx="30">
                  <c:v>-8.8040366426404333</c:v>
                </c:pt>
                <c:pt idx="31">
                  <c:v>-9.023245532696885</c:v>
                </c:pt>
                <c:pt idx="32">
                  <c:v>-8.6168040246003184</c:v>
                </c:pt>
                <c:pt idx="33">
                  <c:v>-7.6301354177632579</c:v>
                </c:pt>
                <c:pt idx="34">
                  <c:v>-6.280608028398933</c:v>
                </c:pt>
                <c:pt idx="35">
                  <c:v>-4.7556179577277868</c:v>
                </c:pt>
                <c:pt idx="36">
                  <c:v>-3.2176505429759938</c:v>
                </c:pt>
                <c:pt idx="37">
                  <c:v>-1.79417435371317</c:v>
                </c:pt>
                <c:pt idx="38">
                  <c:v>-0.53457395842555888</c:v>
                </c:pt>
                <c:pt idx="39">
                  <c:v>0.54400113068945344</c:v>
                </c:pt>
                <c:pt idx="40">
                  <c:v>1.4345687490222552</c:v>
                </c:pt>
                <c:pt idx="41">
                  <c:v>2.1671524752334892</c:v>
                </c:pt>
                <c:pt idx="42">
                  <c:v>2.7733568104322983</c:v>
                </c:pt>
                <c:pt idx="43">
                  <c:v>3.2769748232560567</c:v>
                </c:pt>
                <c:pt idx="44">
                  <c:v>3.6918795447137187</c:v>
                </c:pt>
                <c:pt idx="45">
                  <c:v>4.0388721316622966</c:v>
                </c:pt>
                <c:pt idx="46">
                  <c:v>4.3387741348297268</c:v>
                </c:pt>
                <c:pt idx="47">
                  <c:v>4.6376651915500364</c:v>
                </c:pt>
                <c:pt idx="48">
                  <c:v>5.0235968978286536</c:v>
                </c:pt>
                <c:pt idx="49">
                  <c:v>5.5898934507988365</c:v>
                </c:pt>
                <c:pt idx="50">
                  <c:v>6.4108287884650625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0302848"/>
        <c:axId val="360407040"/>
      </c:lineChart>
      <c:catAx>
        <c:axId val="3603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0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070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02848"/>
        <c:crosses val="autoZero"/>
        <c:crossBetween val="between"/>
        <c:majorUnit val="10"/>
        <c:minorUnit val="2"/>
      </c:valAx>
      <c:valAx>
        <c:axId val="3768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96128"/>
        <c:crosses val="max"/>
        <c:crossBetween val="between"/>
      </c:valAx>
      <c:catAx>
        <c:axId val="3768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15456"/>
        <c:axId val="376904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16.088295439005119</c:v>
                </c:pt>
                <c:pt idx="1">
                  <c:v>15.42143554315998</c:v>
                </c:pt>
                <c:pt idx="2">
                  <c:v>14.38260293346403</c:v>
                </c:pt>
                <c:pt idx="3">
                  <c:v>13.068953880537615</c:v>
                </c:pt>
                <c:pt idx="4">
                  <c:v>11.578754158311966</c:v>
                </c:pt>
                <c:pt idx="5">
                  <c:v>10.020614572153518</c:v>
                </c:pt>
                <c:pt idx="6">
                  <c:v>8.4947137070570875</c:v>
                </c:pt>
                <c:pt idx="7">
                  <c:v>7.0778058153624333</c:v>
                </c:pt>
                <c:pt idx="8">
                  <c:v>5.8154305496392658</c:v>
                </c:pt>
                <c:pt idx="9">
                  <c:v>4.6515573596963611</c:v>
                </c:pt>
                <c:pt idx="10">
                  <c:v>3.4894775988914368</c:v>
                </c:pt>
                <c:pt idx="11">
                  <c:v>2.2187638003834813</c:v>
                </c:pt>
                <c:pt idx="12">
                  <c:v>0.75024494249133389</c:v>
                </c:pt>
                <c:pt idx="13">
                  <c:v>-0.90551523516632371</c:v>
                </c:pt>
                <c:pt idx="14">
                  <c:v>-2.6821539848092137</c:v>
                </c:pt>
                <c:pt idx="15">
                  <c:v>-4.4610799943231383</c:v>
                </c:pt>
                <c:pt idx="16">
                  <c:v>-6.1137211467897066</c:v>
                </c:pt>
                <c:pt idx="17">
                  <c:v>-7.5671290889807299</c:v>
                </c:pt>
                <c:pt idx="18">
                  <c:v>-8.7926649858182166</c:v>
                </c:pt>
                <c:pt idx="19">
                  <c:v>-9.79640887249478</c:v>
                </c:pt>
                <c:pt idx="20">
                  <c:v>-10.624049859638903</c:v>
                </c:pt>
                <c:pt idx="21">
                  <c:v>-11.27024056355703</c:v>
                </c:pt>
                <c:pt idx="22">
                  <c:v>-11.663012772447544</c:v>
                </c:pt>
                <c:pt idx="23">
                  <c:v>-11.69147796944779</c:v>
                </c:pt>
                <c:pt idx="24">
                  <c:v>-11.270437930000183</c:v>
                </c:pt>
                <c:pt idx="25">
                  <c:v>-10.360453551029552</c:v>
                </c:pt>
                <c:pt idx="26">
                  <c:v>-8.9997648940537651</c:v>
                </c:pt>
                <c:pt idx="27">
                  <c:v>-7.4334199427812848</c:v>
                </c:pt>
                <c:pt idx="28">
                  <c:v>-5.8850373073731372</c:v>
                </c:pt>
                <c:pt idx="29">
                  <c:v>-4.5501835376458022</c:v>
                </c:pt>
                <c:pt idx="30">
                  <c:v>-3.5189907284614859</c:v>
                </c:pt>
                <c:pt idx="31">
                  <c:v>-2.739274424388189</c:v>
                </c:pt>
                <c:pt idx="32">
                  <c:v>-2.1063866659501271</c:v>
                </c:pt>
                <c:pt idx="33">
                  <c:v>-1.4650699104036762</c:v>
                </c:pt>
                <c:pt idx="34">
                  <c:v>-0.66819162874015792</c:v>
                </c:pt>
                <c:pt idx="35">
                  <c:v>0.35387095599623986</c:v>
                </c:pt>
                <c:pt idx="36">
                  <c:v>1.5953268652563852</c:v>
                </c:pt>
                <c:pt idx="37">
                  <c:v>2.9511998048190797</c:v>
                </c:pt>
                <c:pt idx="38">
                  <c:v>4.2759289445411737</c:v>
                </c:pt>
                <c:pt idx="39">
                  <c:v>5.4733445037777448</c:v>
                </c:pt>
                <c:pt idx="40">
                  <c:v>6.5014238620917979</c:v>
                </c:pt>
                <c:pt idx="41">
                  <c:v>7.4104942602271153</c:v>
                </c:pt>
                <c:pt idx="42">
                  <c:v>8.2706599214027499</c:v>
                </c:pt>
                <c:pt idx="43">
                  <c:v>9.1379886386346953</c:v>
                </c:pt>
                <c:pt idx="44">
                  <c:v>10.042955239365483</c:v>
                </c:pt>
                <c:pt idx="45">
                  <c:v>10.970611083376046</c:v>
                </c:pt>
                <c:pt idx="46">
                  <c:v>11.879774568879126</c:v>
                </c:pt>
                <c:pt idx="47">
                  <c:v>12.693619198391392</c:v>
                </c:pt>
                <c:pt idx="48">
                  <c:v>13.304190477317805</c:v>
                </c:pt>
                <c:pt idx="49">
                  <c:v>13.606562011104772</c:v>
                </c:pt>
                <c:pt idx="50">
                  <c:v>13.50234996074532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11.879471400741011</c:v>
                </c:pt>
                <c:pt idx="1">
                  <c:v>10.985940459726464</c:v>
                </c:pt>
                <c:pt idx="2">
                  <c:v>9.9204612685648748</c:v>
                </c:pt>
                <c:pt idx="3">
                  <c:v>8.7956685223208488</c:v>
                </c:pt>
                <c:pt idx="4">
                  <c:v>7.6857663816575856</c:v>
                </c:pt>
                <c:pt idx="5">
                  <c:v>6.6061217345518983</c:v>
                </c:pt>
                <c:pt idx="6">
                  <c:v>5.5258502154450442</c:v>
                </c:pt>
                <c:pt idx="7">
                  <c:v>4.3982903109286164</c:v>
                </c:pt>
                <c:pt idx="8">
                  <c:v>3.1535573967497541</c:v>
                </c:pt>
                <c:pt idx="9">
                  <c:v>1.7445457955123072</c:v>
                </c:pt>
                <c:pt idx="10">
                  <c:v>0.15917646517073153</c:v>
                </c:pt>
                <c:pt idx="11">
                  <c:v>-1.5662281831527345</c:v>
                </c:pt>
                <c:pt idx="12">
                  <c:v>-3.32574076218132</c:v>
                </c:pt>
                <c:pt idx="13">
                  <c:v>-5.0012954851864668</c:v>
                </c:pt>
                <c:pt idx="14">
                  <c:v>-6.5184877126962624</c:v>
                </c:pt>
                <c:pt idx="15">
                  <c:v>-7.8458945570189096</c:v>
                </c:pt>
                <c:pt idx="16">
                  <c:v>-9.0350579448427908</c:v>
                </c:pt>
                <c:pt idx="17">
                  <c:v>-10.155690429586723</c:v>
                </c:pt>
                <c:pt idx="18">
                  <c:v>-11.26431462854781</c:v>
                </c:pt>
                <c:pt idx="19">
                  <c:v>-12.387308074944901</c:v>
                </c:pt>
                <c:pt idx="20">
                  <c:v>-13.500159788058664</c:v>
                </c:pt>
                <c:pt idx="21">
                  <c:v>-14.545387531614221</c:v>
                </c:pt>
                <c:pt idx="22">
                  <c:v>-15.426392997834382</c:v>
                </c:pt>
                <c:pt idx="23">
                  <c:v>-16.031546204915717</c:v>
                </c:pt>
                <c:pt idx="24">
                  <c:v>-16.274203711843452</c:v>
                </c:pt>
                <c:pt idx="25">
                  <c:v>-16.088295439005119</c:v>
                </c:pt>
                <c:pt idx="26">
                  <c:v>-15.421435318402111</c:v>
                </c:pt>
                <c:pt idx="27">
                  <c:v>-14.382602263440747</c:v>
                </c:pt>
                <c:pt idx="28">
                  <c:v>-13.068952670795067</c:v>
                </c:pt>
                <c:pt idx="29">
                  <c:v>-11.578752468063582</c:v>
                </c:pt>
                <c:pt idx="30">
                  <c:v>-10.0206124073448</c:v>
                </c:pt>
                <c:pt idx="31">
                  <c:v>-8.4947112643128797</c:v>
                </c:pt>
                <c:pt idx="32">
                  <c:v>-7.0778032970358336</c:v>
                </c:pt>
                <c:pt idx="33">
                  <c:v>-5.8154278488274027</c:v>
                </c:pt>
                <c:pt idx="34">
                  <c:v>-4.6515545123861806</c:v>
                </c:pt>
                <c:pt idx="35">
                  <c:v>-3.4894742140300146</c:v>
                </c:pt>
                <c:pt idx="36">
                  <c:v>-2.2187597933395007</c:v>
                </c:pt>
                <c:pt idx="37">
                  <c:v>-0.75023978592347118</c:v>
                </c:pt>
                <c:pt idx="38">
                  <c:v>0.90552152964453003</c:v>
                </c:pt>
                <c:pt idx="39">
                  <c:v>2.6821609627890148</c:v>
                </c:pt>
                <c:pt idx="40">
                  <c:v>4.4610873012960512</c:v>
                </c:pt>
                <c:pt idx="41">
                  <c:v>6.1137280930545206</c:v>
                </c:pt>
                <c:pt idx="42">
                  <c:v>7.5671352143810946</c:v>
                </c:pt>
                <c:pt idx="43">
                  <c:v>8.7926708084403877</c:v>
                </c:pt>
                <c:pt idx="44">
                  <c:v>9.7964137937259093</c:v>
                </c:pt>
                <c:pt idx="45">
                  <c:v>10.624053908740573</c:v>
                </c:pt>
                <c:pt idx="46">
                  <c:v>11.270243342636819</c:v>
                </c:pt>
                <c:pt idx="47">
                  <c:v>11.663014627568552</c:v>
                </c:pt>
                <c:pt idx="48">
                  <c:v>11.691476938155407</c:v>
                </c:pt>
                <c:pt idx="49">
                  <c:v>11.270432989375882</c:v>
                </c:pt>
                <c:pt idx="50">
                  <c:v>10.360453551029552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1032704"/>
        <c:axId val="361104128"/>
      </c:lineChart>
      <c:catAx>
        <c:axId val="361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10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104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032704"/>
        <c:crosses val="autoZero"/>
        <c:crossBetween val="between"/>
        <c:majorUnit val="10"/>
        <c:minorUnit val="2"/>
      </c:valAx>
      <c:valAx>
        <c:axId val="3769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15456"/>
        <c:crosses val="max"/>
        <c:crossBetween val="between"/>
      </c:valAx>
      <c:catAx>
        <c:axId val="3769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58080"/>
        <c:axId val="3853557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6.8053863942623138E-2</c:v>
                </c:pt>
                <c:pt idx="1">
                  <c:v>0.11873976770424127</c:v>
                </c:pt>
                <c:pt idx="2">
                  <c:v>0.10612861180961614</c:v>
                </c:pt>
                <c:pt idx="3">
                  <c:v>0.10925716758557497</c:v>
                </c:pt>
                <c:pt idx="4">
                  <c:v>0.12851863010327602</c:v>
                </c:pt>
                <c:pt idx="5">
                  <c:v>0.1331569285464185</c:v>
                </c:pt>
                <c:pt idx="6">
                  <c:v>0.15224126189297224</c:v>
                </c:pt>
                <c:pt idx="7">
                  <c:v>0.14525283824987931</c:v>
                </c:pt>
                <c:pt idx="8">
                  <c:v>0.10963766227112456</c:v>
                </c:pt>
                <c:pt idx="9">
                  <c:v>0.1162715253504886</c:v>
                </c:pt>
                <c:pt idx="10">
                  <c:v>0.10618143068958548</c:v>
                </c:pt>
                <c:pt idx="11">
                  <c:v>8.5484489312702125E-2</c:v>
                </c:pt>
                <c:pt idx="12">
                  <c:v>8.9374105919772032E-2</c:v>
                </c:pt>
                <c:pt idx="13">
                  <c:v>9.8076255876939369E-2</c:v>
                </c:pt>
                <c:pt idx="14">
                  <c:v>0.11001429766090023</c:v>
                </c:pt>
                <c:pt idx="15">
                  <c:v>0.13721097678158478</c:v>
                </c:pt>
                <c:pt idx="16">
                  <c:v>0.16047707698852709</c:v>
                </c:pt>
                <c:pt idx="17">
                  <c:v>0.1710834521215851</c:v>
                </c:pt>
                <c:pt idx="18">
                  <c:v>0.1727606364453329</c:v>
                </c:pt>
                <c:pt idx="19">
                  <c:v>0.16443217186599207</c:v>
                </c:pt>
                <c:pt idx="20">
                  <c:v>0.16929436377552359</c:v>
                </c:pt>
                <c:pt idx="21">
                  <c:v>0.17330188513829736</c:v>
                </c:pt>
                <c:pt idx="22">
                  <c:v>0.16261153544078788</c:v>
                </c:pt>
                <c:pt idx="23">
                  <c:v>0.12996503734280282</c:v>
                </c:pt>
                <c:pt idx="24">
                  <c:v>0.1351734577153334</c:v>
                </c:pt>
                <c:pt idx="25">
                  <c:v>0.13188713788986206</c:v>
                </c:pt>
                <c:pt idx="26">
                  <c:v>6.3888448493603089E-2</c:v>
                </c:pt>
                <c:pt idx="27">
                  <c:v>1.8934080763802819E-2</c:v>
                </c:pt>
                <c:pt idx="28">
                  <c:v>-5.6287443089137364E-2</c:v>
                </c:pt>
                <c:pt idx="29">
                  <c:v>-4.7539565622005855E-2</c:v>
                </c:pt>
                <c:pt idx="30">
                  <c:v>-1.7798807171903439E-2</c:v>
                </c:pt>
                <c:pt idx="31">
                  <c:v>-1.6076419016235336E-3</c:v>
                </c:pt>
                <c:pt idx="32">
                  <c:v>-6.6603328691347908E-3</c:v>
                </c:pt>
                <c:pt idx="33">
                  <c:v>-6.3963404269099626E-3</c:v>
                </c:pt>
                <c:pt idx="34">
                  <c:v>-5.1456197331568474E-5</c:v>
                </c:pt>
                <c:pt idx="35">
                  <c:v>8.8573982391028441E-3</c:v>
                </c:pt>
                <c:pt idx="36">
                  <c:v>1.520597400818648E-2</c:v>
                </c:pt>
                <c:pt idx="37">
                  <c:v>1.5086946279518381E-2</c:v>
                </c:pt>
                <c:pt idx="38">
                  <c:v>9.4443949746579117E-3</c:v>
                </c:pt>
                <c:pt idx="39">
                  <c:v>1.498619617729436E-3</c:v>
                </c:pt>
                <c:pt idx="40">
                  <c:v>-4.6401144069724391E-3</c:v>
                </c:pt>
                <c:pt idx="41">
                  <c:v>-6.8063377462818913E-3</c:v>
                </c:pt>
                <c:pt idx="42">
                  <c:v>-5.4303809633705485E-3</c:v>
                </c:pt>
                <c:pt idx="43">
                  <c:v>-2.267591135735372E-3</c:v>
                </c:pt>
                <c:pt idx="44">
                  <c:v>1.6313646556001573E-4</c:v>
                </c:pt>
                <c:pt idx="45">
                  <c:v>3.8919086357332118E-4</c:v>
                </c:pt>
                <c:pt idx="46">
                  <c:v>-1.5615237673162737E-3</c:v>
                </c:pt>
                <c:pt idx="47">
                  <c:v>-4.3396494662929341E-3</c:v>
                </c:pt>
                <c:pt idx="48">
                  <c:v>-5.8449017313141373E-3</c:v>
                </c:pt>
                <c:pt idx="49">
                  <c:v>-4.7732873930617066E-3</c:v>
                </c:pt>
                <c:pt idx="50">
                  <c:v>-1.2355700600892305E-3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0.14834688603878021</c:v>
                </c:pt>
                <c:pt idx="1">
                  <c:v>0.11799107919922998</c:v>
                </c:pt>
                <c:pt idx="2">
                  <c:v>9.673055373204216E-2</c:v>
                </c:pt>
                <c:pt idx="3">
                  <c:v>6.8967726223089304E-2</c:v>
                </c:pt>
                <c:pt idx="4">
                  <c:v>9.0537410567916976E-2</c:v>
                </c:pt>
                <c:pt idx="5">
                  <c:v>0.11957277438487948</c:v>
                </c:pt>
                <c:pt idx="6">
                  <c:v>0.11680290123696788</c:v>
                </c:pt>
                <c:pt idx="7">
                  <c:v>0.1267451694711999</c:v>
                </c:pt>
                <c:pt idx="8">
                  <c:v>0.13902883297867902</c:v>
                </c:pt>
                <c:pt idx="9">
                  <c:v>0.12761741013323938</c:v>
                </c:pt>
                <c:pt idx="10">
                  <c:v>0.11477221747133816</c:v>
                </c:pt>
                <c:pt idx="11">
                  <c:v>0.11236051210660414</c:v>
                </c:pt>
                <c:pt idx="12">
                  <c:v>0.11004618007551512</c:v>
                </c:pt>
                <c:pt idx="13">
                  <c:v>0.10220096695163892</c:v>
                </c:pt>
                <c:pt idx="14">
                  <c:v>0.10513182764634123</c:v>
                </c:pt>
                <c:pt idx="15">
                  <c:v>0.10378774004793608</c:v>
                </c:pt>
                <c:pt idx="16">
                  <c:v>9.3254463777034446E-2</c:v>
                </c:pt>
                <c:pt idx="17">
                  <c:v>8.7644402989757966E-2</c:v>
                </c:pt>
                <c:pt idx="18">
                  <c:v>7.2509782560579536E-2</c:v>
                </c:pt>
                <c:pt idx="19">
                  <c:v>7.4309633092400545E-2</c:v>
                </c:pt>
                <c:pt idx="20">
                  <c:v>6.7652697423637442E-2</c:v>
                </c:pt>
                <c:pt idx="21">
                  <c:v>6.5123848969606157E-2</c:v>
                </c:pt>
                <c:pt idx="22">
                  <c:v>5.2964116773696161E-2</c:v>
                </c:pt>
                <c:pt idx="23">
                  <c:v>7.4324439610145634E-2</c:v>
                </c:pt>
                <c:pt idx="24">
                  <c:v>7.8546612014135403E-2</c:v>
                </c:pt>
                <c:pt idx="25">
                  <c:v>7.8545160591602325E-2</c:v>
                </c:pt>
                <c:pt idx="26">
                  <c:v>6.1730094667917915E-2</c:v>
                </c:pt>
                <c:pt idx="27">
                  <c:v>5.8341524589260493E-2</c:v>
                </c:pt>
                <c:pt idx="28">
                  <c:v>3.8680565988751747E-2</c:v>
                </c:pt>
                <c:pt idx="29">
                  <c:v>1.9019607388242994E-2</c:v>
                </c:pt>
                <c:pt idx="30">
                  <c:v>-6.4135121226510227E-4</c:v>
                </c:pt>
                <c:pt idx="31">
                  <c:v>-7.6987213750668478E-3</c:v>
                </c:pt>
                <c:pt idx="32">
                  <c:v>-1.0290985699962426E-2</c:v>
                </c:pt>
                <c:pt idx="33">
                  <c:v>-1.0349557305747221E-2</c:v>
                </c:pt>
                <c:pt idx="34">
                  <c:v>-7.2185669805026782E-3</c:v>
                </c:pt>
                <c:pt idx="35">
                  <c:v>-1.9280630353642123E-3</c:v>
                </c:pt>
                <c:pt idx="36">
                  <c:v>3.6985684536951012E-3</c:v>
                </c:pt>
                <c:pt idx="37">
                  <c:v>7.4746690977888827E-3</c:v>
                </c:pt>
                <c:pt idx="38">
                  <c:v>7.8450485831267711E-3</c:v>
                </c:pt>
                <c:pt idx="39">
                  <c:v>4.3224241751646355E-3</c:v>
                </c:pt>
                <c:pt idx="40">
                  <c:v>-1.9421800675540344E-3</c:v>
                </c:pt>
                <c:pt idx="41">
                  <c:v>-7.7806607177107372E-3</c:v>
                </c:pt>
                <c:pt idx="42">
                  <c:v>-1.0544244410209989E-2</c:v>
                </c:pt>
                <c:pt idx="43">
                  <c:v>-9.1776768822197565E-3</c:v>
                </c:pt>
                <c:pt idx="44">
                  <c:v>-5.003768685742236E-3</c:v>
                </c:pt>
                <c:pt idx="45">
                  <c:v>-8.9865823905134771E-4</c:v>
                </c:pt>
                <c:pt idx="46">
                  <c:v>1.4225881247730125E-3</c:v>
                </c:pt>
                <c:pt idx="47">
                  <c:v>7.3966760476822211E-4</c:v>
                </c:pt>
                <c:pt idx="48">
                  <c:v>-3.7672025340920482E-3</c:v>
                </c:pt>
                <c:pt idx="49">
                  <c:v>-9.4601034371775989E-3</c:v>
                </c:pt>
                <c:pt idx="50">
                  <c:v>-1.0586604475975037E-2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7032704"/>
        <c:axId val="377156736"/>
      </c:lineChart>
      <c:catAx>
        <c:axId val="377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15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156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032704"/>
        <c:crosses val="autoZero"/>
        <c:crossBetween val="between"/>
        <c:majorUnit val="0.1"/>
      </c:valAx>
      <c:valAx>
        <c:axId val="3853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58080"/>
        <c:crosses val="max"/>
        <c:crossBetween val="between"/>
      </c:valAx>
      <c:catAx>
        <c:axId val="3853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72928"/>
        <c:axId val="3853602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-7.047126442193985E-2</c:v>
                </c:pt>
                <c:pt idx="1">
                  <c:v>-3.3695298922126103E-2</c:v>
                </c:pt>
                <c:pt idx="2">
                  <c:v>-1.9897130276650379E-2</c:v>
                </c:pt>
                <c:pt idx="3">
                  <c:v>-2.7046787762485341E-2</c:v>
                </c:pt>
                <c:pt idx="4">
                  <c:v>-2.903125898785168E-2</c:v>
                </c:pt>
                <c:pt idx="5">
                  <c:v>-3.8561184577615759E-2</c:v>
                </c:pt>
                <c:pt idx="6">
                  <c:v>-6.3535710700413445E-2</c:v>
                </c:pt>
                <c:pt idx="7">
                  <c:v>-7.040972032665628E-2</c:v>
                </c:pt>
                <c:pt idx="8">
                  <c:v>-8.0828763312983762E-2</c:v>
                </c:pt>
                <c:pt idx="9">
                  <c:v>-7.6480926803526222E-2</c:v>
                </c:pt>
                <c:pt idx="10">
                  <c:v>-7.4306475454057511E-2</c:v>
                </c:pt>
                <c:pt idx="11">
                  <c:v>-7.5241506010235756E-2</c:v>
                </c:pt>
                <c:pt idx="12">
                  <c:v>-8.5843688859414763E-2</c:v>
                </c:pt>
                <c:pt idx="13">
                  <c:v>-7.286586597495652E-2</c:v>
                </c:pt>
                <c:pt idx="14">
                  <c:v>-7.5247626343837359E-2</c:v>
                </c:pt>
                <c:pt idx="15">
                  <c:v>-7.9282866690079556E-2</c:v>
                </c:pt>
                <c:pt idx="16">
                  <c:v>-7.1314876112376052E-2</c:v>
                </c:pt>
                <c:pt idx="17">
                  <c:v>-2.6325416814566762E-2</c:v>
                </c:pt>
                <c:pt idx="18">
                  <c:v>-3.2850628497437508E-2</c:v>
                </c:pt>
                <c:pt idx="19">
                  <c:v>-8.2365044437642185E-3</c:v>
                </c:pt>
                <c:pt idx="20">
                  <c:v>-2.2440328833073848E-2</c:v>
                </c:pt>
                <c:pt idx="21">
                  <c:v>-5.5193162879587518E-2</c:v>
                </c:pt>
                <c:pt idx="22">
                  <c:v>-4.3744476260751175E-2</c:v>
                </c:pt>
                <c:pt idx="23">
                  <c:v>-5.1680855354350685E-2</c:v>
                </c:pt>
                <c:pt idx="24">
                  <c:v>-7.9935595546753641E-2</c:v>
                </c:pt>
                <c:pt idx="25">
                  <c:v>-9.4412863254547119E-2</c:v>
                </c:pt>
                <c:pt idx="26">
                  <c:v>-0.1066297161419696</c:v>
                </c:pt>
                <c:pt idx="27">
                  <c:v>-0.11945962859513107</c:v>
                </c:pt>
                <c:pt idx="28">
                  <c:v>-0.13105287783011299</c:v>
                </c:pt>
                <c:pt idx="29">
                  <c:v>-0.1155467630560563</c:v>
                </c:pt>
                <c:pt idx="30">
                  <c:v>-3.1151611908582923E-2</c:v>
                </c:pt>
                <c:pt idx="31">
                  <c:v>-6.7264603124082108E-18</c:v>
                </c:pt>
                <c:pt idx="32">
                  <c:v>-5.4138746728783411E-20</c:v>
                </c:pt>
                <c:pt idx="33">
                  <c:v>-5.8196688522916885E-19</c:v>
                </c:pt>
                <c:pt idx="34">
                  <c:v>-6.8347401022784746E-19</c:v>
                </c:pt>
                <c:pt idx="35">
                  <c:v>-2.7068257852209445E-18</c:v>
                </c:pt>
                <c:pt idx="36">
                  <c:v>-1.2451427728775286E-18</c:v>
                </c:pt>
                <c:pt idx="37">
                  <c:v>4.8722830101400509E-19</c:v>
                </c:pt>
                <c:pt idx="38">
                  <c:v>2.7338935199799495E-18</c:v>
                </c:pt>
                <c:pt idx="39">
                  <c:v>2.9436756805278272E-18</c:v>
                </c:pt>
                <c:pt idx="40">
                  <c:v>-5.4474957238955933E-18</c:v>
                </c:pt>
                <c:pt idx="41">
                  <c:v>-5.0617710185757806E-18</c:v>
                </c:pt>
                <c:pt idx="42">
                  <c:v>-3.8030967865960554E-18</c:v>
                </c:pt>
                <c:pt idx="43">
                  <c:v>-5.0550006528740969E-18</c:v>
                </c:pt>
                <c:pt idx="44">
                  <c:v>1.5197902333935696E-18</c:v>
                </c:pt>
                <c:pt idx="45">
                  <c:v>2.8138881158235932E-18</c:v>
                </c:pt>
                <c:pt idx="46">
                  <c:v>2.1595433754364051E-18</c:v>
                </c:pt>
                <c:pt idx="47">
                  <c:v>2.3346494741479253E-19</c:v>
                </c:pt>
                <c:pt idx="48">
                  <c:v>8.255833675977598E-19</c:v>
                </c:pt>
                <c:pt idx="49">
                  <c:v>2.4056949918079849E-18</c:v>
                </c:pt>
                <c:pt idx="50">
                  <c:v>-6.8939564899496726E-18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-0.13688398897647858</c:v>
                </c:pt>
                <c:pt idx="1">
                  <c:v>-0.12751970766135848</c:v>
                </c:pt>
                <c:pt idx="2">
                  <c:v>-0.14440650107860215</c:v>
                </c:pt>
                <c:pt idx="3">
                  <c:v>-0.17106552858120996</c:v>
                </c:pt>
                <c:pt idx="4">
                  <c:v>-0.18196572894509785</c:v>
                </c:pt>
                <c:pt idx="5">
                  <c:v>-0.2015478832562094</c:v>
                </c:pt>
                <c:pt idx="6">
                  <c:v>-0.205739109337787</c:v>
                </c:pt>
                <c:pt idx="7">
                  <c:v>-0.21812129086018134</c:v>
                </c:pt>
                <c:pt idx="8">
                  <c:v>-0.19845428312973951</c:v>
                </c:pt>
                <c:pt idx="9">
                  <c:v>-0.18032545012784701</c:v>
                </c:pt>
                <c:pt idx="10">
                  <c:v>-0.17207355437636218</c:v>
                </c:pt>
                <c:pt idx="11">
                  <c:v>-0.16922083499190124</c:v>
                </c:pt>
                <c:pt idx="12">
                  <c:v>-0.14607249484031964</c:v>
                </c:pt>
                <c:pt idx="13">
                  <c:v>-0.15526811814142932</c:v>
                </c:pt>
                <c:pt idx="14">
                  <c:v>-0.15033751923234581</c:v>
                </c:pt>
                <c:pt idx="15">
                  <c:v>-0.1493687759495663</c:v>
                </c:pt>
                <c:pt idx="16">
                  <c:v>-0.13511281992594296</c:v>
                </c:pt>
                <c:pt idx="17">
                  <c:v>-0.1528297639198837</c:v>
                </c:pt>
                <c:pt idx="18">
                  <c:v>-0.13919621612733044</c:v>
                </c:pt>
                <c:pt idx="19">
                  <c:v>-0.14848944674633724</c:v>
                </c:pt>
                <c:pt idx="20">
                  <c:v>-0.13699404405801463</c:v>
                </c:pt>
                <c:pt idx="21">
                  <c:v>-0.14777135068281885</c:v>
                </c:pt>
                <c:pt idx="22">
                  <c:v>-0.15078265384083325</c:v>
                </c:pt>
                <c:pt idx="23">
                  <c:v>-0.15345332982154081</c:v>
                </c:pt>
                <c:pt idx="24">
                  <c:v>-0.15053581612916656</c:v>
                </c:pt>
                <c:pt idx="25">
                  <c:v>-0.16383923590183258</c:v>
                </c:pt>
                <c:pt idx="26">
                  <c:v>-0.13909853771985875</c:v>
                </c:pt>
                <c:pt idx="27">
                  <c:v>-0.14328780177308079</c:v>
                </c:pt>
                <c:pt idx="28">
                  <c:v>-9.8961290325798354E-2</c:v>
                </c:pt>
                <c:pt idx="29">
                  <c:v>-5.4634778878515929E-2</c:v>
                </c:pt>
                <c:pt idx="30">
                  <c:v>-1.0308267431234979E-2</c:v>
                </c:pt>
                <c:pt idx="31">
                  <c:v>-6.3610190350033471E-18</c:v>
                </c:pt>
                <c:pt idx="32">
                  <c:v>1.1498878947959878E-19</c:v>
                </c:pt>
                <c:pt idx="33">
                  <c:v>-3.3158419512013733E-18</c:v>
                </c:pt>
                <c:pt idx="34">
                  <c:v>7.172898511001571E-19</c:v>
                </c:pt>
                <c:pt idx="35">
                  <c:v>-3.3854224574252439E-20</c:v>
                </c:pt>
                <c:pt idx="36">
                  <c:v>-1.2179143161348185E-19</c:v>
                </c:pt>
                <c:pt idx="37">
                  <c:v>1.4887925441455456E-18</c:v>
                </c:pt>
                <c:pt idx="38">
                  <c:v>-1.3534147202857877E-18</c:v>
                </c:pt>
                <c:pt idx="39">
                  <c:v>-4.4659418500269348E-19</c:v>
                </c:pt>
                <c:pt idx="40">
                  <c:v>2.0639555171636035E-18</c:v>
                </c:pt>
                <c:pt idx="41">
                  <c:v>1.4617526757627186E-18</c:v>
                </c:pt>
                <c:pt idx="42">
                  <c:v>7.5781259598271757E-19</c:v>
                </c:pt>
                <c:pt idx="43">
                  <c:v>-2.4902447873355966E-18</c:v>
                </c:pt>
                <c:pt idx="44">
                  <c:v>-1.8406244054817536E-18</c:v>
                </c:pt>
                <c:pt idx="45">
                  <c:v>-4.6341028925199848E-19</c:v>
                </c:pt>
                <c:pt idx="46">
                  <c:v>-1.9963209529726606E-19</c:v>
                </c:pt>
                <c:pt idx="47">
                  <c:v>-9.2033018013310594E-19</c:v>
                </c:pt>
                <c:pt idx="48">
                  <c:v>8.6449307881388621E-19</c:v>
                </c:pt>
                <c:pt idx="49">
                  <c:v>6.1580491660037911E-19</c:v>
                </c:pt>
                <c:pt idx="50">
                  <c:v>1.268826300267926E-18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7402880"/>
        <c:axId val="377404416"/>
      </c:lineChart>
      <c:catAx>
        <c:axId val="377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0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740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7402880"/>
        <c:crosses val="autoZero"/>
        <c:crossBetween val="between"/>
        <c:majorUnit val="0.1"/>
      </c:valAx>
      <c:valAx>
        <c:axId val="3853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72928"/>
        <c:crosses val="max"/>
        <c:crossBetween val="between"/>
      </c:valAx>
      <c:catAx>
        <c:axId val="3853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24384"/>
        <c:axId val="385374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0.13411903381347656</c:v>
                </c:pt>
                <c:pt idx="1">
                  <c:v>0.37530816985672261</c:v>
                </c:pt>
                <c:pt idx="2">
                  <c:v>0.38555863350755842</c:v>
                </c:pt>
                <c:pt idx="3">
                  <c:v>0.47876361275113566</c:v>
                </c:pt>
                <c:pt idx="4">
                  <c:v>0.54344197936750027</c:v>
                </c:pt>
                <c:pt idx="5">
                  <c:v>0.56319317142453218</c:v>
                </c:pt>
                <c:pt idx="6">
                  <c:v>0.5708408478470014</c:v>
                </c:pt>
                <c:pt idx="7">
                  <c:v>0.55523274171478143</c:v>
                </c:pt>
                <c:pt idx="8">
                  <c:v>0.53090281902776515</c:v>
                </c:pt>
                <c:pt idx="9">
                  <c:v>0.483757024597265</c:v>
                </c:pt>
                <c:pt idx="10">
                  <c:v>0.45621840450814333</c:v>
                </c:pt>
                <c:pt idx="11">
                  <c:v>0.44773321959838913</c:v>
                </c:pt>
                <c:pt idx="12">
                  <c:v>0.48548880695132612</c:v>
                </c:pt>
                <c:pt idx="13">
                  <c:v>0.54561775919610123</c:v>
                </c:pt>
                <c:pt idx="14">
                  <c:v>0.59650278118207734</c:v>
                </c:pt>
                <c:pt idx="15">
                  <c:v>0.70186649519434341</c:v>
                </c:pt>
                <c:pt idx="16">
                  <c:v>0.79965232977276401</c:v>
                </c:pt>
                <c:pt idx="17">
                  <c:v>0.92469089161688645</c:v>
                </c:pt>
                <c:pt idx="18">
                  <c:v>1.0145623085292941</c:v>
                </c:pt>
                <c:pt idx="19">
                  <c:v>1.0380431904194269</c:v>
                </c:pt>
                <c:pt idx="20">
                  <c:v>1.0752683335079227</c:v>
                </c:pt>
                <c:pt idx="21">
                  <c:v>1.0728016544345529</c:v>
                </c:pt>
                <c:pt idx="22">
                  <c:v>1.0530548009928229</c:v>
                </c:pt>
                <c:pt idx="23">
                  <c:v>0.98388402867176206</c:v>
                </c:pt>
                <c:pt idx="24">
                  <c:v>0.88718706108486112</c:v>
                </c:pt>
                <c:pt idx="25">
                  <c:v>0.76372677087783813</c:v>
                </c:pt>
                <c:pt idx="26">
                  <c:v>0.57061501990656138</c:v>
                </c:pt>
                <c:pt idx="27">
                  <c:v>0.35585903028698906</c:v>
                </c:pt>
                <c:pt idx="28">
                  <c:v>0.14887150674835348</c:v>
                </c:pt>
                <c:pt idx="29">
                  <c:v>1.8311775030048522E-2</c:v>
                </c:pt>
                <c:pt idx="30">
                  <c:v>-4.3730994364639612E-2</c:v>
                </c:pt>
                <c:pt idx="31">
                  <c:v>-3.8658251872339094E-2</c:v>
                </c:pt>
                <c:pt idx="32">
                  <c:v>-2.1430853888375422E-2</c:v>
                </c:pt>
                <c:pt idx="33">
                  <c:v>-1.0575746451174158E-2</c:v>
                </c:pt>
                <c:pt idx="34">
                  <c:v>-7.5386498066105619E-3</c:v>
                </c:pt>
                <c:pt idx="35">
                  <c:v>-9.5681758215284789E-3</c:v>
                </c:pt>
                <c:pt idx="36">
                  <c:v>-1.3499921279816425E-2</c:v>
                </c:pt>
                <c:pt idx="37">
                  <c:v>-1.6867128493755351E-2</c:v>
                </c:pt>
                <c:pt idx="38">
                  <c:v>-1.8864246633904888E-2</c:v>
                </c:pt>
                <c:pt idx="39">
                  <c:v>-1.9753323103773084E-2</c:v>
                </c:pt>
                <c:pt idx="40">
                  <c:v>-2.0381969677082348E-2</c:v>
                </c:pt>
                <c:pt idx="41">
                  <c:v>-2.1069444357357817E-2</c:v>
                </c:pt>
                <c:pt idx="42">
                  <c:v>-2.0507345068827038E-2</c:v>
                </c:pt>
                <c:pt idx="43">
                  <c:v>-1.6822301047917598E-2</c:v>
                </c:pt>
                <c:pt idx="44">
                  <c:v>-9.0658517725579549E-3</c:v>
                </c:pt>
                <c:pt idx="45">
                  <c:v>1.232406726447784E-3</c:v>
                </c:pt>
                <c:pt idx="46">
                  <c:v>1.2056242796173691E-2</c:v>
                </c:pt>
                <c:pt idx="47">
                  <c:v>1.9623519715387529E-2</c:v>
                </c:pt>
                <c:pt idx="48">
                  <c:v>1.7437989504096953E-2</c:v>
                </c:pt>
                <c:pt idx="49">
                  <c:v>2.3230940067092472E-3</c:v>
                </c:pt>
                <c:pt idx="50">
                  <c:v>-1.991085521876812E-2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0.33418294787406921</c:v>
                </c:pt>
                <c:pt idx="1">
                  <c:v>0.36602495353276565</c:v>
                </c:pt>
                <c:pt idx="2">
                  <c:v>0.55440254148890422</c:v>
                </c:pt>
                <c:pt idx="3">
                  <c:v>0.78973456888648319</c:v>
                </c:pt>
                <c:pt idx="4">
                  <c:v>0.97033959132958181</c:v>
                </c:pt>
                <c:pt idx="5">
                  <c:v>1.0171969682289861</c:v>
                </c:pt>
                <c:pt idx="6">
                  <c:v>0.98842434733997675</c:v>
                </c:pt>
                <c:pt idx="7">
                  <c:v>0.90134071762924928</c:v>
                </c:pt>
                <c:pt idx="8">
                  <c:v>0.82799491604386111</c:v>
                </c:pt>
                <c:pt idx="9">
                  <c:v>0.79909156183235475</c:v>
                </c:pt>
                <c:pt idx="10">
                  <c:v>0.78076940333012446</c:v>
                </c:pt>
                <c:pt idx="11">
                  <c:v>0.79335496512222603</c:v>
                </c:pt>
                <c:pt idx="12">
                  <c:v>0.81961026381292235</c:v>
                </c:pt>
                <c:pt idx="13">
                  <c:v>0.89060175180723222</c:v>
                </c:pt>
                <c:pt idx="14">
                  <c:v>0.96269926318507071</c:v>
                </c:pt>
                <c:pt idx="15">
                  <c:v>1.0278741782673138</c:v>
                </c:pt>
                <c:pt idx="16">
                  <c:v>1.0730836910914565</c:v>
                </c:pt>
                <c:pt idx="17">
                  <c:v>1.1108679829215633</c:v>
                </c:pt>
                <c:pt idx="18">
                  <c:v>1.1465968501493624</c:v>
                </c:pt>
                <c:pt idx="19">
                  <c:v>1.1162581303707584</c:v>
                </c:pt>
                <c:pt idx="20">
                  <c:v>1.0844548007671524</c:v>
                </c:pt>
                <c:pt idx="21">
                  <c:v>1.0652055104440545</c:v>
                </c:pt>
                <c:pt idx="22">
                  <c:v>1.0079150066631262</c:v>
                </c:pt>
                <c:pt idx="23">
                  <c:v>0.9530122579476713</c:v>
                </c:pt>
                <c:pt idx="24">
                  <c:v>0.86944856081216626</c:v>
                </c:pt>
                <c:pt idx="25">
                  <c:v>0.70787596702575684</c:v>
                </c:pt>
                <c:pt idx="26">
                  <c:v>0.53059481154193444</c:v>
                </c:pt>
                <c:pt idx="27">
                  <c:v>0.35804098853972893</c:v>
                </c:pt>
                <c:pt idx="28">
                  <c:v>0.22816765129709349</c:v>
                </c:pt>
                <c:pt idx="29">
                  <c:v>9.8294314054457987E-2</c:v>
                </c:pt>
                <c:pt idx="30">
                  <c:v>-3.1579023188173155E-2</c:v>
                </c:pt>
                <c:pt idx="31">
                  <c:v>-5.128864498012109E-2</c:v>
                </c:pt>
                <c:pt idx="32">
                  <c:v>-3.2913636564568041E-2</c:v>
                </c:pt>
                <c:pt idx="33">
                  <c:v>-1.5256644105556732E-2</c:v>
                </c:pt>
                <c:pt idx="34">
                  <c:v>-4.4658443655671426E-3</c:v>
                </c:pt>
                <c:pt idx="35">
                  <c:v>-1.5450251384137399E-3</c:v>
                </c:pt>
                <c:pt idx="36">
                  <c:v>-4.1491533169701507E-3</c:v>
                </c:pt>
                <c:pt idx="37">
                  <c:v>-8.4854089336240841E-3</c:v>
                </c:pt>
                <c:pt idx="38">
                  <c:v>-1.2189157205703948E-2</c:v>
                </c:pt>
                <c:pt idx="39">
                  <c:v>-1.4796092355051922E-2</c:v>
                </c:pt>
                <c:pt idx="40">
                  <c:v>-1.6851464518591753E-2</c:v>
                </c:pt>
                <c:pt idx="41">
                  <c:v>-1.865175775264917E-2</c:v>
                </c:pt>
                <c:pt idx="42">
                  <c:v>-1.8986138487323001E-2</c:v>
                </c:pt>
                <c:pt idx="43">
                  <c:v>-1.5544851435437225E-2</c:v>
                </c:pt>
                <c:pt idx="44">
                  <c:v>-6.5789712272073808E-3</c:v>
                </c:pt>
                <c:pt idx="45">
                  <c:v>4.950426320203323E-3</c:v>
                </c:pt>
                <c:pt idx="46">
                  <c:v>1.4141216448604534E-2</c:v>
                </c:pt>
                <c:pt idx="47">
                  <c:v>1.5621180452039416E-2</c:v>
                </c:pt>
                <c:pt idx="48">
                  <c:v>6.6753569167876722E-3</c:v>
                </c:pt>
                <c:pt idx="49">
                  <c:v>-9.4416433925813715E-3</c:v>
                </c:pt>
                <c:pt idx="50">
                  <c:v>-2.3334337398409843E-2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052032"/>
        <c:axId val="383197184"/>
      </c:lineChart>
      <c:catAx>
        <c:axId val="3830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1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197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52032"/>
        <c:crosses val="autoZero"/>
        <c:crossBetween val="between"/>
        <c:majorUnit val="0.5"/>
      </c:valAx>
      <c:valAx>
        <c:axId val="3853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24384"/>
        <c:crosses val="max"/>
        <c:crossBetween val="between"/>
      </c:valAx>
      <c:catAx>
        <c:axId val="3854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72000"/>
        <c:axId val="385467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7.854153960943222E-2</c:v>
                </c:pt>
                <c:pt idx="1">
                  <c:v>0.13853401415599853</c:v>
                </c:pt>
                <c:pt idx="2">
                  <c:v>0.12322894119725331</c:v>
                </c:pt>
                <c:pt idx="3">
                  <c:v>0.12185856587350202</c:v>
                </c:pt>
                <c:pt idx="4">
                  <c:v>0.13433621681639127</c:v>
                </c:pt>
                <c:pt idx="5">
                  <c:v>0.13414917968677686</c:v>
                </c:pt>
                <c:pt idx="6">
                  <c:v>0.14938795132656393</c:v>
                </c:pt>
                <c:pt idx="7">
                  <c:v>0.1411259509337067</c:v>
                </c:pt>
                <c:pt idx="8">
                  <c:v>0.10454016758599613</c:v>
                </c:pt>
                <c:pt idx="9">
                  <c:v>0.11143566753769252</c:v>
                </c:pt>
                <c:pt idx="10">
                  <c:v>0.10145047446867554</c:v>
                </c:pt>
                <c:pt idx="11">
                  <c:v>8.015647625032897E-2</c:v>
                </c:pt>
                <c:pt idx="12">
                  <c:v>8.155754561598727E-2</c:v>
                </c:pt>
                <c:pt idx="13">
                  <c:v>8.9083570687187474E-2</c:v>
                </c:pt>
                <c:pt idx="14">
                  <c:v>9.7219440981755875E-2</c:v>
                </c:pt>
                <c:pt idx="15">
                  <c:v>0.11921428155736905</c:v>
                </c:pt>
                <c:pt idx="16">
                  <c:v>0.13963510683175012</c:v>
                </c:pt>
                <c:pt idx="17">
                  <c:v>0.15640143957320782</c:v>
                </c:pt>
                <c:pt idx="18">
                  <c:v>0.15468282802607775</c:v>
                </c:pt>
                <c:pt idx="19">
                  <c:v>0.15147303443360599</c:v>
                </c:pt>
                <c:pt idx="20">
                  <c:v>0.15141292093704697</c:v>
                </c:pt>
                <c:pt idx="21">
                  <c:v>0.14602235711552636</c:v>
                </c:pt>
                <c:pt idx="22">
                  <c:v>0.1392271975575633</c:v>
                </c:pt>
                <c:pt idx="23">
                  <c:v>0.10780346544395793</c:v>
                </c:pt>
                <c:pt idx="24">
                  <c:v>0.10980407166862058</c:v>
                </c:pt>
                <c:pt idx="25">
                  <c:v>0.11044837534427643</c:v>
                </c:pt>
                <c:pt idx="26">
                  <c:v>5.2368550384786702E-2</c:v>
                </c:pt>
                <c:pt idx="27">
                  <c:v>1.8890973804234164E-2</c:v>
                </c:pt>
                <c:pt idx="28">
                  <c:v>-4.4399786877834316E-2</c:v>
                </c:pt>
                <c:pt idx="29">
                  <c:v>-2.9424888124665639E-2</c:v>
                </c:pt>
                <c:pt idx="30">
                  <c:v>-1.1853555303309133E-2</c:v>
                </c:pt>
                <c:pt idx="31">
                  <c:v>-1.411977404422793E-3</c:v>
                </c:pt>
                <c:pt idx="32">
                  <c:v>-6.668584428471098E-3</c:v>
                </c:pt>
                <c:pt idx="33">
                  <c:v>-6.4764908177782033E-3</c:v>
                </c:pt>
                <c:pt idx="34">
                  <c:v>-1.4774041957359152E-4</c:v>
                </c:pt>
                <c:pt idx="35">
                  <c:v>8.7321813393472919E-3</c:v>
                </c:pt>
                <c:pt idx="36">
                  <c:v>1.5050501312588685E-2</c:v>
                </c:pt>
                <c:pt idx="37">
                  <c:v>1.4906804864445644E-2</c:v>
                </c:pt>
                <c:pt idx="38">
                  <c:v>9.2375513887445748E-3</c:v>
                </c:pt>
                <c:pt idx="39">
                  <c:v>1.2696883160924909E-3</c:v>
                </c:pt>
                <c:pt idx="40">
                  <c:v>-4.8804720008114632E-3</c:v>
                </c:pt>
                <c:pt idx="41">
                  <c:v>-7.0464388897261698E-3</c:v>
                </c:pt>
                <c:pt idx="42">
                  <c:v>-5.6471650337909058E-3</c:v>
                </c:pt>
                <c:pt idx="43">
                  <c:v>-2.4330636232127493E-3</c:v>
                </c:pt>
                <c:pt idx="44">
                  <c:v>7.5077589047378528E-5</c:v>
                </c:pt>
                <c:pt idx="45">
                  <c:v>4.0166470454784805E-4</c:v>
                </c:pt>
                <c:pt idx="46">
                  <c:v>-1.4352424364760142E-3</c:v>
                </c:pt>
                <c:pt idx="47">
                  <c:v>-4.12329429562146E-3</c:v>
                </c:pt>
                <c:pt idx="48">
                  <c:v>-5.6383726707524007E-3</c:v>
                </c:pt>
                <c:pt idx="49">
                  <c:v>-4.7363879870571148E-3</c:v>
                </c:pt>
                <c:pt idx="50">
                  <c:v>-1.705193892121315E-3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0.15299706161022186</c:v>
                </c:pt>
                <c:pt idx="1">
                  <c:v>0.12379317298101095</c:v>
                </c:pt>
                <c:pt idx="2">
                  <c:v>0.1062652757973699</c:v>
                </c:pt>
                <c:pt idx="3">
                  <c:v>7.8726661800673531E-2</c:v>
                </c:pt>
                <c:pt idx="4">
                  <c:v>9.3922214444933441E-2</c:v>
                </c:pt>
                <c:pt idx="5">
                  <c:v>0.11549561875956008</c:v>
                </c:pt>
                <c:pt idx="6">
                  <c:v>0.10834326657177283</c:v>
                </c:pt>
                <c:pt idx="7">
                  <c:v>0.11354871744071501</c:v>
                </c:pt>
                <c:pt idx="8">
                  <c:v>0.12537164039661824</c:v>
                </c:pt>
                <c:pt idx="9">
                  <c:v>0.1157141967232103</c:v>
                </c:pt>
                <c:pt idx="10">
                  <c:v>0.10481080949078148</c:v>
                </c:pt>
                <c:pt idx="11">
                  <c:v>0.10251836216981193</c:v>
                </c:pt>
                <c:pt idx="12">
                  <c:v>9.8877969287562623E-2</c:v>
                </c:pt>
                <c:pt idx="13">
                  <c:v>8.7700840926432155E-2</c:v>
                </c:pt>
                <c:pt idx="14">
                  <c:v>8.8566957890449452E-2</c:v>
                </c:pt>
                <c:pt idx="15">
                  <c:v>8.6222464318566033E-2</c:v>
                </c:pt>
                <c:pt idx="16">
                  <c:v>7.6427955254603538E-2</c:v>
                </c:pt>
                <c:pt idx="17">
                  <c:v>6.8816354313860573E-2</c:v>
                </c:pt>
                <c:pt idx="18">
                  <c:v>5.4426222182389211E-2</c:v>
                </c:pt>
                <c:pt idx="19">
                  <c:v>5.5349398456787158E-2</c:v>
                </c:pt>
                <c:pt idx="20">
                  <c:v>4.9730854829921289E-2</c:v>
                </c:pt>
                <c:pt idx="21">
                  <c:v>4.6127392072547305E-2</c:v>
                </c:pt>
                <c:pt idx="22">
                  <c:v>3.3507170585413859E-2</c:v>
                </c:pt>
                <c:pt idx="23">
                  <c:v>5.3830951552978873E-2</c:v>
                </c:pt>
                <c:pt idx="24">
                  <c:v>5.647156522134391E-2</c:v>
                </c:pt>
                <c:pt idx="25">
                  <c:v>5.3885500878095627E-2</c:v>
                </c:pt>
                <c:pt idx="26">
                  <c:v>4.0436881569983166E-2</c:v>
                </c:pt>
                <c:pt idx="27">
                  <c:v>4.9887996277327269E-2</c:v>
                </c:pt>
                <c:pt idx="28">
                  <c:v>3.5058693118805571E-2</c:v>
                </c:pt>
                <c:pt idx="29">
                  <c:v>2.0229389960283881E-2</c:v>
                </c:pt>
                <c:pt idx="30">
                  <c:v>5.4000868017626815E-3</c:v>
                </c:pt>
                <c:pt idx="31">
                  <c:v>-1.7494890936647594E-3</c:v>
                </c:pt>
                <c:pt idx="32">
                  <c:v>-6.6375009490088378E-3</c:v>
                </c:pt>
                <c:pt idx="33">
                  <c:v>-8.8290447403961848E-3</c:v>
                </c:pt>
                <c:pt idx="34">
                  <c:v>-6.8091784819463855E-3</c:v>
                </c:pt>
                <c:pt idx="35">
                  <c:v>-1.8616568458710784E-3</c:v>
                </c:pt>
                <c:pt idx="36">
                  <c:v>3.6754685748089902E-3</c:v>
                </c:pt>
                <c:pt idx="37">
                  <c:v>7.3940011203811702E-3</c:v>
                </c:pt>
                <c:pt idx="38">
                  <c:v>7.7437667188434605E-3</c:v>
                </c:pt>
                <c:pt idx="39">
                  <c:v>4.2509863360948733E-3</c:v>
                </c:pt>
                <c:pt idx="40">
                  <c:v>-1.9355785401218373E-3</c:v>
                </c:pt>
                <c:pt idx="41">
                  <c:v>-7.6660846092083644E-3</c:v>
                </c:pt>
                <c:pt idx="42">
                  <c:v>-1.0345673103674177E-2</c:v>
                </c:pt>
                <c:pt idx="43">
                  <c:v>-9.006255813674334E-3</c:v>
                </c:pt>
                <c:pt idx="44">
                  <c:v>-4.9508783168123478E-3</c:v>
                </c:pt>
                <c:pt idx="45">
                  <c:v>-8.8711824100689196E-4</c:v>
                </c:pt>
                <c:pt idx="46">
                  <c:v>1.4655427478495247E-3</c:v>
                </c:pt>
                <c:pt idx="47">
                  <c:v>7.2333648160463702E-4</c:v>
                </c:pt>
                <c:pt idx="48">
                  <c:v>-3.8040978233202572E-3</c:v>
                </c:pt>
                <c:pt idx="49">
                  <c:v>-9.0805401171470887E-3</c:v>
                </c:pt>
                <c:pt idx="50">
                  <c:v>-9.8852990195155144E-3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384960"/>
        <c:axId val="383655296"/>
      </c:lineChart>
      <c:catAx>
        <c:axId val="383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65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655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384960"/>
        <c:crosses val="autoZero"/>
        <c:crossBetween val="between"/>
        <c:majorUnit val="0.1"/>
      </c:valAx>
      <c:valAx>
        <c:axId val="38546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72000"/>
        <c:crosses val="max"/>
        <c:crossBetween val="between"/>
      </c:valAx>
      <c:catAx>
        <c:axId val="3854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6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66496"/>
        <c:axId val="3854739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-4.7869589179754257E-2</c:v>
                </c:pt>
                <c:pt idx="1">
                  <c:v>-0.20621583390036172</c:v>
                </c:pt>
                <c:pt idx="2">
                  <c:v>-0.15315550455151386</c:v>
                </c:pt>
                <c:pt idx="3">
                  <c:v>-0.1317755063047566</c:v>
                </c:pt>
                <c:pt idx="4">
                  <c:v>-6.9575437643726881E-2</c:v>
                </c:pt>
                <c:pt idx="5">
                  <c:v>1.4548025098584869E-3</c:v>
                </c:pt>
                <c:pt idx="6">
                  <c:v>3.7076887545949934E-2</c:v>
                </c:pt>
                <c:pt idx="7">
                  <c:v>2.9852384273356295E-2</c:v>
                </c:pt>
                <c:pt idx="8">
                  <c:v>-4.0365513740135417E-2</c:v>
                </c:pt>
                <c:pt idx="9">
                  <c:v>-6.0821582712257946E-2</c:v>
                </c:pt>
                <c:pt idx="10">
                  <c:v>-9.6760073428201809E-2</c:v>
                </c:pt>
                <c:pt idx="11">
                  <c:v>-0.14920773796414047</c:v>
                </c:pt>
                <c:pt idx="12">
                  <c:v>-0.17395709323729597</c:v>
                </c:pt>
                <c:pt idx="13">
                  <c:v>-0.169118846483227</c:v>
                </c:pt>
                <c:pt idx="14">
                  <c:v>-0.18485944089638773</c:v>
                </c:pt>
                <c:pt idx="15">
                  <c:v>-0.177234074121049</c:v>
                </c:pt>
                <c:pt idx="16">
                  <c:v>-0.18240346373594407</c:v>
                </c:pt>
                <c:pt idx="17">
                  <c:v>-0.15527265443156743</c:v>
                </c:pt>
                <c:pt idx="18">
                  <c:v>-0.17370909074019522</c:v>
                </c:pt>
                <c:pt idx="19">
                  <c:v>-0.17473756694198592</c:v>
                </c:pt>
                <c:pt idx="20">
                  <c:v>-0.20197331247724307</c:v>
                </c:pt>
                <c:pt idx="21">
                  <c:v>-0.24858811732095112</c:v>
                </c:pt>
                <c:pt idx="22">
                  <c:v>-0.23356183087073218</c:v>
                </c:pt>
                <c:pt idx="23">
                  <c:v>-0.2068885722136698</c:v>
                </c:pt>
                <c:pt idx="24">
                  <c:v>-0.23937320237332982</c:v>
                </c:pt>
                <c:pt idx="25">
                  <c:v>-0.2144889235496521</c:v>
                </c:pt>
                <c:pt idx="26">
                  <c:v>-0.21783002370305943</c:v>
                </c:pt>
                <c:pt idx="27">
                  <c:v>-0.19884804679360807</c:v>
                </c:pt>
                <c:pt idx="28">
                  <c:v>-0.25109669695677139</c:v>
                </c:pt>
                <c:pt idx="29">
                  <c:v>-0.22800747163213422</c:v>
                </c:pt>
                <c:pt idx="30">
                  <c:v>-7.3811630521028543E-2</c:v>
                </c:pt>
                <c:pt idx="31">
                  <c:v>-8.714732381561504E-3</c:v>
                </c:pt>
                <c:pt idx="32">
                  <c:v>-8.7903078363798601E-3</c:v>
                </c:pt>
                <c:pt idx="33">
                  <c:v>4.1124567689201077E-3</c:v>
                </c:pt>
                <c:pt idx="34">
                  <c:v>2.4904310139906388E-2</c:v>
                </c:pt>
                <c:pt idx="35">
                  <c:v>4.7547371776503491E-2</c:v>
                </c:pt>
                <c:pt idx="36">
                  <c:v>6.4675050814196333E-2</c:v>
                </c:pt>
                <c:pt idx="37">
                  <c:v>6.7120930592530673E-2</c:v>
                </c:pt>
                <c:pt idx="38">
                  <c:v>5.5012282897694199E-2</c:v>
                </c:pt>
                <c:pt idx="39">
                  <c:v>3.5003010642231679E-2</c:v>
                </c:pt>
                <c:pt idx="40">
                  <c:v>1.5055074673446793E-2</c:v>
                </c:pt>
                <c:pt idx="41">
                  <c:v>-1.7272183899421508E-3</c:v>
                </c:pt>
                <c:pt idx="42">
                  <c:v>-1.7348174104766932E-2</c:v>
                </c:pt>
                <c:pt idx="43">
                  <c:v>-3.5143488790587318E-2</c:v>
                </c:pt>
                <c:pt idx="44">
                  <c:v>-5.1365213504541971E-2</c:v>
                </c:pt>
                <c:pt idx="45">
                  <c:v>-5.6607964052358448E-2</c:v>
                </c:pt>
                <c:pt idx="46">
                  <c:v>-5.0414166185544326E-2</c:v>
                </c:pt>
                <c:pt idx="47">
                  <c:v>-4.2531159570175489E-2</c:v>
                </c:pt>
                <c:pt idx="48">
                  <c:v>-4.1701922918740232E-2</c:v>
                </c:pt>
                <c:pt idx="49">
                  <c:v>-4.1354538632729448E-2</c:v>
                </c:pt>
                <c:pt idx="50">
                  <c:v>-2.831578440964222E-2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-3.7680774927139282E-2</c:v>
                </c:pt>
                <c:pt idx="1">
                  <c:v>-7.5514241931470188E-2</c:v>
                </c:pt>
                <c:pt idx="2">
                  <c:v>-0.15013162994801985</c:v>
                </c:pt>
                <c:pt idx="3">
                  <c:v>-0.23216232204561801</c:v>
                </c:pt>
                <c:pt idx="4">
                  <c:v>-0.26719171759178312</c:v>
                </c:pt>
                <c:pt idx="5">
                  <c:v>-0.20710190432215453</c:v>
                </c:pt>
                <c:pt idx="6">
                  <c:v>-0.10882359689993037</c:v>
                </c:pt>
                <c:pt idx="7">
                  <c:v>-5.3667122790969218E-2</c:v>
                </c:pt>
                <c:pt idx="8">
                  <c:v>-1.4826659621509326E-2</c:v>
                </c:pt>
                <c:pt idx="9">
                  <c:v>-2.8066555404071981E-2</c:v>
                </c:pt>
                <c:pt idx="10">
                  <c:v>-5.4088596290416721E-2</c:v>
                </c:pt>
                <c:pt idx="11">
                  <c:v>-4.2258089669710411E-2</c:v>
                </c:pt>
                <c:pt idx="12">
                  <c:v>-3.473806646158584E-3</c:v>
                </c:pt>
                <c:pt idx="13">
                  <c:v>1.49053071489787E-2</c:v>
                </c:pt>
                <c:pt idx="14">
                  <c:v>3.1791822843852603E-2</c:v>
                </c:pt>
                <c:pt idx="15">
                  <c:v>2.3654506669589261E-2</c:v>
                </c:pt>
                <c:pt idx="16">
                  <c:v>3.918546177930278E-2</c:v>
                </c:pt>
                <c:pt idx="17">
                  <c:v>1.8635997622584746E-2</c:v>
                </c:pt>
                <c:pt idx="18">
                  <c:v>2.8880993782207001E-2</c:v>
                </c:pt>
                <c:pt idx="19">
                  <c:v>1.2977072727218937E-2</c:v>
                </c:pt>
                <c:pt idx="20">
                  <c:v>3.5158862690595019E-3</c:v>
                </c:pt>
                <c:pt idx="21">
                  <c:v>-1.7749882870106492E-2</c:v>
                </c:pt>
                <c:pt idx="22">
                  <c:v>-2.3232688407711661E-2</c:v>
                </c:pt>
                <c:pt idx="23">
                  <c:v>-4.9490256165860724E-2</c:v>
                </c:pt>
                <c:pt idx="24">
                  <c:v>-5.5573177135376808E-2</c:v>
                </c:pt>
                <c:pt idx="25">
                  <c:v>-8.85930135846138E-2</c:v>
                </c:pt>
                <c:pt idx="26">
                  <c:v>-3.9098608018912878E-2</c:v>
                </c:pt>
                <c:pt idx="27">
                  <c:v>-4.2821234018789872E-2</c:v>
                </c:pt>
                <c:pt idx="28">
                  <c:v>-3.6163163456681947E-2</c:v>
                </c:pt>
                <c:pt idx="29">
                  <c:v>-2.950509289457403E-2</c:v>
                </c:pt>
                <c:pt idx="30">
                  <c:v>-2.2847022332466334E-2</c:v>
                </c:pt>
                <c:pt idx="31">
                  <c:v>-2.3333762751664142E-2</c:v>
                </c:pt>
                <c:pt idx="32">
                  <c:v>-1.8221329261094706E-2</c:v>
                </c:pt>
                <c:pt idx="33">
                  <c:v>-1.4932191825654043E-3</c:v>
                </c:pt>
                <c:pt idx="34">
                  <c:v>1.5836743339297344E-2</c:v>
                </c:pt>
                <c:pt idx="35">
                  <c:v>2.6329642320573436E-2</c:v>
                </c:pt>
                <c:pt idx="36">
                  <c:v>2.9969910136882345E-2</c:v>
                </c:pt>
                <c:pt idx="37">
                  <c:v>2.8421326002508004E-2</c:v>
                </c:pt>
                <c:pt idx="38">
                  <c:v>2.0459885846588824E-2</c:v>
                </c:pt>
                <c:pt idx="39">
                  <c:v>5.547996371544732E-3</c:v>
                </c:pt>
                <c:pt idx="40">
                  <c:v>-1.3523805293443558E-2</c:v>
                </c:pt>
                <c:pt idx="41">
                  <c:v>-3.2869439399167588E-2</c:v>
                </c:pt>
                <c:pt idx="42">
                  <c:v>-5.1887427278109577E-2</c:v>
                </c:pt>
                <c:pt idx="43">
                  <c:v>-6.9736833103075407E-2</c:v>
                </c:pt>
                <c:pt idx="44">
                  <c:v>-8.1866603235397004E-2</c:v>
                </c:pt>
                <c:pt idx="45">
                  <c:v>-8.0142796901453373E-2</c:v>
                </c:pt>
                <c:pt idx="46">
                  <c:v>-5.510670831010727E-2</c:v>
                </c:pt>
                <c:pt idx="47">
                  <c:v>-1.3791344715160751E-2</c:v>
                </c:pt>
                <c:pt idx="48">
                  <c:v>5.3004308608498741E-3</c:v>
                </c:pt>
                <c:pt idx="49">
                  <c:v>-7.5162364590469766E-3</c:v>
                </c:pt>
                <c:pt idx="50">
                  <c:v>-9.9477088078856468E-3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772480"/>
        <c:axId val="332774016"/>
      </c:lineChart>
      <c:catAx>
        <c:axId val="332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74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72480"/>
        <c:crosses val="autoZero"/>
        <c:crossBetween val="between"/>
        <c:majorUnit val="0.25"/>
      </c:valAx>
      <c:valAx>
        <c:axId val="3854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66496"/>
        <c:crosses val="max"/>
        <c:crossBetween val="between"/>
      </c:valAx>
      <c:catAx>
        <c:axId val="38666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72896"/>
        <c:axId val="3866684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-0.49263831973075867</c:v>
                </c:pt>
                <c:pt idx="1">
                  <c:v>-0.77921501964535289</c:v>
                </c:pt>
                <c:pt idx="2">
                  <c:v>-0.39426596434581596</c:v>
                </c:pt>
                <c:pt idx="3">
                  <c:v>-0.34927915525159703</c:v>
                </c:pt>
                <c:pt idx="4">
                  <c:v>-0.45309716240095188</c:v>
                </c:pt>
                <c:pt idx="5">
                  <c:v>-0.54429767261454598</c:v>
                </c:pt>
                <c:pt idx="6">
                  <c:v>-0.58663692687228575</c:v>
                </c:pt>
                <c:pt idx="7">
                  <c:v>-0.56157155172647411</c:v>
                </c:pt>
                <c:pt idx="8">
                  <c:v>-0.51461832494554205</c:v>
                </c:pt>
                <c:pt idx="9">
                  <c:v>-0.4556148409598455</c:v>
                </c:pt>
                <c:pt idx="10">
                  <c:v>-0.45056568885194231</c:v>
                </c:pt>
                <c:pt idx="11">
                  <c:v>-0.44794260766999</c:v>
                </c:pt>
                <c:pt idx="12">
                  <c:v>-0.5015623345318323</c:v>
                </c:pt>
                <c:pt idx="13">
                  <c:v>-0.54752467271915495</c:v>
                </c:pt>
                <c:pt idx="14">
                  <c:v>-0.55407968526464768</c:v>
                </c:pt>
                <c:pt idx="15">
                  <c:v>-0.58809501974894096</c:v>
                </c:pt>
                <c:pt idx="16">
                  <c:v>-0.60151060057071182</c:v>
                </c:pt>
                <c:pt idx="17">
                  <c:v>-0.63511388944571889</c:v>
                </c:pt>
                <c:pt idx="18">
                  <c:v>-0.64348591745406458</c:v>
                </c:pt>
                <c:pt idx="19">
                  <c:v>-0.57416450796000118</c:v>
                </c:pt>
                <c:pt idx="20">
                  <c:v>-0.51011464137144169</c:v>
                </c:pt>
                <c:pt idx="21">
                  <c:v>-0.41390038784549482</c:v>
                </c:pt>
                <c:pt idx="22">
                  <c:v>-0.26797550395169578</c:v>
                </c:pt>
                <c:pt idx="23">
                  <c:v>-0.14451746906382892</c:v>
                </c:pt>
                <c:pt idx="24">
                  <c:v>2.8165837855516535E-2</c:v>
                </c:pt>
                <c:pt idx="25">
                  <c:v>0.1703590452671051</c:v>
                </c:pt>
                <c:pt idx="26">
                  <c:v>0.25035243802596724</c:v>
                </c:pt>
                <c:pt idx="27">
                  <c:v>0.32342676443929252</c:v>
                </c:pt>
                <c:pt idx="28">
                  <c:v>0.29725824360654429</c:v>
                </c:pt>
                <c:pt idx="29">
                  <c:v>0.24539730577171573</c:v>
                </c:pt>
                <c:pt idx="30">
                  <c:v>0.14480218841673198</c:v>
                </c:pt>
                <c:pt idx="31">
                  <c:v>6.2130541961770008E-2</c:v>
                </c:pt>
                <c:pt idx="32">
                  <c:v>5.1038124772328677E-2</c:v>
                </c:pt>
                <c:pt idx="33">
                  <c:v>6.1727502940740059E-2</c:v>
                </c:pt>
                <c:pt idx="34">
                  <c:v>7.2251227787466094E-2</c:v>
                </c:pt>
                <c:pt idx="35">
                  <c:v>6.7552298233112248E-2</c:v>
                </c:pt>
                <c:pt idx="36">
                  <c:v>5.2798149799772778E-2</c:v>
                </c:pt>
                <c:pt idx="37">
                  <c:v>4.5612056651796372E-2</c:v>
                </c:pt>
                <c:pt idx="38">
                  <c:v>4.9638769875260044E-2</c:v>
                </c:pt>
                <c:pt idx="39">
                  <c:v>5.3408672969415288E-2</c:v>
                </c:pt>
                <c:pt idx="40">
                  <c:v>3.9257659201469133E-2</c:v>
                </c:pt>
                <c:pt idx="41">
                  <c:v>7.8126060189268477E-4</c:v>
                </c:pt>
                <c:pt idx="42">
                  <c:v>-5.7998658590807634E-2</c:v>
                </c:pt>
                <c:pt idx="43">
                  <c:v>-0.12793258985832592</c:v>
                </c:pt>
                <c:pt idx="44">
                  <c:v>-0.19265512655021938</c:v>
                </c:pt>
                <c:pt idx="45">
                  <c:v>-0.2414483401282132</c:v>
                </c:pt>
                <c:pt idx="46">
                  <c:v>-0.2769506385715878</c:v>
                </c:pt>
                <c:pt idx="47">
                  <c:v>-0.30442883154148409</c:v>
                </c:pt>
                <c:pt idx="48">
                  <c:v>-0.31400216788207191</c:v>
                </c:pt>
                <c:pt idx="49">
                  <c:v>-0.28944717939448772</c:v>
                </c:pt>
                <c:pt idx="50">
                  <c:v>-0.22314029932022095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-0.8454594612121582</c:v>
                </c:pt>
                <c:pt idx="1">
                  <c:v>-0.68058695266994773</c:v>
                </c:pt>
                <c:pt idx="2">
                  <c:v>-0.53913195438702366</c:v>
                </c:pt>
                <c:pt idx="3">
                  <c:v>-0.4455328474948913</c:v>
                </c:pt>
                <c:pt idx="4">
                  <c:v>-0.44308617855664406</c:v>
                </c:pt>
                <c:pt idx="5">
                  <c:v>-0.54462943671046538</c:v>
                </c:pt>
                <c:pt idx="6">
                  <c:v>-0.7062046241738098</c:v>
                </c:pt>
                <c:pt idx="7">
                  <c:v>-0.8049369723951495</c:v>
                </c:pt>
                <c:pt idx="8">
                  <c:v>-0.79412158924108711</c:v>
                </c:pt>
                <c:pt idx="9">
                  <c:v>-0.77801434633963029</c:v>
                </c:pt>
                <c:pt idx="10">
                  <c:v>-0.74701907887377295</c:v>
                </c:pt>
                <c:pt idx="11">
                  <c:v>-0.74860012432447687</c:v>
                </c:pt>
                <c:pt idx="12">
                  <c:v>-0.75861617346126009</c:v>
                </c:pt>
                <c:pt idx="13">
                  <c:v>-0.80036211354048037</c:v>
                </c:pt>
                <c:pt idx="14">
                  <c:v>-0.76963440640900738</c:v>
                </c:pt>
                <c:pt idx="15">
                  <c:v>-0.73043046222587149</c:v>
                </c:pt>
                <c:pt idx="16">
                  <c:v>-0.67937749975452433</c:v>
                </c:pt>
                <c:pt idx="17">
                  <c:v>-0.66208005092509692</c:v>
                </c:pt>
                <c:pt idx="18">
                  <c:v>-0.65054731507519081</c:v>
                </c:pt>
                <c:pt idx="19">
                  <c:v>-0.56173097899510238</c:v>
                </c:pt>
                <c:pt idx="20">
                  <c:v>-0.44484472497004979</c:v>
                </c:pt>
                <c:pt idx="21">
                  <c:v>-0.34063306841114216</c:v>
                </c:pt>
                <c:pt idx="22">
                  <c:v>-0.17627611179100913</c:v>
                </c:pt>
                <c:pt idx="23">
                  <c:v>-2.6459063578663893E-2</c:v>
                </c:pt>
                <c:pt idx="24">
                  <c:v>9.6299759314788347E-2</c:v>
                </c:pt>
                <c:pt idx="25">
                  <c:v>0.17484861612319946</c:v>
                </c:pt>
                <c:pt idx="26">
                  <c:v>0.11791420105454262</c:v>
                </c:pt>
                <c:pt idx="27">
                  <c:v>-4.3986584588248945E-2</c:v>
                </c:pt>
                <c:pt idx="28">
                  <c:v>1.5342455891202207E-2</c:v>
                </c:pt>
                <c:pt idx="29">
                  <c:v>7.4671496370653359E-2</c:v>
                </c:pt>
                <c:pt idx="30">
                  <c:v>0.13400053685010255</c:v>
                </c:pt>
                <c:pt idx="31">
                  <c:v>0.11708952696193975</c:v>
                </c:pt>
                <c:pt idx="32">
                  <c:v>6.8941843674914405E-2</c:v>
                </c:pt>
                <c:pt idx="33">
                  <c:v>3.807518302477747E-2</c:v>
                </c:pt>
                <c:pt idx="34">
                  <c:v>3.4552724576234595E-2</c:v>
                </c:pt>
                <c:pt idx="35">
                  <c:v>4.2663294736984082E-2</c:v>
                </c:pt>
                <c:pt idx="36">
                  <c:v>4.530354119443579E-2</c:v>
                </c:pt>
                <c:pt idx="37">
                  <c:v>4.1352670615260129E-2</c:v>
                </c:pt>
                <c:pt idx="38">
                  <c:v>3.7148419234858454E-2</c:v>
                </c:pt>
                <c:pt idx="39">
                  <c:v>3.2793544411125961E-2</c:v>
                </c:pt>
                <c:pt idx="40">
                  <c:v>2.0045274454157713E-2</c:v>
                </c:pt>
                <c:pt idx="41">
                  <c:v>-1.3303780578312625E-2</c:v>
                </c:pt>
                <c:pt idx="42">
                  <c:v>-7.1864167129433734E-2</c:v>
                </c:pt>
                <c:pt idx="43">
                  <c:v>-0.14905093171112629</c:v>
                </c:pt>
                <c:pt idx="44">
                  <c:v>-0.22606767418278612</c:v>
                </c:pt>
                <c:pt idx="45">
                  <c:v>-0.28236542031640305</c:v>
                </c:pt>
                <c:pt idx="46">
                  <c:v>-0.30908285907357419</c:v>
                </c:pt>
                <c:pt idx="47">
                  <c:v>-0.31494033469967053</c:v>
                </c:pt>
                <c:pt idx="48">
                  <c:v>-0.3107861543581445</c:v>
                </c:pt>
                <c:pt idx="49">
                  <c:v>-0.28367813380398033</c:v>
                </c:pt>
                <c:pt idx="50">
                  <c:v>-0.22121889889240265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818304"/>
        <c:axId val="332819840"/>
      </c:lineChart>
      <c:catAx>
        <c:axId val="3328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1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819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18304"/>
        <c:crosses val="autoZero"/>
        <c:crossBetween val="between"/>
        <c:majorUnit val="0.25"/>
        <c:minorUnit val="0.04"/>
      </c:valAx>
      <c:valAx>
        <c:axId val="3866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72896"/>
        <c:crosses val="max"/>
        <c:crossBetween val="between"/>
      </c:valAx>
      <c:catAx>
        <c:axId val="3866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6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708224"/>
        <c:axId val="386703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8.8544197380542755E-2</c:v>
                </c:pt>
                <c:pt idx="1">
                  <c:v>0.16590491670214619</c:v>
                </c:pt>
                <c:pt idx="2">
                  <c:v>0.13310582052986517</c:v>
                </c:pt>
                <c:pt idx="3">
                  <c:v>0.12018387990626619</c:v>
                </c:pt>
                <c:pt idx="4">
                  <c:v>0.10005018583363393</c:v>
                </c:pt>
                <c:pt idx="5">
                  <c:v>7.8431898524318672E-2</c:v>
                </c:pt>
                <c:pt idx="6">
                  <c:v>9.2193109246896152E-2</c:v>
                </c:pt>
                <c:pt idx="7">
                  <c:v>0.10090381897053555</c:v>
                </c:pt>
                <c:pt idx="8">
                  <c:v>9.5818766395716931E-2</c:v>
                </c:pt>
                <c:pt idx="9">
                  <c:v>0.11708212306592083</c:v>
                </c:pt>
                <c:pt idx="10">
                  <c:v>0.11864996511995721</c:v>
                </c:pt>
                <c:pt idx="11">
                  <c:v>0.10489339190486438</c:v>
                </c:pt>
                <c:pt idx="12">
                  <c:v>0.11043313872183261</c:v>
                </c:pt>
                <c:pt idx="13">
                  <c:v>0.12058863231194281</c:v>
                </c:pt>
                <c:pt idx="14">
                  <c:v>0.1323918901968037</c:v>
                </c:pt>
                <c:pt idx="15">
                  <c:v>0.15784549340152557</c:v>
                </c:pt>
                <c:pt idx="16">
                  <c:v>0.18200253357389459</c:v>
                </c:pt>
                <c:pt idx="17">
                  <c:v>0.19885033479505396</c:v>
                </c:pt>
                <c:pt idx="18">
                  <c:v>0.20069412582727977</c:v>
                </c:pt>
                <c:pt idx="19">
                  <c:v>0.19505636125547637</c:v>
                </c:pt>
                <c:pt idx="20">
                  <c:v>0.19663008893490536</c:v>
                </c:pt>
                <c:pt idx="21">
                  <c:v>0.19713751521479952</c:v>
                </c:pt>
                <c:pt idx="22">
                  <c:v>0.18878670067326053</c:v>
                </c:pt>
                <c:pt idx="23">
                  <c:v>0.15747538644715392</c:v>
                </c:pt>
                <c:pt idx="24">
                  <c:v>0.17818635368925945</c:v>
                </c:pt>
                <c:pt idx="25">
                  <c:v>0.18610687553882599</c:v>
                </c:pt>
                <c:pt idx="26">
                  <c:v>0.15396061298690197</c:v>
                </c:pt>
                <c:pt idx="27">
                  <c:v>0.13674134144643027</c:v>
                </c:pt>
                <c:pt idx="28">
                  <c:v>0.12978942459455065</c:v>
                </c:pt>
                <c:pt idx="29">
                  <c:v>0.13983956563691063</c:v>
                </c:pt>
                <c:pt idx="30">
                  <c:v>4.9937741964378349E-2</c:v>
                </c:pt>
                <c:pt idx="31">
                  <c:v>7.4715327868330253E-3</c:v>
                </c:pt>
                <c:pt idx="32">
                  <c:v>4.9785744663100803E-3</c:v>
                </c:pt>
                <c:pt idx="33">
                  <c:v>-2.5985446530483679E-3</c:v>
                </c:pt>
                <c:pt idx="34">
                  <c:v>-1.2518625302460808E-2</c:v>
                </c:pt>
                <c:pt idx="35">
                  <c:v>-2.4783974203249785E-2</c:v>
                </c:pt>
                <c:pt idx="36">
                  <c:v>-3.6591396442393544E-2</c:v>
                </c:pt>
                <c:pt idx="37">
                  <c:v>-3.9321751642026281E-2</c:v>
                </c:pt>
                <c:pt idx="38">
                  <c:v>-3.1490153456317629E-2</c:v>
                </c:pt>
                <c:pt idx="39">
                  <c:v>-1.9023247830522137E-2</c:v>
                </c:pt>
                <c:pt idx="40">
                  <c:v>-9.3391322062732832E-3</c:v>
                </c:pt>
                <c:pt idx="41">
                  <c:v>-3.2661817455660563E-3</c:v>
                </c:pt>
                <c:pt idx="42">
                  <c:v>2.5204778355271133E-3</c:v>
                </c:pt>
                <c:pt idx="43">
                  <c:v>9.7788044320723331E-3</c:v>
                </c:pt>
                <c:pt idx="44">
                  <c:v>1.387088192709433E-2</c:v>
                </c:pt>
                <c:pt idx="45">
                  <c:v>1.0959786394452742E-2</c:v>
                </c:pt>
                <c:pt idx="46">
                  <c:v>4.6054697723887459E-3</c:v>
                </c:pt>
                <c:pt idx="47">
                  <c:v>1.3960353421131409E-3</c:v>
                </c:pt>
                <c:pt idx="48">
                  <c:v>3.828941408785709E-3</c:v>
                </c:pt>
                <c:pt idx="49">
                  <c:v>8.9578128901394247E-3</c:v>
                </c:pt>
                <c:pt idx="50">
                  <c:v>1.0354869998991489E-2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0.18771332502365112</c:v>
                </c:pt>
                <c:pt idx="1">
                  <c:v>0.16407403129865777</c:v>
                </c:pt>
                <c:pt idx="2">
                  <c:v>0.14942887715719402</c:v>
                </c:pt>
                <c:pt idx="3">
                  <c:v>0.13222290233297312</c:v>
                </c:pt>
                <c:pt idx="4">
                  <c:v>0.14572474258722212</c:v>
                </c:pt>
                <c:pt idx="5">
                  <c:v>0.14250673100420269</c:v>
                </c:pt>
                <c:pt idx="6">
                  <c:v>0.11766232890833944</c:v>
                </c:pt>
                <c:pt idx="7">
                  <c:v>0.12429960477396287</c:v>
                </c:pt>
                <c:pt idx="8">
                  <c:v>0.1384881929223927</c:v>
                </c:pt>
                <c:pt idx="9">
                  <c:v>0.13282714996577188</c:v>
                </c:pt>
                <c:pt idx="10">
                  <c:v>0.12309550217175302</c:v>
                </c:pt>
                <c:pt idx="11">
                  <c:v>0.12211974565264554</c:v>
                </c:pt>
                <c:pt idx="12">
                  <c:v>0.12113243428578332</c:v>
                </c:pt>
                <c:pt idx="13">
                  <c:v>0.11295649079184535</c:v>
                </c:pt>
                <c:pt idx="14">
                  <c:v>0.11572749948283005</c:v>
                </c:pt>
                <c:pt idx="15">
                  <c:v>0.11355107312507777</c:v>
                </c:pt>
                <c:pt idx="16">
                  <c:v>0.10408232210071064</c:v>
                </c:pt>
                <c:pt idx="17">
                  <c:v>9.539248750736215E-2</c:v>
                </c:pt>
                <c:pt idx="18">
                  <c:v>8.1220124942974148E-2</c:v>
                </c:pt>
                <c:pt idx="19">
                  <c:v>7.7288702257050118E-2</c:v>
                </c:pt>
                <c:pt idx="20">
                  <c:v>6.6515345939160239E-2</c:v>
                </c:pt>
                <c:pt idx="21">
                  <c:v>5.8121339370106002E-2</c:v>
                </c:pt>
                <c:pt idx="22">
                  <c:v>4.05280842215546E-2</c:v>
                </c:pt>
                <c:pt idx="23">
                  <c:v>5.7685075075673345E-2</c:v>
                </c:pt>
                <c:pt idx="24">
                  <c:v>5.9240403412291621E-2</c:v>
                </c:pt>
                <c:pt idx="25">
                  <c:v>6.3579842448234558E-2</c:v>
                </c:pt>
                <c:pt idx="26">
                  <c:v>4.5227116623852724E-2</c:v>
                </c:pt>
                <c:pt idx="27">
                  <c:v>6.4034795361864891E-2</c:v>
                </c:pt>
                <c:pt idx="28">
                  <c:v>4.8341316989256047E-2</c:v>
                </c:pt>
                <c:pt idx="29">
                  <c:v>3.2647838616647204E-2</c:v>
                </c:pt>
                <c:pt idx="30">
                  <c:v>1.6954360244038891E-2</c:v>
                </c:pt>
                <c:pt idx="31">
                  <c:v>1.2562237510827794E-2</c:v>
                </c:pt>
                <c:pt idx="32">
                  <c:v>7.4948285599382826E-3</c:v>
                </c:pt>
                <c:pt idx="33">
                  <c:v>-4.9942450901747674E-3</c:v>
                </c:pt>
                <c:pt idx="34">
                  <c:v>-1.6689964637035017E-2</c:v>
                </c:pt>
                <c:pt idx="35">
                  <c:v>-2.0520510090448363E-2</c:v>
                </c:pt>
                <c:pt idx="36">
                  <c:v>-1.8031188374453777E-2</c:v>
                </c:pt>
                <c:pt idx="37">
                  <c:v>-1.3490911511161777E-2</c:v>
                </c:pt>
                <c:pt idx="38">
                  <c:v>-6.5752990039396955E-3</c:v>
                </c:pt>
                <c:pt idx="39">
                  <c:v>2.7078513089628699E-3</c:v>
                </c:pt>
                <c:pt idx="40">
                  <c:v>1.1493138092310722E-2</c:v>
                </c:pt>
                <c:pt idx="41">
                  <c:v>1.8237265826015998E-2</c:v>
                </c:pt>
                <c:pt idx="42">
                  <c:v>2.4979847963841034E-2</c:v>
                </c:pt>
                <c:pt idx="43">
                  <c:v>3.1447272152152067E-2</c:v>
                </c:pt>
                <c:pt idx="44">
                  <c:v>3.2449699647354245E-2</c:v>
                </c:pt>
                <c:pt idx="45">
                  <c:v>2.5696021815630112E-2</c:v>
                </c:pt>
                <c:pt idx="46">
                  <c:v>1.357454705120764E-2</c:v>
                </c:pt>
                <c:pt idx="47">
                  <c:v>3.3518526702757592E-3</c:v>
                </c:pt>
                <c:pt idx="48">
                  <c:v>-2.8418455125620387E-4</c:v>
                </c:pt>
                <c:pt idx="49">
                  <c:v>7.3822403060167755E-4</c:v>
                </c:pt>
                <c:pt idx="50">
                  <c:v>1.273342058993876E-3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884608"/>
        <c:axId val="332919168"/>
      </c:lineChart>
      <c:catAx>
        <c:axId val="332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1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1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84608"/>
        <c:crosses val="autoZero"/>
        <c:crossBetween val="between"/>
        <c:majorUnit val="0.2"/>
        <c:minorUnit val="0.01"/>
      </c:valAx>
      <c:valAx>
        <c:axId val="3867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708224"/>
        <c:crosses val="max"/>
        <c:crossBetween val="between"/>
      </c:valAx>
      <c:catAx>
        <c:axId val="3867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7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29504"/>
        <c:axId val="3638086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-3.1291295054965449</c:v>
                </c:pt>
                <c:pt idx="1">
                  <c:v>-0.97292671780525486</c:v>
                </c:pt>
                <c:pt idx="2">
                  <c:v>1.1627016317607388</c:v>
                </c:pt>
                <c:pt idx="3">
                  <c:v>3.1727163065448387</c:v>
                </c:pt>
                <c:pt idx="4">
                  <c:v>5.0229427179082027</c:v>
                </c:pt>
                <c:pt idx="5">
                  <c:v>6.6187452202748904</c:v>
                </c:pt>
                <c:pt idx="6">
                  <c:v>7.8805747458050686</c:v>
                </c:pt>
                <c:pt idx="7">
                  <c:v>8.7420642302486353</c:v>
                </c:pt>
                <c:pt idx="8">
                  <c:v>9.0815544497384142</c:v>
                </c:pt>
                <c:pt idx="9">
                  <c:v>8.8814577046070458</c:v>
                </c:pt>
                <c:pt idx="10">
                  <c:v>8.2041412926879111</c:v>
                </c:pt>
                <c:pt idx="11">
                  <c:v>7.1960505573802021</c:v>
                </c:pt>
                <c:pt idx="12">
                  <c:v>6.0651876198815957</c:v>
                </c:pt>
                <c:pt idx="13">
                  <c:v>4.9627056305546136</c:v>
                </c:pt>
                <c:pt idx="14">
                  <c:v>3.9400375312659333</c:v>
                </c:pt>
                <c:pt idx="15">
                  <c:v>2.9800606521611095</c:v>
                </c:pt>
                <c:pt idx="16">
                  <c:v>2.0092738605123177</c:v>
                </c:pt>
                <c:pt idx="17">
                  <c:v>0.96674194764282451</c:v>
                </c:pt>
                <c:pt idx="18">
                  <c:v>-0.1741712311546173</c:v>
                </c:pt>
                <c:pt idx="19">
                  <c:v>-1.3895508393432252</c:v>
                </c:pt>
                <c:pt idx="20">
                  <c:v>-2.6057181166137839</c:v>
                </c:pt>
                <c:pt idx="21">
                  <c:v>-3.7598620135719254</c:v>
                </c:pt>
                <c:pt idx="22">
                  <c:v>-4.8162904920271128</c:v>
                </c:pt>
                <c:pt idx="23">
                  <c:v>-5.8119505889334464</c:v>
                </c:pt>
                <c:pt idx="24">
                  <c:v>-6.832375019308814</c:v>
                </c:pt>
                <c:pt idx="25">
                  <c:v>-7.9622511900331734</c:v>
                </c:pt>
                <c:pt idx="26">
                  <c:v>-9.2463656557095284</c:v>
                </c:pt>
                <c:pt idx="27">
                  <c:v>-10.571272280703175</c:v>
                </c:pt>
                <c:pt idx="28">
                  <c:v>-11.742069164641698</c:v>
                </c:pt>
                <c:pt idx="29">
                  <c:v>-12.521869134474201</c:v>
                </c:pt>
                <c:pt idx="30">
                  <c:v>-12.73548581611365</c:v>
                </c:pt>
                <c:pt idx="31">
                  <c:v>-12.346174741146886</c:v>
                </c:pt>
                <c:pt idx="32">
                  <c:v>-11.382840058454631</c:v>
                </c:pt>
                <c:pt idx="33">
                  <c:v>-10.01558801967418</c:v>
                </c:pt>
                <c:pt idx="34">
                  <c:v>-8.610452215860608</c:v>
                </c:pt>
                <c:pt idx="35">
                  <c:v>-7.4381669635102572</c:v>
                </c:pt>
                <c:pt idx="36">
                  <c:v>-6.6812069067586997</c:v>
                </c:pt>
                <c:pt idx="37">
                  <c:v>-6.4185935513038466</c:v>
                </c:pt>
                <c:pt idx="38">
                  <c:v>-6.5572511632142252</c:v>
                </c:pt>
                <c:pt idx="39">
                  <c:v>-6.9730529457696688</c:v>
                </c:pt>
                <c:pt idx="40">
                  <c:v>-7.533345268072142</c:v>
                </c:pt>
                <c:pt idx="41">
                  <c:v>-8.1434208497791563</c:v>
                </c:pt>
                <c:pt idx="42">
                  <c:v>-8.7927816210255347</c:v>
                </c:pt>
                <c:pt idx="43">
                  <c:v>-9.4897528347524993</c:v>
                </c:pt>
                <c:pt idx="44">
                  <c:v>-10.186957308884113</c:v>
                </c:pt>
                <c:pt idx="45">
                  <c:v>-10.795810467246973</c:v>
                </c:pt>
                <c:pt idx="46">
                  <c:v>-11.239787009264385</c:v>
                </c:pt>
                <c:pt idx="47">
                  <c:v>-11.403368111776114</c:v>
                </c:pt>
                <c:pt idx="48">
                  <c:v>-11.15354444981117</c:v>
                </c:pt>
                <c:pt idx="49">
                  <c:v>-10.416936182785099</c:v>
                </c:pt>
                <c:pt idx="50">
                  <c:v>-9.1516202047377426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-1.6476476006991252</c:v>
                </c:pt>
                <c:pt idx="1">
                  <c:v>0.77568119699753268</c:v>
                </c:pt>
                <c:pt idx="2">
                  <c:v>3.1103776122580715</c:v>
                </c:pt>
                <c:pt idx="3">
                  <c:v>5.1496922552966167</c:v>
                </c:pt>
                <c:pt idx="4">
                  <c:v>6.8288032011209872</c:v>
                </c:pt>
                <c:pt idx="5">
                  <c:v>8.1985643186207753</c:v>
                </c:pt>
                <c:pt idx="6">
                  <c:v>9.2965058576559585</c:v>
                </c:pt>
                <c:pt idx="7">
                  <c:v>10.067231426205042</c:v>
                </c:pt>
                <c:pt idx="8">
                  <c:v>10.359635125452121</c:v>
                </c:pt>
                <c:pt idx="9">
                  <c:v>10.142591951416286</c:v>
                </c:pt>
                <c:pt idx="10">
                  <c:v>9.4960145143472019</c:v>
                </c:pt>
                <c:pt idx="11">
                  <c:v>8.5977928645113675</c:v>
                </c:pt>
                <c:pt idx="12">
                  <c:v>7.6983031346626172</c:v>
                </c:pt>
                <c:pt idx="13">
                  <c:v>6.9549826299316875</c:v>
                </c:pt>
                <c:pt idx="14">
                  <c:v>6.3831440677860378</c:v>
                </c:pt>
                <c:pt idx="15">
                  <c:v>5.8990390358825247</c:v>
                </c:pt>
                <c:pt idx="16">
                  <c:v>5.3955831985984686</c:v>
                </c:pt>
                <c:pt idx="17">
                  <c:v>4.8182100682492655</c:v>
                </c:pt>
                <c:pt idx="18">
                  <c:v>4.1352064524957743</c:v>
                </c:pt>
                <c:pt idx="19">
                  <c:v>3.348621037347348</c:v>
                </c:pt>
                <c:pt idx="20">
                  <c:v>2.5165103039260703</c:v>
                </c:pt>
                <c:pt idx="21">
                  <c:v>1.6706810400837568</c:v>
                </c:pt>
                <c:pt idx="22">
                  <c:v>0.79084238037346455</c:v>
                </c:pt>
                <c:pt idx="23">
                  <c:v>-0.1882527335504475</c:v>
                </c:pt>
                <c:pt idx="24">
                  <c:v>-1.3231372052279708</c:v>
                </c:pt>
                <c:pt idx="25">
                  <c:v>-2.6548968782613085</c:v>
                </c:pt>
                <c:pt idx="26">
                  <c:v>-4.2189072702317931</c:v>
                </c:pt>
                <c:pt idx="27">
                  <c:v>-5.9330324297451762</c:v>
                </c:pt>
                <c:pt idx="28">
                  <c:v>-7.626235258613443</c:v>
                </c:pt>
                <c:pt idx="29">
                  <c:v>-9.0298699773730338</c:v>
                </c:pt>
                <c:pt idx="30">
                  <c:v>-9.9096801330229116</c:v>
                </c:pt>
                <c:pt idx="31">
                  <c:v>-10.197043676735269</c:v>
                </c:pt>
                <c:pt idx="32">
                  <c:v>-9.8382571252266207</c:v>
                </c:pt>
                <c:pt idx="33">
                  <c:v>-8.8216673496912481</c:v>
                </c:pt>
                <c:pt idx="34">
                  <c:v>-7.4600123034078152</c:v>
                </c:pt>
                <c:pt idx="35">
                  <c:v>-6.1045603024352122</c:v>
                </c:pt>
                <c:pt idx="36">
                  <c:v>-5.0391661849931868</c:v>
                </c:pt>
                <c:pt idx="37">
                  <c:v>-4.4143550037512007</c:v>
                </c:pt>
                <c:pt idx="38">
                  <c:v>-4.1906168000495914</c:v>
                </c:pt>
                <c:pt idx="39">
                  <c:v>-4.2827272686972906</c:v>
                </c:pt>
                <c:pt idx="40">
                  <c:v>-4.5803097374710617</c:v>
                </c:pt>
                <c:pt idx="41">
                  <c:v>-4.9712938656312149</c:v>
                </c:pt>
                <c:pt idx="42">
                  <c:v>-5.3926578834995693</c:v>
                </c:pt>
                <c:pt idx="43">
                  <c:v>-5.7737321135633115</c:v>
                </c:pt>
                <c:pt idx="44">
                  <c:v>-6.0119202654789206</c:v>
                </c:pt>
                <c:pt idx="45">
                  <c:v>-6.0607139486884165</c:v>
                </c:pt>
                <c:pt idx="46">
                  <c:v>-5.885977042605953</c:v>
                </c:pt>
                <c:pt idx="47">
                  <c:v>-5.4007868112926145</c:v>
                </c:pt>
                <c:pt idx="48">
                  <c:v>-4.4860217226803201</c:v>
                </c:pt>
                <c:pt idx="49">
                  <c:v>-3.0754532013509173</c:v>
                </c:pt>
                <c:pt idx="50">
                  <c:v>-1.1610512638491088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370496"/>
        <c:axId val="333372032"/>
      </c:lineChart>
      <c:catAx>
        <c:axId val="3333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720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3372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70496"/>
        <c:crosses val="autoZero"/>
        <c:crossBetween val="between"/>
        <c:majorUnit val="10"/>
        <c:minorUnit val="2"/>
      </c:valAx>
      <c:valAx>
        <c:axId val="3638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29504"/>
        <c:crosses val="max"/>
        <c:crossBetween val="between"/>
      </c:valAx>
      <c:catAx>
        <c:axId val="3638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406464"/>
        <c:axId val="386709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0.10941275209188461</c:v>
                </c:pt>
                <c:pt idx="1">
                  <c:v>-0.18023055121923209</c:v>
                </c:pt>
                <c:pt idx="2">
                  <c:v>-0.27592369495858626</c:v>
                </c:pt>
                <c:pt idx="3">
                  <c:v>-0.43774559905534138</c:v>
                </c:pt>
                <c:pt idx="4">
                  <c:v>-0.4905461603594457</c:v>
                </c:pt>
                <c:pt idx="5">
                  <c:v>-0.4156413963574454</c:v>
                </c:pt>
                <c:pt idx="6">
                  <c:v>-0.25029167971270794</c:v>
                </c:pt>
                <c:pt idx="7">
                  <c:v>-8.8217549808897566E-2</c:v>
                </c:pt>
                <c:pt idx="8">
                  <c:v>-4.5596467004190143E-2</c:v>
                </c:pt>
                <c:pt idx="9">
                  <c:v>3.4009947376252896E-2</c:v>
                </c:pt>
                <c:pt idx="10">
                  <c:v>9.1926515293500842E-3</c:v>
                </c:pt>
                <c:pt idx="11">
                  <c:v>-9.9403748187868984E-2</c:v>
                </c:pt>
                <c:pt idx="12">
                  <c:v>-0.15152761184640828</c:v>
                </c:pt>
                <c:pt idx="13">
                  <c:v>-0.14473906302224734</c:v>
                </c:pt>
                <c:pt idx="14">
                  <c:v>-0.14073865614400302</c:v>
                </c:pt>
                <c:pt idx="15">
                  <c:v>-6.4922232856620465E-2</c:v>
                </c:pt>
                <c:pt idx="16">
                  <c:v>-3.2544310859232511E-2</c:v>
                </c:pt>
                <c:pt idx="17">
                  <c:v>1.4615530207689577E-2</c:v>
                </c:pt>
                <c:pt idx="18">
                  <c:v>-2.363208387829021E-3</c:v>
                </c:pt>
                <c:pt idx="19">
                  <c:v>-4.7404378828296567E-2</c:v>
                </c:pt>
                <c:pt idx="20">
                  <c:v>-0.11149912982970361</c:v>
                </c:pt>
                <c:pt idx="21">
                  <c:v>-0.21024346510421529</c:v>
                </c:pt>
                <c:pt idx="22">
                  <c:v>-0.25387548578384406</c:v>
                </c:pt>
                <c:pt idx="23">
                  <c:v>-0.2617572491619482</c:v>
                </c:pt>
                <c:pt idx="24">
                  <c:v>-0.36455879209249492</c:v>
                </c:pt>
                <c:pt idx="25">
                  <c:v>-0.36258929967880249</c:v>
                </c:pt>
                <c:pt idx="26">
                  <c:v>-0.42325898837189002</c:v>
                </c:pt>
                <c:pt idx="27">
                  <c:v>-0.40902633691689561</c:v>
                </c:pt>
                <c:pt idx="28">
                  <c:v>-0.47894167263270238</c:v>
                </c:pt>
                <c:pt idx="29">
                  <c:v>-0.36910633088166778</c:v>
                </c:pt>
                <c:pt idx="30">
                  <c:v>-0.10133525351640617</c:v>
                </c:pt>
                <c:pt idx="31">
                  <c:v>2.8689492207984734E-2</c:v>
                </c:pt>
                <c:pt idx="32">
                  <c:v>4.0863437583853829E-2</c:v>
                </c:pt>
                <c:pt idx="33">
                  <c:v>6.8669387895403791E-2</c:v>
                </c:pt>
                <c:pt idx="34">
                  <c:v>0.10785247753939216</c:v>
                </c:pt>
                <c:pt idx="35">
                  <c:v>0.14498001222201182</c:v>
                </c:pt>
                <c:pt idx="36">
                  <c:v>0.16285896962706548</c:v>
                </c:pt>
                <c:pt idx="37">
                  <c:v>0.14772869476115691</c:v>
                </c:pt>
                <c:pt idx="38">
                  <c:v>0.10741943584742161</c:v>
                </c:pt>
                <c:pt idx="39">
                  <c:v>5.7823191832133337E-2</c:v>
                </c:pt>
                <c:pt idx="40">
                  <c:v>1.7283278572110396E-2</c:v>
                </c:pt>
                <c:pt idx="41">
                  <c:v>-5.4294668482765315E-3</c:v>
                </c:pt>
                <c:pt idx="42">
                  <c:v>-1.8002662669448465E-2</c:v>
                </c:pt>
                <c:pt idx="43">
                  <c:v>-3.4874766935735747E-2</c:v>
                </c:pt>
                <c:pt idx="44">
                  <c:v>-5.597491506903747E-2</c:v>
                </c:pt>
                <c:pt idx="45">
                  <c:v>-7.2649310612832266E-2</c:v>
                </c:pt>
                <c:pt idx="46">
                  <c:v>-9.2206595997516003E-2</c:v>
                </c:pt>
                <c:pt idx="47">
                  <c:v>-0.1196355494919317</c:v>
                </c:pt>
                <c:pt idx="48">
                  <c:v>-0.12920851603061179</c:v>
                </c:pt>
                <c:pt idx="49">
                  <c:v>-9.138652241092049E-2</c:v>
                </c:pt>
                <c:pt idx="50">
                  <c:v>-9.1863526031374931E-3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-0.20632316172122955</c:v>
                </c:pt>
                <c:pt idx="1">
                  <c:v>-0.13975432923059891</c:v>
                </c:pt>
                <c:pt idx="2">
                  <c:v>-0.15367647137818735</c:v>
                </c:pt>
                <c:pt idx="3">
                  <c:v>-0.28156302815730444</c:v>
                </c:pt>
                <c:pt idx="4">
                  <c:v>-0.39081086134776605</c:v>
                </c:pt>
                <c:pt idx="5">
                  <c:v>-0.33948868144623268</c:v>
                </c:pt>
                <c:pt idx="6">
                  <c:v>-0.25331540851127499</c:v>
                </c:pt>
                <c:pt idx="7">
                  <c:v>-0.19451532829225349</c:v>
                </c:pt>
                <c:pt idx="8">
                  <c:v>-7.9871708579255019E-2</c:v>
                </c:pt>
                <c:pt idx="9">
                  <c:v>-2.9960208077728222E-2</c:v>
                </c:pt>
                <c:pt idx="10">
                  <c:v>-2.2180888048969907E-2</c:v>
                </c:pt>
                <c:pt idx="11">
                  <c:v>-2.1128533036954803E-3</c:v>
                </c:pt>
                <c:pt idx="12">
                  <c:v>1.4298580435961496E-2</c:v>
                </c:pt>
                <c:pt idx="13">
                  <c:v>3.0485312525710823E-2</c:v>
                </c:pt>
                <c:pt idx="14">
                  <c:v>8.1077015136901479E-2</c:v>
                </c:pt>
                <c:pt idx="15">
                  <c:v>9.7105603256871217E-2</c:v>
                </c:pt>
                <c:pt idx="16">
                  <c:v>0.13102061655550368</c:v>
                </c:pt>
                <c:pt idx="17">
                  <c:v>0.10694935611337056</c:v>
                </c:pt>
                <c:pt idx="18">
                  <c:v>0.10547859535104781</c:v>
                </c:pt>
                <c:pt idx="19">
                  <c:v>8.3736591448997491E-2</c:v>
                </c:pt>
                <c:pt idx="20">
                  <c:v>4.9019296876918736E-2</c:v>
                </c:pt>
                <c:pt idx="21">
                  <c:v>-7.747564433377022E-3</c:v>
                </c:pt>
                <c:pt idx="22">
                  <c:v>-5.5362095958789152E-2</c:v>
                </c:pt>
                <c:pt idx="23">
                  <c:v>-0.15484709993473361</c:v>
                </c:pt>
                <c:pt idx="24">
                  <c:v>-0.20372831442601508</c:v>
                </c:pt>
                <c:pt idx="25">
                  <c:v>-0.24000583589076996</c:v>
                </c:pt>
                <c:pt idx="26">
                  <c:v>-0.11929924403926342</c:v>
                </c:pt>
                <c:pt idx="27">
                  <c:v>-6.4283994700971986E-2</c:v>
                </c:pt>
                <c:pt idx="28">
                  <c:v>-5.2623762606937179E-2</c:v>
                </c:pt>
                <c:pt idx="29">
                  <c:v>-4.0963530512902357E-2</c:v>
                </c:pt>
                <c:pt idx="30">
                  <c:v>-2.9303298418867932E-2</c:v>
                </c:pt>
                <c:pt idx="31">
                  <c:v>-1.3734108746736128E-2</c:v>
                </c:pt>
                <c:pt idx="32">
                  <c:v>-6.3339675315205301E-3</c:v>
                </c:pt>
                <c:pt idx="33">
                  <c:v>2.0326626643500781E-2</c:v>
                </c:pt>
                <c:pt idx="34">
                  <c:v>6.0914221133159613E-2</c:v>
                </c:pt>
                <c:pt idx="35">
                  <c:v>8.7403355000087585E-2</c:v>
                </c:pt>
                <c:pt idx="36">
                  <c:v>8.5524184450949267E-2</c:v>
                </c:pt>
                <c:pt idx="37">
                  <c:v>6.0829881356705841E-2</c:v>
                </c:pt>
                <c:pt idx="38">
                  <c:v>2.6167733741758212E-2</c:v>
                </c:pt>
                <c:pt idx="39">
                  <c:v>-7.0414497881589122E-3</c:v>
                </c:pt>
                <c:pt idx="40">
                  <c:v>-2.9119819775229035E-2</c:v>
                </c:pt>
                <c:pt idx="41">
                  <c:v>-4.4674215175517736E-2</c:v>
                </c:pt>
                <c:pt idx="42">
                  <c:v>-6.2314610328241926E-2</c:v>
                </c:pt>
                <c:pt idx="43">
                  <c:v>-7.8653046584503769E-2</c:v>
                </c:pt>
                <c:pt idx="44">
                  <c:v>-8.430784661417029E-2</c:v>
                </c:pt>
                <c:pt idx="45">
                  <c:v>-8.4399230937842115E-2</c:v>
                </c:pt>
                <c:pt idx="46">
                  <c:v>-7.9193026934492802E-2</c:v>
                </c:pt>
                <c:pt idx="47">
                  <c:v>-6.7508619776622383E-2</c:v>
                </c:pt>
                <c:pt idx="48">
                  <c:v>-7.4368704869450672E-2</c:v>
                </c:pt>
                <c:pt idx="49">
                  <c:v>-9.0615654235498139E-2</c:v>
                </c:pt>
                <c:pt idx="50">
                  <c:v>-5.0425589084625244E-2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058048"/>
        <c:axId val="333059584"/>
      </c:lineChart>
      <c:catAx>
        <c:axId val="3330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059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58048"/>
        <c:crosses val="autoZero"/>
        <c:crossBetween val="between"/>
        <c:majorUnit val="1"/>
        <c:minorUnit val="0.1"/>
      </c:valAx>
      <c:valAx>
        <c:axId val="3867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406464"/>
        <c:crosses val="max"/>
        <c:crossBetween val="between"/>
      </c:valAx>
      <c:catAx>
        <c:axId val="3874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7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543808"/>
        <c:axId val="387516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1.2373721599578857</c:v>
                </c:pt>
                <c:pt idx="1">
                  <c:v>2.5705314102116104</c:v>
                </c:pt>
                <c:pt idx="2">
                  <c:v>1.8539572666208057</c:v>
                </c:pt>
                <c:pt idx="3">
                  <c:v>1.6921243971460476</c:v>
                </c:pt>
                <c:pt idx="4">
                  <c:v>1.8299350575508415</c:v>
                </c:pt>
                <c:pt idx="5">
                  <c:v>1.9058685577171079</c:v>
                </c:pt>
                <c:pt idx="6">
                  <c:v>1.7832719450441672</c:v>
                </c:pt>
                <c:pt idx="7">
                  <c:v>1.4291701397105103</c:v>
                </c:pt>
                <c:pt idx="8">
                  <c:v>1.0542063906970505</c:v>
                </c:pt>
                <c:pt idx="9">
                  <c:v>0.72215817720335851</c:v>
                </c:pt>
                <c:pt idx="10">
                  <c:v>0.53602323631717708</c:v>
                </c:pt>
                <c:pt idx="11">
                  <c:v>0.42237229823087935</c:v>
                </c:pt>
                <c:pt idx="12">
                  <c:v>0.47320739330467704</c:v>
                </c:pt>
                <c:pt idx="13">
                  <c:v>0.56708977128691707</c:v>
                </c:pt>
                <c:pt idx="14">
                  <c:v>0.63590185330775362</c:v>
                </c:pt>
                <c:pt idx="15">
                  <c:v>0.70567576868030135</c:v>
                </c:pt>
                <c:pt idx="16">
                  <c:v>0.71453011979994696</c:v>
                </c:pt>
                <c:pt idx="17">
                  <c:v>0.6907348071652698</c:v>
                </c:pt>
                <c:pt idx="18">
                  <c:v>0.62280682884870209</c:v>
                </c:pt>
                <c:pt idx="19">
                  <c:v>0.439276009743301</c:v>
                </c:pt>
                <c:pt idx="20">
                  <c:v>0.26092732946078623</c:v>
                </c:pt>
                <c:pt idx="21">
                  <c:v>8.6452651337909817E-2</c:v>
                </c:pt>
                <c:pt idx="22">
                  <c:v>-0.12707481576831881</c:v>
                </c:pt>
                <c:pt idx="23">
                  <c:v>-0.2150720887920419</c:v>
                </c:pt>
                <c:pt idx="24">
                  <c:v>-0.3139800792102877</c:v>
                </c:pt>
                <c:pt idx="25">
                  <c:v>-0.37886279821395874</c:v>
                </c:pt>
                <c:pt idx="26">
                  <c:v>-0.40709095835590936</c:v>
                </c:pt>
                <c:pt idx="27">
                  <c:v>-0.53616916608428755</c:v>
                </c:pt>
                <c:pt idx="28">
                  <c:v>-0.5298968232525133</c:v>
                </c:pt>
                <c:pt idx="29">
                  <c:v>-0.4570303079358678</c:v>
                </c:pt>
                <c:pt idx="30">
                  <c:v>-0.25364158261005038</c:v>
                </c:pt>
                <c:pt idx="31">
                  <c:v>-5.2584120768028299E-2</c:v>
                </c:pt>
                <c:pt idx="32">
                  <c:v>-2.7871651594146099E-3</c:v>
                </c:pt>
                <c:pt idx="33">
                  <c:v>-8.8845075536035864E-2</c:v>
                </c:pt>
                <c:pt idx="34">
                  <c:v>-0.20197587484091295</c:v>
                </c:pt>
                <c:pt idx="35">
                  <c:v>-0.25147509973042426</c:v>
                </c:pt>
                <c:pt idx="36">
                  <c:v>-0.22882436486556776</c:v>
                </c:pt>
                <c:pt idx="37">
                  <c:v>-0.19267166253643531</c:v>
                </c:pt>
                <c:pt idx="38">
                  <c:v>-0.17869085586946232</c:v>
                </c:pt>
                <c:pt idx="39">
                  <c:v>-0.17288483866409854</c:v>
                </c:pt>
                <c:pt idx="40">
                  <c:v>-0.13211002189253321</c:v>
                </c:pt>
                <c:pt idx="41">
                  <c:v>-2.2238049424311145E-2</c:v>
                </c:pt>
                <c:pt idx="42">
                  <c:v>0.15936071402265645</c:v>
                </c:pt>
                <c:pt idx="43">
                  <c:v>0.36845738879045514</c:v>
                </c:pt>
                <c:pt idx="44">
                  <c:v>0.49574660099455647</c:v>
                </c:pt>
                <c:pt idx="45">
                  <c:v>0.49071406315160854</c:v>
                </c:pt>
                <c:pt idx="46">
                  <c:v>0.40341056266692543</c:v>
                </c:pt>
                <c:pt idx="47">
                  <c:v>0.32803805896595239</c:v>
                </c:pt>
                <c:pt idx="48">
                  <c:v>0.31680482019058748</c:v>
                </c:pt>
                <c:pt idx="49">
                  <c:v>0.36405576454337635</c:v>
                </c:pt>
                <c:pt idx="50">
                  <c:v>0.42364475131034851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1.6648988723754883</c:v>
                </c:pt>
                <c:pt idx="1">
                  <c:v>1.5403360909488042</c:v>
                </c:pt>
                <c:pt idx="2">
                  <c:v>1.403236867577734</c:v>
                </c:pt>
                <c:pt idx="3">
                  <c:v>1.3561342144503579</c:v>
                </c:pt>
                <c:pt idx="4">
                  <c:v>1.319488392786017</c:v>
                </c:pt>
                <c:pt idx="5">
                  <c:v>1.2397566932051329</c:v>
                </c:pt>
                <c:pt idx="6">
                  <c:v>1.1525498911613097</c:v>
                </c:pt>
                <c:pt idx="7">
                  <c:v>1.0152007207139389</c:v>
                </c:pt>
                <c:pt idx="8">
                  <c:v>0.80469000610101138</c:v>
                </c:pt>
                <c:pt idx="9">
                  <c:v>0.64896014200668395</c:v>
                </c:pt>
                <c:pt idx="10">
                  <c:v>0.51715026500741546</c:v>
                </c:pt>
                <c:pt idx="11">
                  <c:v>0.45370863385737226</c:v>
                </c:pt>
                <c:pt idx="12">
                  <c:v>0.44165401680977423</c:v>
                </c:pt>
                <c:pt idx="13">
                  <c:v>0.50882039643972576</c:v>
                </c:pt>
                <c:pt idx="14">
                  <c:v>0.48216706195320075</c:v>
                </c:pt>
                <c:pt idx="15">
                  <c:v>0.44002605562156571</c:v>
                </c:pt>
                <c:pt idx="16">
                  <c:v>0.31701321070436489</c:v>
                </c:pt>
                <c:pt idx="17">
                  <c:v>0.1717438174681494</c:v>
                </c:pt>
                <c:pt idx="18">
                  <c:v>-7.4437178151659216E-3</c:v>
                </c:pt>
                <c:pt idx="19">
                  <c:v>-0.25411919427243895</c:v>
                </c:pt>
                <c:pt idx="20">
                  <c:v>-0.47432442878710612</c:v>
                </c:pt>
                <c:pt idx="21">
                  <c:v>-0.60306618728198402</c:v>
                </c:pt>
                <c:pt idx="22">
                  <c:v>-0.74855226035150657</c:v>
                </c:pt>
                <c:pt idx="23">
                  <c:v>-0.83755452375615114</c:v>
                </c:pt>
                <c:pt idx="24">
                  <c:v>-0.85231656977132808</c:v>
                </c:pt>
                <c:pt idx="25">
                  <c:v>-0.77662110328674316</c:v>
                </c:pt>
                <c:pt idx="26">
                  <c:v>-0.56820340444723116</c:v>
                </c:pt>
                <c:pt idx="27">
                  <c:v>-0.26633704075333808</c:v>
                </c:pt>
                <c:pt idx="28">
                  <c:v>-0.28497952662314907</c:v>
                </c:pt>
                <c:pt idx="29">
                  <c:v>-0.30362201249296</c:v>
                </c:pt>
                <c:pt idx="30">
                  <c:v>-0.32226449836277032</c:v>
                </c:pt>
                <c:pt idx="31">
                  <c:v>-0.15455881868875737</c:v>
                </c:pt>
                <c:pt idx="32">
                  <c:v>3.0470397402098063E-2</c:v>
                </c:pt>
                <c:pt idx="33">
                  <c:v>7.1527436200745115E-2</c:v>
                </c:pt>
                <c:pt idx="34">
                  <c:v>-2.6581285080164926E-3</c:v>
                </c:pt>
                <c:pt idx="35">
                  <c:v>-9.8231310241540609E-2</c:v>
                </c:pt>
                <c:pt idx="36">
                  <c:v>-0.14446313999786808</c:v>
                </c:pt>
                <c:pt idx="37">
                  <c:v>-0.14476814033949947</c:v>
                </c:pt>
                <c:pt idx="38">
                  <c:v>-0.13506502280480603</c:v>
                </c:pt>
                <c:pt idx="39">
                  <c:v>-0.12167862524983841</c:v>
                </c:pt>
                <c:pt idx="40">
                  <c:v>-7.3752919974416006E-2</c:v>
                </c:pt>
                <c:pt idx="41">
                  <c:v>5.0276706616726841E-2</c:v>
                </c:pt>
                <c:pt idx="42">
                  <c:v>0.24366933251026118</c:v>
                </c:pt>
                <c:pt idx="43">
                  <c:v>0.44451920463765432</c:v>
                </c:pt>
                <c:pt idx="44">
                  <c:v>0.56372394980607943</c:v>
                </c:pt>
                <c:pt idx="45">
                  <c:v>0.56330801871080804</c:v>
                </c:pt>
                <c:pt idx="46">
                  <c:v>0.45683967881458221</c:v>
                </c:pt>
                <c:pt idx="47">
                  <c:v>0.32563243730398939</c:v>
                </c:pt>
                <c:pt idx="48">
                  <c:v>0.26298389190558213</c:v>
                </c:pt>
                <c:pt idx="49">
                  <c:v>0.27874240538416739</c:v>
                </c:pt>
                <c:pt idx="50">
                  <c:v>0.34922230243682861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103872"/>
        <c:axId val="333105408"/>
      </c:lineChart>
      <c:catAx>
        <c:axId val="3331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1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105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103872"/>
        <c:crosses val="autoZero"/>
        <c:crossBetween val="between"/>
        <c:majorUnit val="1"/>
        <c:minorUnit val="0.1"/>
      </c:valAx>
      <c:valAx>
        <c:axId val="3875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543808"/>
        <c:crosses val="max"/>
        <c:crossBetween val="between"/>
      </c:valAx>
      <c:catAx>
        <c:axId val="3875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5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48928"/>
        <c:axId val="196346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0.26339015364646912</c:v>
                </c:pt>
                <c:pt idx="1">
                  <c:v>-8.6572008780028104E-2</c:v>
                </c:pt>
                <c:pt idx="2">
                  <c:v>-0.66461756542185357</c:v>
                </c:pt>
                <c:pt idx="3">
                  <c:v>-1.0904029592898112</c:v>
                </c:pt>
                <c:pt idx="4">
                  <c:v>-1.143912462792541</c:v>
                </c:pt>
                <c:pt idx="5">
                  <c:v>-0.84360770036298582</c:v>
                </c:pt>
                <c:pt idx="6">
                  <c:v>-0.48877610720541975</c:v>
                </c:pt>
                <c:pt idx="7">
                  <c:v>-0.15147696520800702</c:v>
                </c:pt>
                <c:pt idx="8">
                  <c:v>-2.8557918506207577E-2</c:v>
                </c:pt>
                <c:pt idx="9">
                  <c:v>-6.3718650065726565E-2</c:v>
                </c:pt>
                <c:pt idx="10">
                  <c:v>-0.16209412403338463</c:v>
                </c:pt>
                <c:pt idx="11">
                  <c:v>-0.2769407888661729</c:v>
                </c:pt>
                <c:pt idx="12">
                  <c:v>-0.47804980382464268</c:v>
                </c:pt>
                <c:pt idx="13">
                  <c:v>-0.72720318611526791</c:v>
                </c:pt>
                <c:pt idx="14">
                  <c:v>-0.93060186710022363</c:v>
                </c:pt>
                <c:pt idx="15">
                  <c:v>-1.1374006622745305</c:v>
                </c:pt>
                <c:pt idx="16">
                  <c:v>-1.2145500467040096</c:v>
                </c:pt>
                <c:pt idx="17">
                  <c:v>-1.1943512250284476</c:v>
                </c:pt>
                <c:pt idx="18">
                  <c:v>-1.0071584263321791</c:v>
                </c:pt>
                <c:pt idx="19">
                  <c:v>-0.73089285404341231</c:v>
                </c:pt>
                <c:pt idx="20">
                  <c:v>-0.4887345893180336</c:v>
                </c:pt>
                <c:pt idx="21">
                  <c:v>-0.2276629402793246</c:v>
                </c:pt>
                <c:pt idx="22">
                  <c:v>0.15593053892049175</c:v>
                </c:pt>
                <c:pt idx="23">
                  <c:v>0.81190815649224912</c:v>
                </c:pt>
                <c:pt idx="24">
                  <c:v>1.7169669653709716</c:v>
                </c:pt>
                <c:pt idx="25">
                  <c:v>2.6408741474151611</c:v>
                </c:pt>
                <c:pt idx="26">
                  <c:v>2.7518109156041852</c:v>
                </c:pt>
                <c:pt idx="27">
                  <c:v>1.9294703654285088</c:v>
                </c:pt>
                <c:pt idx="28">
                  <c:v>0.79150528549701016</c:v>
                </c:pt>
                <c:pt idx="29">
                  <c:v>0.13634871009331634</c:v>
                </c:pt>
                <c:pt idx="30">
                  <c:v>-4.414866970184169E-3</c:v>
                </c:pt>
                <c:pt idx="31">
                  <c:v>5.859609839455443E-2</c:v>
                </c:pt>
                <c:pt idx="32">
                  <c:v>3.7184779939969853E-2</c:v>
                </c:pt>
                <c:pt idx="33">
                  <c:v>9.07836648106174E-3</c:v>
                </c:pt>
                <c:pt idx="34">
                  <c:v>1.021911265475239E-2</c:v>
                </c:pt>
                <c:pt idx="35">
                  <c:v>1.0275417494613408E-2</c:v>
                </c:pt>
                <c:pt idx="36">
                  <c:v>6.8727141803699267E-3</c:v>
                </c:pt>
                <c:pt idx="37">
                  <c:v>1.3962885915396569E-2</c:v>
                </c:pt>
                <c:pt idx="38">
                  <c:v>1.5786926083196269E-2</c:v>
                </c:pt>
                <c:pt idx="39">
                  <c:v>6.5280882536459649E-3</c:v>
                </c:pt>
                <c:pt idx="40">
                  <c:v>4.319703807200301E-4</c:v>
                </c:pt>
                <c:pt idx="41">
                  <c:v>1.0515644362379486E-3</c:v>
                </c:pt>
                <c:pt idx="42">
                  <c:v>2.7091458568698911E-3</c:v>
                </c:pt>
                <c:pt idx="43">
                  <c:v>3.9854405914103537E-3</c:v>
                </c:pt>
                <c:pt idx="44">
                  <c:v>3.002993199733287E-3</c:v>
                </c:pt>
                <c:pt idx="45">
                  <c:v>5.9254011544135354E-4</c:v>
                </c:pt>
                <c:pt idx="46">
                  <c:v>7.4349254209691087E-3</c:v>
                </c:pt>
                <c:pt idx="47">
                  <c:v>3.2302988814747954E-2</c:v>
                </c:pt>
                <c:pt idx="48">
                  <c:v>4.1396011467299529E-2</c:v>
                </c:pt>
                <c:pt idx="49">
                  <c:v>2.1855940719627343E-3</c:v>
                </c:pt>
                <c:pt idx="50">
                  <c:v>-3.047432005405426E-2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-0.20494313538074493</c:v>
                </c:pt>
                <c:pt idx="1">
                  <c:v>-0.45411883112546758</c:v>
                </c:pt>
                <c:pt idx="2">
                  <c:v>-1.1188735682219129</c:v>
                </c:pt>
                <c:pt idx="3">
                  <c:v>-1.5822813153862769</c:v>
                </c:pt>
                <c:pt idx="4">
                  <c:v>-1.0667681214660831</c:v>
                </c:pt>
                <c:pt idx="5">
                  <c:v>-0.47163047567288541</c:v>
                </c:pt>
                <c:pt idx="6">
                  <c:v>4.5254596288274059E-2</c:v>
                </c:pt>
                <c:pt idx="7">
                  <c:v>0.24490147666460477</c:v>
                </c:pt>
                <c:pt idx="8">
                  <c:v>0.30647457291922942</c:v>
                </c:pt>
                <c:pt idx="9">
                  <c:v>0.33077665532242001</c:v>
                </c:pt>
                <c:pt idx="10">
                  <c:v>0.21080254747224958</c:v>
                </c:pt>
                <c:pt idx="11">
                  <c:v>-3.9794909898137006E-2</c:v>
                </c:pt>
                <c:pt idx="12">
                  <c:v>-0.40932347287690463</c:v>
                </c:pt>
                <c:pt idx="13">
                  <c:v>-0.77895514759910012</c:v>
                </c:pt>
                <c:pt idx="14">
                  <c:v>-0.98551210326842664</c:v>
                </c:pt>
                <c:pt idx="15">
                  <c:v>-0.84183014215811647</c:v>
                </c:pt>
                <c:pt idx="16">
                  <c:v>-0.43915329194851171</c:v>
                </c:pt>
                <c:pt idx="17">
                  <c:v>-3.1063688533747545E-2</c:v>
                </c:pt>
                <c:pt idx="18">
                  <c:v>0.16151335861594723</c:v>
                </c:pt>
                <c:pt idx="19">
                  <c:v>2.8495714491657748E-2</c:v>
                </c:pt>
                <c:pt idx="20">
                  <c:v>-0.2551407800271534</c:v>
                </c:pt>
                <c:pt idx="21">
                  <c:v>-0.47140630120230298</c:v>
                </c:pt>
                <c:pt idx="22">
                  <c:v>-0.31844912719591628</c:v>
                </c:pt>
                <c:pt idx="23">
                  <c:v>0.3473514317452816</c:v>
                </c:pt>
                <c:pt idx="24">
                  <c:v>1.5781005459522357</c:v>
                </c:pt>
                <c:pt idx="25">
                  <c:v>2.8526217937469482</c:v>
                </c:pt>
                <c:pt idx="26">
                  <c:v>3.2854070217091897</c:v>
                </c:pt>
                <c:pt idx="31">
                  <c:v>8.3770378895238862E-2</c:v>
                </c:pt>
                <c:pt idx="32">
                  <c:v>9.7270348776348339E-2</c:v>
                </c:pt>
                <c:pt idx="33">
                  <c:v>3.3312093279919699E-2</c:v>
                </c:pt>
                <c:pt idx="34">
                  <c:v>-6.1006110804177997E-3</c:v>
                </c:pt>
                <c:pt idx="35">
                  <c:v>-2.2088443481547539E-3</c:v>
                </c:pt>
                <c:pt idx="36">
                  <c:v>1.1913089099693687E-2</c:v>
                </c:pt>
                <c:pt idx="37">
                  <c:v>1.4148763724627238E-2</c:v>
                </c:pt>
                <c:pt idx="38">
                  <c:v>1.0153226456860308E-2</c:v>
                </c:pt>
                <c:pt idx="39">
                  <c:v>5.7592296201782051E-3</c:v>
                </c:pt>
                <c:pt idx="40">
                  <c:v>4.4146878474060451E-3</c:v>
                </c:pt>
                <c:pt idx="41">
                  <c:v>6.5471762033272596E-3</c:v>
                </c:pt>
                <c:pt idx="42">
                  <c:v>7.8394489874276923E-3</c:v>
                </c:pt>
                <c:pt idx="43">
                  <c:v>5.2347929034524763E-3</c:v>
                </c:pt>
                <c:pt idx="44">
                  <c:v>-1.7017467806535944E-4</c:v>
                </c:pt>
                <c:pt idx="45">
                  <c:v>-2.5773244069111395E-3</c:v>
                </c:pt>
                <c:pt idx="46">
                  <c:v>6.2338838687521856E-3</c:v>
                </c:pt>
                <c:pt idx="47">
                  <c:v>2.2877161454647618E-2</c:v>
                </c:pt>
                <c:pt idx="48">
                  <c:v>2.0917088727223733E-2</c:v>
                </c:pt>
                <c:pt idx="49">
                  <c:v>-3.6335367171451594E-3</c:v>
                </c:pt>
                <c:pt idx="50">
                  <c:v>-7.0700845681130886E-3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227136"/>
        <c:axId val="333228672"/>
      </c:lineChart>
      <c:catAx>
        <c:axId val="3332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286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27136"/>
        <c:crosses val="autoZero"/>
        <c:crossBetween val="between"/>
        <c:majorUnit val="0.5"/>
      </c:valAx>
      <c:valAx>
        <c:axId val="1963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48928"/>
        <c:crosses val="max"/>
        <c:crossBetween val="between"/>
      </c:valAx>
      <c:catAx>
        <c:axId val="1963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08832"/>
        <c:axId val="388436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1.6096361875534058</c:v>
                </c:pt>
                <c:pt idx="1">
                  <c:v>2.5159682524472071</c:v>
                </c:pt>
                <c:pt idx="2">
                  <c:v>0.84979702766309817</c:v>
                </c:pt>
                <c:pt idx="3">
                  <c:v>0.19761007713326836</c:v>
                </c:pt>
                <c:pt idx="4">
                  <c:v>-0.48633021724326037</c:v>
                </c:pt>
                <c:pt idx="5">
                  <c:v>-1.1465379984151935</c:v>
                </c:pt>
                <c:pt idx="6">
                  <c:v>-1.6575817973635347</c:v>
                </c:pt>
                <c:pt idx="7">
                  <c:v>-1.8202351415726445</c:v>
                </c:pt>
                <c:pt idx="8">
                  <c:v>-1.6919788649488685</c:v>
                </c:pt>
                <c:pt idx="9">
                  <c:v>-1.3442097568478095</c:v>
                </c:pt>
                <c:pt idx="10">
                  <c:v>-1.0587267472813597</c:v>
                </c:pt>
                <c:pt idx="11">
                  <c:v>-0.73212328056419729</c:v>
                </c:pt>
                <c:pt idx="12">
                  <c:v>-0.37644804198415227</c:v>
                </c:pt>
                <c:pt idx="13">
                  <c:v>-2.1255485652866765E-2</c:v>
                </c:pt>
                <c:pt idx="14">
                  <c:v>0.20355240116273798</c:v>
                </c:pt>
                <c:pt idx="15">
                  <c:v>0.26934479091670671</c:v>
                </c:pt>
                <c:pt idx="16">
                  <c:v>0.2100750184903365</c:v>
                </c:pt>
                <c:pt idx="17">
                  <c:v>0.12109619800339821</c:v>
                </c:pt>
                <c:pt idx="18">
                  <c:v>5.6852191378722931E-2</c:v>
                </c:pt>
                <c:pt idx="19">
                  <c:v>9.897733424207586E-2</c:v>
                </c:pt>
                <c:pt idx="20">
                  <c:v>0.27177341604513156</c:v>
                </c:pt>
                <c:pt idx="21">
                  <c:v>0.49970698032538285</c:v>
                </c:pt>
                <c:pt idx="22">
                  <c:v>0.5592080380886667</c:v>
                </c:pt>
                <c:pt idx="23">
                  <c:v>0.48794384126549517</c:v>
                </c:pt>
                <c:pt idx="24">
                  <c:v>3.7849293616814945E-2</c:v>
                </c:pt>
                <c:pt idx="25">
                  <c:v>-0.45984959602355957</c:v>
                </c:pt>
                <c:pt idx="26">
                  <c:v>-0.75446693631456985</c:v>
                </c:pt>
                <c:pt idx="27">
                  <c:v>-1.2221479141860174</c:v>
                </c:pt>
                <c:pt idx="28">
                  <c:v>-1.3864102164788128</c:v>
                </c:pt>
                <c:pt idx="29">
                  <c:v>-1.4393914805781336</c:v>
                </c:pt>
                <c:pt idx="30">
                  <c:v>-0.75028717670758427</c:v>
                </c:pt>
                <c:pt idx="31">
                  <c:v>-0.22472480878777526</c:v>
                </c:pt>
                <c:pt idx="32">
                  <c:v>-0.10179393360453151</c:v>
                </c:pt>
                <c:pt idx="33">
                  <c:v>-8.4579937657967799E-2</c:v>
                </c:pt>
                <c:pt idx="34">
                  <c:v>-0.12670286260786942</c:v>
                </c:pt>
                <c:pt idx="35">
                  <c:v>-0.17299506685222224</c:v>
                </c:pt>
                <c:pt idx="36">
                  <c:v>-0.16897831764939386</c:v>
                </c:pt>
                <c:pt idx="37">
                  <c:v>-8.9585524361422475E-2</c:v>
                </c:pt>
                <c:pt idx="38">
                  <c:v>2.5009218034685407E-2</c:v>
                </c:pt>
                <c:pt idx="39">
                  <c:v>0.12195965628291472</c:v>
                </c:pt>
                <c:pt idx="40">
                  <c:v>0.13237895331109639</c:v>
                </c:pt>
                <c:pt idx="41">
                  <c:v>1.9454694353798867E-3</c:v>
                </c:pt>
                <c:pt idx="42">
                  <c:v>-0.30261722447367945</c:v>
                </c:pt>
                <c:pt idx="43">
                  <c:v>-0.77677769520215156</c:v>
                </c:pt>
                <c:pt idx="44">
                  <c:v>-1.2796197067042105</c:v>
                </c:pt>
                <c:pt idx="45">
                  <c:v>-1.6011136651310975</c:v>
                </c:pt>
                <c:pt idx="46">
                  <c:v>-1.6115506793714249</c:v>
                </c:pt>
                <c:pt idx="47">
                  <c:v>-1.2212826716682637</c:v>
                </c:pt>
                <c:pt idx="48">
                  <c:v>-0.50213552639290715</c:v>
                </c:pt>
                <c:pt idx="49">
                  <c:v>0.21540360097024031</c:v>
                </c:pt>
                <c:pt idx="50">
                  <c:v>0.54760456085205078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1.2673190832138062</c:v>
                </c:pt>
                <c:pt idx="1">
                  <c:v>1.0831786673089465</c:v>
                </c:pt>
                <c:pt idx="2">
                  <c:v>0.44120829755490687</c:v>
                </c:pt>
                <c:pt idx="3">
                  <c:v>-0.21571278107506348</c:v>
                </c:pt>
                <c:pt idx="4">
                  <c:v>-1.0266377508562785</c:v>
                </c:pt>
                <c:pt idx="5">
                  <c:v>-1.8328043451565734</c:v>
                </c:pt>
                <c:pt idx="6">
                  <c:v>-2.8499120494778563</c:v>
                </c:pt>
                <c:pt idx="7">
                  <c:v>-3.3474732992067433</c:v>
                </c:pt>
                <c:pt idx="8">
                  <c:v>-3.0281867725194478</c:v>
                </c:pt>
                <c:pt idx="9">
                  <c:v>-2.4023042193421791</c:v>
                </c:pt>
                <c:pt idx="10">
                  <c:v>-1.5767141158296489</c:v>
                </c:pt>
                <c:pt idx="11">
                  <c:v>-0.83145124638692003</c:v>
                </c:pt>
                <c:pt idx="12">
                  <c:v>-0.22318011973081003</c:v>
                </c:pt>
                <c:pt idx="13">
                  <c:v>0.18139890215596516</c:v>
                </c:pt>
                <c:pt idx="14">
                  <c:v>0.27475214650065616</c:v>
                </c:pt>
                <c:pt idx="15">
                  <c:v>9.195713516674392E-2</c:v>
                </c:pt>
                <c:pt idx="16">
                  <c:v>-0.15149653572105057</c:v>
                </c:pt>
                <c:pt idx="17">
                  <c:v>-0.29427457806953267</c:v>
                </c:pt>
                <c:pt idx="18">
                  <c:v>-0.24221310122241557</c:v>
                </c:pt>
                <c:pt idx="19">
                  <c:v>6.7188068150786956E-2</c:v>
                </c:pt>
                <c:pt idx="20">
                  <c:v>0.36000710859698637</c:v>
                </c:pt>
                <c:pt idx="21">
                  <c:v>0.54867996181776946</c:v>
                </c:pt>
                <c:pt idx="22">
                  <c:v>0.40042362466472786</c:v>
                </c:pt>
                <c:pt idx="23">
                  <c:v>-3.457557278629883E-2</c:v>
                </c:pt>
                <c:pt idx="24">
                  <c:v>-0.48424913936957237</c:v>
                </c:pt>
                <c:pt idx="25">
                  <c:v>-0.82919216156005859</c:v>
                </c:pt>
                <c:pt idx="26">
                  <c:v>-0.56909491369223075</c:v>
                </c:pt>
                <c:pt idx="31">
                  <c:v>-0.66735294516066823</c:v>
                </c:pt>
                <c:pt idx="32">
                  <c:v>-0.25848306036264751</c:v>
                </c:pt>
                <c:pt idx="33">
                  <c:v>-8.077589292431972E-2</c:v>
                </c:pt>
                <c:pt idx="34">
                  <c:v>-9.7791622308311565E-2</c:v>
                </c:pt>
                <c:pt idx="35">
                  <c:v>-0.12371333649552177</c:v>
                </c:pt>
                <c:pt idx="36">
                  <c:v>-9.2860026853487904E-2</c:v>
                </c:pt>
                <c:pt idx="37">
                  <c:v>-3.0775994344234996E-2</c:v>
                </c:pt>
                <c:pt idx="38">
                  <c:v>3.6493097598259208E-2</c:v>
                </c:pt>
                <c:pt idx="39">
                  <c:v>6.504598097679315E-2</c:v>
                </c:pt>
                <c:pt idx="40">
                  <c:v>3.2586973865691825E-3</c:v>
                </c:pt>
                <c:pt idx="41">
                  <c:v>-0.16738068593014524</c:v>
                </c:pt>
                <c:pt idx="42">
                  <c:v>-0.48712099545100057</c:v>
                </c:pt>
                <c:pt idx="43">
                  <c:v>-0.9886245605906534</c:v>
                </c:pt>
                <c:pt idx="44">
                  <c:v>-1.5644606283235474</c:v>
                </c:pt>
                <c:pt idx="45">
                  <c:v>-1.9274772937198672</c:v>
                </c:pt>
                <c:pt idx="46">
                  <c:v>-1.859860653352585</c:v>
                </c:pt>
                <c:pt idx="47">
                  <c:v>-1.3605190910768534</c:v>
                </c:pt>
                <c:pt idx="48">
                  <c:v>-0.59784422659849934</c:v>
                </c:pt>
                <c:pt idx="49">
                  <c:v>0.17018608275700697</c:v>
                </c:pt>
                <c:pt idx="50">
                  <c:v>0.57465243339538574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265152"/>
        <c:axId val="333271040"/>
      </c:lineChart>
      <c:catAx>
        <c:axId val="333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7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2710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65152"/>
        <c:crosses val="autoZero"/>
        <c:crossBetween val="between"/>
        <c:majorUnit val="0.5"/>
      </c:valAx>
      <c:valAx>
        <c:axId val="38843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08832"/>
        <c:crosses val="max"/>
        <c:crossBetween val="between"/>
      </c:valAx>
      <c:catAx>
        <c:axId val="1964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43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68736"/>
        <c:axId val="385238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0.18414096534252167</c:v>
                </c:pt>
                <c:pt idx="1">
                  <c:v>1.922153393496751</c:v>
                </c:pt>
                <c:pt idx="2">
                  <c:v>2.4290177776123913</c:v>
                </c:pt>
                <c:pt idx="3">
                  <c:v>3.4720880927969313</c:v>
                </c:pt>
                <c:pt idx="4">
                  <c:v>4.5402098704393588</c:v>
                </c:pt>
                <c:pt idx="5">
                  <c:v>5.1354450809298111</c:v>
                </c:pt>
                <c:pt idx="6">
                  <c:v>5.2206278797829846</c:v>
                </c:pt>
                <c:pt idx="7">
                  <c:v>4.526888842992582</c:v>
                </c:pt>
                <c:pt idx="8">
                  <c:v>3.554476732295349</c:v>
                </c:pt>
                <c:pt idx="9">
                  <c:v>2.4619232792185017</c:v>
                </c:pt>
                <c:pt idx="10">
                  <c:v>1.7755631280684101</c:v>
                </c:pt>
                <c:pt idx="11">
                  <c:v>1.2565755383393991</c:v>
                </c:pt>
                <c:pt idx="12">
                  <c:v>1.2257852308299935</c:v>
                </c:pt>
                <c:pt idx="13">
                  <c:v>1.3115149406399849</c:v>
                </c:pt>
                <c:pt idx="14">
                  <c:v>1.3331936274408922</c:v>
                </c:pt>
                <c:pt idx="15">
                  <c:v>1.4782821006998592</c:v>
                </c:pt>
                <c:pt idx="16">
                  <c:v>1.5119996745298534</c:v>
                </c:pt>
                <c:pt idx="17">
                  <c:v>1.4974241187099691</c:v>
                </c:pt>
                <c:pt idx="18">
                  <c:v>1.301383295522758</c:v>
                </c:pt>
                <c:pt idx="19">
                  <c:v>0.79325153114923641</c:v>
                </c:pt>
                <c:pt idx="20">
                  <c:v>0.31569737850058321</c:v>
                </c:pt>
                <c:pt idx="21">
                  <c:v>-6.8630780995693419E-2</c:v>
                </c:pt>
                <c:pt idx="22">
                  <c:v>-0.25679870955950868</c:v>
                </c:pt>
                <c:pt idx="23">
                  <c:v>-0.2030144238423785</c:v>
                </c:pt>
                <c:pt idx="24">
                  <c:v>-0.21494503398979758</c:v>
                </c:pt>
                <c:pt idx="25">
                  <c:v>-0.16804087162017822</c:v>
                </c:pt>
                <c:pt idx="26">
                  <c:v>-0.16270184049220543</c:v>
                </c:pt>
                <c:pt idx="27">
                  <c:v>0.41464032989141208</c:v>
                </c:pt>
                <c:pt idx="28">
                  <c:v>1.0030486409633399</c:v>
                </c:pt>
                <c:pt idx="29">
                  <c:v>1.704789548828799</c:v>
                </c:pt>
                <c:pt idx="30">
                  <c:v>1.1167817090652967</c:v>
                </c:pt>
                <c:pt idx="31">
                  <c:v>0.18978713244388373</c:v>
                </c:pt>
                <c:pt idx="32">
                  <c:v>-3.5864056576021819E-2</c:v>
                </c:pt>
                <c:pt idx="33">
                  <c:v>0.20748088124455319</c:v>
                </c:pt>
                <c:pt idx="34">
                  <c:v>0.55896230855505147</c:v>
                </c:pt>
                <c:pt idx="35">
                  <c:v>0.78907629765892295</c:v>
                </c:pt>
                <c:pt idx="36">
                  <c:v>0.81639925983301054</c:v>
                </c:pt>
                <c:pt idx="37">
                  <c:v>0.73461241619673756</c:v>
                </c:pt>
                <c:pt idx="38">
                  <c:v>0.65461731413203061</c:v>
                </c:pt>
                <c:pt idx="39">
                  <c:v>0.56380311022501417</c:v>
                </c:pt>
                <c:pt idx="40">
                  <c:v>0.36977212905454676</c:v>
                </c:pt>
                <c:pt idx="41">
                  <c:v>4.3827848955967877E-2</c:v>
                </c:pt>
                <c:pt idx="42">
                  <c:v>-0.25674878697794123</c:v>
                </c:pt>
                <c:pt idx="43">
                  <c:v>-0.21735488511619211</c:v>
                </c:pt>
                <c:pt idx="44">
                  <c:v>0.2739147594643252</c:v>
                </c:pt>
                <c:pt idx="45">
                  <c:v>0.72904276728226658</c:v>
                </c:pt>
                <c:pt idx="46">
                  <c:v>0.82245055904865128</c:v>
                </c:pt>
                <c:pt idx="47">
                  <c:v>0.66929833805184691</c:v>
                </c:pt>
                <c:pt idx="48">
                  <c:v>0.52487165158439752</c:v>
                </c:pt>
                <c:pt idx="49">
                  <c:v>0.40070901577390028</c:v>
                </c:pt>
                <c:pt idx="50">
                  <c:v>0.24529944360256195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1.8590483665466309</c:v>
                </c:pt>
                <c:pt idx="1">
                  <c:v>1.5451335394802641</c:v>
                </c:pt>
                <c:pt idx="2">
                  <c:v>1.8662987130507416</c:v>
                </c:pt>
                <c:pt idx="3">
                  <c:v>2.8738127887581983</c:v>
                </c:pt>
                <c:pt idx="4">
                  <c:v>3.8399932942225687</c:v>
                </c:pt>
                <c:pt idx="5">
                  <c:v>4.2342877423347858</c:v>
                </c:pt>
                <c:pt idx="6">
                  <c:v>4.1837951772738489</c:v>
                </c:pt>
                <c:pt idx="7">
                  <c:v>3.6988078254805834</c:v>
                </c:pt>
                <c:pt idx="8">
                  <c:v>2.7355678754682948</c:v>
                </c:pt>
                <c:pt idx="9">
                  <c:v>1.888204311142474</c:v>
                </c:pt>
                <c:pt idx="10">
                  <c:v>1.1609589047571038</c:v>
                </c:pt>
                <c:pt idx="11">
                  <c:v>0.76038360389470905</c:v>
                </c:pt>
                <c:pt idx="12">
                  <c:v>0.6111162863077948</c:v>
                </c:pt>
                <c:pt idx="13">
                  <c:v>0.64247348266401549</c:v>
                </c:pt>
                <c:pt idx="14">
                  <c:v>0.66117435779057043</c:v>
                </c:pt>
                <c:pt idx="15">
                  <c:v>0.66496639860503581</c:v>
                </c:pt>
                <c:pt idx="16">
                  <c:v>0.52969333425108966</c:v>
                </c:pt>
                <c:pt idx="17">
                  <c:v>0.23041366661381865</c:v>
                </c:pt>
                <c:pt idx="18">
                  <c:v>-0.13621820813117191</c:v>
                </c:pt>
                <c:pt idx="19">
                  <c:v>-0.6136833260636636</c:v>
                </c:pt>
                <c:pt idx="20">
                  <c:v>-0.88130984970278614</c:v>
                </c:pt>
                <c:pt idx="21">
                  <c:v>-0.88233409481889002</c:v>
                </c:pt>
                <c:pt idx="22">
                  <c:v>-0.8198783265409838</c:v>
                </c:pt>
                <c:pt idx="23">
                  <c:v>-0.57119520638871402</c:v>
                </c:pt>
                <c:pt idx="24">
                  <c:v>-0.22099430906148443</c:v>
                </c:pt>
                <c:pt idx="25">
                  <c:v>0.10925839096307755</c:v>
                </c:pt>
                <c:pt idx="26">
                  <c:v>0.48408174315049779</c:v>
                </c:pt>
                <c:pt idx="31">
                  <c:v>0.80389874151144214</c:v>
                </c:pt>
                <c:pt idx="32">
                  <c:v>-0.10891415699395104</c:v>
                </c:pt>
                <c:pt idx="33">
                  <c:v>-0.25181840177167431</c:v>
                </c:pt>
                <c:pt idx="34">
                  <c:v>1.8962647096468825E-2</c:v>
                </c:pt>
                <c:pt idx="35">
                  <c:v>0.30711218092482179</c:v>
                </c:pt>
                <c:pt idx="36">
                  <c:v>0.44599440937690626</c:v>
                </c:pt>
                <c:pt idx="37">
                  <c:v>0.43414930085430298</c:v>
                </c:pt>
                <c:pt idx="38">
                  <c:v>0.36134432667373972</c:v>
                </c:pt>
                <c:pt idx="39">
                  <c:v>0.2882548031129305</c:v>
                </c:pt>
                <c:pt idx="40">
                  <c:v>0.1878150054284119</c:v>
                </c:pt>
                <c:pt idx="41">
                  <c:v>-2.5265618021403889E-3</c:v>
                </c:pt>
                <c:pt idx="42">
                  <c:v>-0.14038308456065876</c:v>
                </c:pt>
                <c:pt idx="43">
                  <c:v>3.1817115194346809E-2</c:v>
                </c:pt>
                <c:pt idx="44">
                  <c:v>0.50967767890497861</c:v>
                </c:pt>
                <c:pt idx="45">
                  <c:v>0.88062681547181398</c:v>
                </c:pt>
                <c:pt idx="46">
                  <c:v>0.86721002212059117</c:v>
                </c:pt>
                <c:pt idx="47">
                  <c:v>0.57004632814164014</c:v>
                </c:pt>
                <c:pt idx="48">
                  <c:v>0.33347609248994409</c:v>
                </c:pt>
                <c:pt idx="49">
                  <c:v>0.21789049504379954</c:v>
                </c:pt>
                <c:pt idx="50">
                  <c:v>8.3169557154178619E-2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290496"/>
        <c:axId val="333312768"/>
      </c:lineChart>
      <c:catAx>
        <c:axId val="3332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1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12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90496"/>
        <c:crosses val="autoZero"/>
        <c:crossBetween val="between"/>
        <c:majorUnit val="0.5"/>
      </c:valAx>
      <c:valAx>
        <c:axId val="3852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68736"/>
        <c:crosses val="max"/>
        <c:crossBetween val="between"/>
      </c:valAx>
      <c:catAx>
        <c:axId val="1964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48992"/>
        <c:axId val="19930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3.3104844093322754</c:v>
                </c:pt>
                <c:pt idx="1">
                  <c:v>10.732590731707408</c:v>
                </c:pt>
                <c:pt idx="2">
                  <c:v>10.185154979628223</c:v>
                </c:pt>
                <c:pt idx="3">
                  <c:v>10.867917171189951</c:v>
                </c:pt>
                <c:pt idx="4">
                  <c:v>12.114351730352112</c:v>
                </c:pt>
                <c:pt idx="5">
                  <c:v>12.788147902895588</c:v>
                </c:pt>
                <c:pt idx="6">
                  <c:v>12.468948958810092</c:v>
                </c:pt>
                <c:pt idx="7">
                  <c:v>11.012059978522418</c:v>
                </c:pt>
                <c:pt idx="8">
                  <c:v>9.3974927136105375</c:v>
                </c:pt>
                <c:pt idx="9">
                  <c:v>7.8118752268462872</c:v>
                </c:pt>
                <c:pt idx="10">
                  <c:v>6.4065946661815225</c:v>
                </c:pt>
                <c:pt idx="11">
                  <c:v>5.5219523426164869</c:v>
                </c:pt>
                <c:pt idx="12">
                  <c:v>5.0053867245742474</c:v>
                </c:pt>
                <c:pt idx="13">
                  <c:v>5.1721358482526805</c:v>
                </c:pt>
                <c:pt idx="14">
                  <c:v>5.6964541774370225</c:v>
                </c:pt>
                <c:pt idx="15">
                  <c:v>6.5965419413898827</c:v>
                </c:pt>
                <c:pt idx="16">
                  <c:v>7.5910729741860399</c:v>
                </c:pt>
                <c:pt idx="17">
                  <c:v>8.4492179634235516</c:v>
                </c:pt>
                <c:pt idx="18">
                  <c:v>9.0827571731268986</c:v>
                </c:pt>
                <c:pt idx="19">
                  <c:v>9.4006934708832404</c:v>
                </c:pt>
                <c:pt idx="20">
                  <c:v>9.5429359065377675</c:v>
                </c:pt>
                <c:pt idx="21">
                  <c:v>9.3461475033461792</c:v>
                </c:pt>
                <c:pt idx="22">
                  <c:v>9.0975473486412692</c:v>
                </c:pt>
                <c:pt idx="23">
                  <c:v>8.3501499888832491</c:v>
                </c:pt>
                <c:pt idx="24">
                  <c:v>7.5636991199569454</c:v>
                </c:pt>
                <c:pt idx="25">
                  <c:v>6.455657958984375</c:v>
                </c:pt>
                <c:pt idx="26">
                  <c:v>4.6443448770600488</c:v>
                </c:pt>
                <c:pt idx="27">
                  <c:v>2.7886952082964163</c:v>
                </c:pt>
                <c:pt idx="28">
                  <c:v>1.0405429189854316</c:v>
                </c:pt>
                <c:pt idx="29">
                  <c:v>7.1077325868190669E-2</c:v>
                </c:pt>
                <c:pt idx="30">
                  <c:v>-0.28764846591502313</c:v>
                </c:pt>
                <c:pt idx="31">
                  <c:v>-0.27262523657266291</c:v>
                </c:pt>
                <c:pt idx="32">
                  <c:v>-0.16044381627851592</c:v>
                </c:pt>
                <c:pt idx="33">
                  <c:v>-9.7978613044795951E-2</c:v>
                </c:pt>
                <c:pt idx="34">
                  <c:v>-8.6056170129410081E-2</c:v>
                </c:pt>
                <c:pt idx="35">
                  <c:v>-0.10514027149746458</c:v>
                </c:pt>
                <c:pt idx="36">
                  <c:v>-0.13673927125394786</c:v>
                </c:pt>
                <c:pt idx="37">
                  <c:v>-0.1657736807024881</c:v>
                </c:pt>
                <c:pt idx="38">
                  <c:v>-0.18736277563124204</c:v>
                </c:pt>
                <c:pt idx="39">
                  <c:v>-0.20329666530970184</c:v>
                </c:pt>
                <c:pt idx="40">
                  <c:v>-0.21837528552060528</c:v>
                </c:pt>
                <c:pt idx="41">
                  <c:v>-0.23379159729882351</c:v>
                </c:pt>
                <c:pt idx="42">
                  <c:v>-0.23997849031856636</c:v>
                </c:pt>
                <c:pt idx="43">
                  <c:v>-0.2259723119014779</c:v>
                </c:pt>
                <c:pt idx="44">
                  <c:v>-0.19100306814680645</c:v>
                </c:pt>
                <c:pt idx="45">
                  <c:v>-0.1465618516755253</c:v>
                </c:pt>
                <c:pt idx="46">
                  <c:v>-9.746485049586881E-2</c:v>
                </c:pt>
                <c:pt idx="47">
                  <c:v>-5.1144878391864518E-2</c:v>
                </c:pt>
                <c:pt idx="48">
                  <c:v>-4.3782394541005819E-2</c:v>
                </c:pt>
                <c:pt idx="49">
                  <c:v>-0.11468854969968748</c:v>
                </c:pt>
                <c:pt idx="50">
                  <c:v>-0.24296385049819946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6.503026008605957</c:v>
                </c:pt>
                <c:pt idx="1">
                  <c:v>6.3733845401778595</c:v>
                </c:pt>
                <c:pt idx="2">
                  <c:v>7.7022656487631043</c:v>
                </c:pt>
                <c:pt idx="3">
                  <c:v>10.228857042668379</c:v>
                </c:pt>
                <c:pt idx="4">
                  <c:v>12.306174894342663</c:v>
                </c:pt>
                <c:pt idx="5">
                  <c:v>12.761467971970838</c:v>
                </c:pt>
                <c:pt idx="6">
                  <c:v>11.716387798347917</c:v>
                </c:pt>
                <c:pt idx="7">
                  <c:v>9.8497006439815262</c:v>
                </c:pt>
                <c:pt idx="8">
                  <c:v>7.9093473378019894</c:v>
                </c:pt>
                <c:pt idx="9">
                  <c:v>6.2577821264885163</c:v>
                </c:pt>
                <c:pt idx="10">
                  <c:v>5.3760313331168019</c:v>
                </c:pt>
                <c:pt idx="11">
                  <c:v>5.3428112139858008</c:v>
                </c:pt>
                <c:pt idx="12">
                  <c:v>5.7596016403726651</c:v>
                </c:pt>
                <c:pt idx="13">
                  <c:v>6.3121531524335559</c:v>
                </c:pt>
                <c:pt idx="14">
                  <c:v>7.1929062854330823</c:v>
                </c:pt>
                <c:pt idx="15">
                  <c:v>7.8079420331995379</c:v>
                </c:pt>
                <c:pt idx="16">
                  <c:v>8.3800356596350802</c:v>
                </c:pt>
                <c:pt idx="17">
                  <c:v>8.5130455302477976</c:v>
                </c:pt>
                <c:pt idx="18">
                  <c:v>8.4326141496044897</c:v>
                </c:pt>
                <c:pt idx="19">
                  <c:v>8.2977018942184433</c:v>
                </c:pt>
                <c:pt idx="20">
                  <c:v>8.1463713782212359</c:v>
                </c:pt>
                <c:pt idx="21">
                  <c:v>7.8695871308380214</c:v>
                </c:pt>
                <c:pt idx="22">
                  <c:v>7.6187107600734825</c:v>
                </c:pt>
                <c:pt idx="23">
                  <c:v>7.1033296564397439</c:v>
                </c:pt>
                <c:pt idx="24">
                  <c:v>6.3177344977220793</c:v>
                </c:pt>
                <c:pt idx="25">
                  <c:v>4.8265252113342285</c:v>
                </c:pt>
                <c:pt idx="26">
                  <c:v>2.7522970885907663</c:v>
                </c:pt>
                <c:pt idx="27">
                  <c:v>0.94706712081811761</c:v>
                </c:pt>
                <c:pt idx="28">
                  <c:v>0.51465545777645838</c:v>
                </c:pt>
                <c:pt idx="29">
                  <c:v>8.2243794734799036E-2</c:v>
                </c:pt>
                <c:pt idx="30">
                  <c:v>-0.35016786830684588</c:v>
                </c:pt>
                <c:pt idx="31">
                  <c:v>-0.36563938697674692</c:v>
                </c:pt>
                <c:pt idx="32">
                  <c:v>-0.23588905168398874</c:v>
                </c:pt>
                <c:pt idx="33">
                  <c:v>-0.12170801370515796</c:v>
                </c:pt>
                <c:pt idx="34">
                  <c:v>-5.8180715135840548E-2</c:v>
                </c:pt>
                <c:pt idx="35">
                  <c:v>-4.6292537216461732E-2</c:v>
                </c:pt>
                <c:pt idx="36">
                  <c:v>-6.8757600935849456E-2</c:v>
                </c:pt>
                <c:pt idx="37">
                  <c:v>-0.10336588710932537</c:v>
                </c:pt>
                <c:pt idx="38">
                  <c:v>-0.13657743388451921</c:v>
                </c:pt>
                <c:pt idx="39">
                  <c:v>-0.16490772505343412</c:v>
                </c:pt>
                <c:pt idx="40">
                  <c:v>-0.18935865572131139</c:v>
                </c:pt>
                <c:pt idx="41">
                  <c:v>-0.20843971147281593</c:v>
                </c:pt>
                <c:pt idx="42">
                  <c:v>-0.21449919193783024</c:v>
                </c:pt>
                <c:pt idx="43">
                  <c:v>-0.19748553714572203</c:v>
                </c:pt>
                <c:pt idx="44">
                  <c:v>-0.15413843699132374</c:v>
                </c:pt>
                <c:pt idx="45">
                  <c:v>-0.10564939690640071</c:v>
                </c:pt>
                <c:pt idx="46">
                  <c:v>-7.4505571824562966E-2</c:v>
                </c:pt>
                <c:pt idx="47">
                  <c:v>-7.3647394248505832E-2</c:v>
                </c:pt>
                <c:pt idx="48">
                  <c:v>-0.11262324034100279</c:v>
                </c:pt>
                <c:pt idx="49">
                  <c:v>-0.19107676078815239</c:v>
                </c:pt>
                <c:pt idx="50">
                  <c:v>-0.26212224364280701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70368"/>
        <c:axId val="320185856"/>
      </c:lineChart>
      <c:catAx>
        <c:axId val="3105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8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70368"/>
        <c:crosses val="autoZero"/>
        <c:crossBetween val="between"/>
      </c:valAx>
      <c:valAx>
        <c:axId val="1993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48992"/>
        <c:crosses val="max"/>
        <c:crossBetween val="between"/>
      </c:valAx>
      <c:catAx>
        <c:axId val="1993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55776"/>
        <c:axId val="19935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6.7930638790130615E-2</c:v>
                </c:pt>
                <c:pt idx="1">
                  <c:v>-0.51650265811867391</c:v>
                </c:pt>
                <c:pt idx="2">
                  <c:v>-0.41888497068243236</c:v>
                </c:pt>
                <c:pt idx="3">
                  <c:v>-0.10918379657899727</c:v>
                </c:pt>
                <c:pt idx="4">
                  <c:v>0.25894427605049236</c:v>
                </c:pt>
                <c:pt idx="5">
                  <c:v>0.53554079039099034</c:v>
                </c:pt>
                <c:pt idx="6">
                  <c:v>0.71410060733004599</c:v>
                </c:pt>
                <c:pt idx="7">
                  <c:v>0.67953116774479727</c:v>
                </c:pt>
                <c:pt idx="8">
                  <c:v>0.43872220847199489</c:v>
                </c:pt>
                <c:pt idx="9">
                  <c:v>0.30905994351838567</c:v>
                </c:pt>
                <c:pt idx="10">
                  <c:v>0.15060486183523278</c:v>
                </c:pt>
                <c:pt idx="11">
                  <c:v>-4.8140478632676634E-2</c:v>
                </c:pt>
                <c:pt idx="12">
                  <c:v>-8.4886022482203422E-2</c:v>
                </c:pt>
                <c:pt idx="13">
                  <c:v>-9.8398052599775201E-2</c:v>
                </c:pt>
                <c:pt idx="14">
                  <c:v>-0.13715030821481239</c:v>
                </c:pt>
                <c:pt idx="15">
                  <c:v>-7.9125676929175631E-2</c:v>
                </c:pt>
                <c:pt idx="16">
                  <c:v>-0.11717101379675679</c:v>
                </c:pt>
                <c:pt idx="17">
                  <c:v>-0.17222976729654418</c:v>
                </c:pt>
                <c:pt idx="18">
                  <c:v>-0.21254889925278761</c:v>
                </c:pt>
                <c:pt idx="19">
                  <c:v>-0.30076238903819524</c:v>
                </c:pt>
                <c:pt idx="20">
                  <c:v>-0.32874710375715666</c:v>
                </c:pt>
                <c:pt idx="21">
                  <c:v>-0.37169768885369447</c:v>
                </c:pt>
                <c:pt idx="22">
                  <c:v>-0.38567974072690958</c:v>
                </c:pt>
                <c:pt idx="23">
                  <c:v>-0.32990172106639015</c:v>
                </c:pt>
                <c:pt idx="24">
                  <c:v>-0.39103191228633205</c:v>
                </c:pt>
                <c:pt idx="25">
                  <c:v>-0.32284313440322876</c:v>
                </c:pt>
                <c:pt idx="26">
                  <c:v>-0.39110780861190753</c:v>
                </c:pt>
                <c:pt idx="27">
                  <c:v>-0.32040024933811351</c:v>
                </c:pt>
                <c:pt idx="28">
                  <c:v>-0.40654140069555378</c:v>
                </c:pt>
                <c:pt idx="29">
                  <c:v>-0.33310213256749055</c:v>
                </c:pt>
                <c:pt idx="30">
                  <c:v>-0.10154667351515169</c:v>
                </c:pt>
                <c:pt idx="31">
                  <c:v>-1.2252564110245823E-2</c:v>
                </c:pt>
                <c:pt idx="32">
                  <c:v>-3.5414179660426641E-2</c:v>
                </c:pt>
                <c:pt idx="33">
                  <c:v>-2.4628552011659557E-2</c:v>
                </c:pt>
                <c:pt idx="34">
                  <c:v>2.0492964618288801E-2</c:v>
                </c:pt>
                <c:pt idx="35">
                  <c:v>7.9421754537810876E-2</c:v>
                </c:pt>
                <c:pt idx="36">
                  <c:v>0.12258281252788816</c:v>
                </c:pt>
                <c:pt idx="37">
                  <c:v>0.12529465187196251</c:v>
                </c:pt>
                <c:pt idx="38">
                  <c:v>9.1268041218096951E-2</c:v>
                </c:pt>
                <c:pt idx="39">
                  <c:v>3.9202494139072161E-2</c:v>
                </c:pt>
                <c:pt idx="40">
                  <c:v>-6.0161558664128464E-3</c:v>
                </c:pt>
                <c:pt idx="41">
                  <c:v>-3.088945477322276E-2</c:v>
                </c:pt>
                <c:pt idx="42">
                  <c:v>-3.6335433881913466E-2</c:v>
                </c:pt>
                <c:pt idx="43">
                  <c:v>-2.9480022328880136E-2</c:v>
                </c:pt>
                <c:pt idx="44">
                  <c:v>-2.1404666903085311E-2</c:v>
                </c:pt>
                <c:pt idx="45">
                  <c:v>-2.0302303934801064E-2</c:v>
                </c:pt>
                <c:pt idx="46">
                  <c:v>-2.677398494519603E-2</c:v>
                </c:pt>
                <c:pt idx="47">
                  <c:v>-3.5239324760310872E-2</c:v>
                </c:pt>
                <c:pt idx="48">
                  <c:v>-3.6595749941898792E-2</c:v>
                </c:pt>
                <c:pt idx="49">
                  <c:v>-2.370555270356748E-2</c:v>
                </c:pt>
                <c:pt idx="50">
                  <c:v>2.366634551435709E-3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-8.3811633288860321E-2</c:v>
                </c:pt>
                <c:pt idx="1">
                  <c:v>5.4583821590544174E-2</c:v>
                </c:pt>
                <c:pt idx="2">
                  <c:v>0.18814623551290832</c:v>
                </c:pt>
                <c:pt idx="3">
                  <c:v>0.19191362865741857</c:v>
                </c:pt>
                <c:pt idx="4">
                  <c:v>6.5781533595202404E-2</c:v>
                </c:pt>
                <c:pt idx="5">
                  <c:v>-0.21639264775138728</c:v>
                </c:pt>
                <c:pt idx="6">
                  <c:v>-0.41716460150849466</c:v>
                </c:pt>
                <c:pt idx="7">
                  <c:v>-0.4700470109665042</c:v>
                </c:pt>
                <c:pt idx="8">
                  <c:v>-0.44730742548378544</c:v>
                </c:pt>
                <c:pt idx="9">
                  <c:v>-0.32234220799221946</c:v>
                </c:pt>
                <c:pt idx="10">
                  <c:v>-0.22594628900995725</c:v>
                </c:pt>
                <c:pt idx="11">
                  <c:v>-0.25409946521600901</c:v>
                </c:pt>
                <c:pt idx="12">
                  <c:v>-0.27695583355851106</c:v>
                </c:pt>
                <c:pt idx="13">
                  <c:v>-0.3036714407734788</c:v>
                </c:pt>
                <c:pt idx="14">
                  <c:v>-0.30498178281656446</c:v>
                </c:pt>
                <c:pt idx="15">
                  <c:v>-0.250138764584662</c:v>
                </c:pt>
                <c:pt idx="16">
                  <c:v>-0.24438811123936408</c:v>
                </c:pt>
                <c:pt idx="17">
                  <c:v>-0.21908031103368569</c:v>
                </c:pt>
                <c:pt idx="18">
                  <c:v>-0.19834007265971318</c:v>
                </c:pt>
                <c:pt idx="19">
                  <c:v>-0.22807794027017703</c:v>
                </c:pt>
                <c:pt idx="20">
                  <c:v>-0.22331870721408267</c:v>
                </c:pt>
                <c:pt idx="21">
                  <c:v>-0.2413207429479341</c:v>
                </c:pt>
                <c:pt idx="22">
                  <c:v>-0.32918982890916815</c:v>
                </c:pt>
                <c:pt idx="23">
                  <c:v>-0.38622704204146308</c:v>
                </c:pt>
                <c:pt idx="24">
                  <c:v>-0.50747069135532086</c:v>
                </c:pt>
                <c:pt idx="25">
                  <c:v>-0.58170241117477417</c:v>
                </c:pt>
                <c:pt idx="26">
                  <c:v>-0.59019929009074124</c:v>
                </c:pt>
                <c:pt idx="27">
                  <c:v>-0.3346370295043174</c:v>
                </c:pt>
                <c:pt idx="28">
                  <c:v>-0.22123935370386558</c:v>
                </c:pt>
                <c:pt idx="29">
                  <c:v>-0.10784167790341373</c:v>
                </c:pt>
                <c:pt idx="30">
                  <c:v>5.5559978970343635E-3</c:v>
                </c:pt>
                <c:pt idx="31">
                  <c:v>4.6304086359139116E-2</c:v>
                </c:pt>
                <c:pt idx="32">
                  <c:v>5.7597763133001918E-2</c:v>
                </c:pt>
                <c:pt idx="33">
                  <c:v>4.4007602429673998E-2</c:v>
                </c:pt>
                <c:pt idx="34">
                  <c:v>1.1728052561590038E-2</c:v>
                </c:pt>
                <c:pt idx="35">
                  <c:v>-2.3399967625406318E-2</c:v>
                </c:pt>
                <c:pt idx="36">
                  <c:v>-5.0490696990631342E-2</c:v>
                </c:pt>
                <c:pt idx="37">
                  <c:v>-6.3853073396893723E-2</c:v>
                </c:pt>
                <c:pt idx="38">
                  <c:v>-5.8045472364537776E-2</c:v>
                </c:pt>
                <c:pt idx="39">
                  <c:v>-2.9348982194855596E-2</c:v>
                </c:pt>
                <c:pt idx="40">
                  <c:v>1.8717683479706346E-2</c:v>
                </c:pt>
                <c:pt idx="41">
                  <c:v>6.9558023743929207E-2</c:v>
                </c:pt>
                <c:pt idx="42">
                  <c:v>0.1043963399905572</c:v>
                </c:pt>
                <c:pt idx="43">
                  <c:v>0.11055765805582642</c:v>
                </c:pt>
                <c:pt idx="44">
                  <c:v>9.1198649087207456E-2</c:v>
                </c:pt>
                <c:pt idx="45">
                  <c:v>6.5088769067698171E-2</c:v>
                </c:pt>
                <c:pt idx="46">
                  <c:v>4.1875144990646519E-2</c:v>
                </c:pt>
                <c:pt idx="47">
                  <c:v>2.64986899856215E-2</c:v>
                </c:pt>
                <c:pt idx="48">
                  <c:v>3.3909516286575618E-2</c:v>
                </c:pt>
                <c:pt idx="49">
                  <c:v>6.084019047729565E-2</c:v>
                </c:pt>
                <c:pt idx="50">
                  <c:v>6.0715377330780029E-2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497024"/>
        <c:axId val="326498560"/>
      </c:lineChart>
      <c:catAx>
        <c:axId val="326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9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97024"/>
        <c:crosses val="autoZero"/>
        <c:crossBetween val="between"/>
      </c:valAx>
      <c:valAx>
        <c:axId val="1993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55776"/>
        <c:crosses val="max"/>
        <c:crossBetween val="between"/>
      </c:valAx>
      <c:catAx>
        <c:axId val="19935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43808"/>
        <c:axId val="199540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-0.4643021821975708</c:v>
                </c:pt>
                <c:pt idx="1">
                  <c:v>-0.7370750975978213</c:v>
                </c:pt>
                <c:pt idx="2">
                  <c:v>-0.11053666186075453</c:v>
                </c:pt>
                <c:pt idx="3">
                  <c:v>-0.12289535621529901</c:v>
                </c:pt>
                <c:pt idx="4">
                  <c:v>-0.47082984095270392</c:v>
                </c:pt>
                <c:pt idx="5">
                  <c:v>-0.79285851274223373</c:v>
                </c:pt>
                <c:pt idx="6">
                  <c:v>-0.9392434223887185</c:v>
                </c:pt>
                <c:pt idx="7">
                  <c:v>-0.87300408190648626</c:v>
                </c:pt>
                <c:pt idx="8">
                  <c:v>-0.74673333945128784</c:v>
                </c:pt>
                <c:pt idx="9">
                  <c:v>-0.58588635643259257</c:v>
                </c:pt>
                <c:pt idx="10">
                  <c:v>-0.54144417534511635</c:v>
                </c:pt>
                <c:pt idx="11">
                  <c:v>-0.50498059288477437</c:v>
                </c:pt>
                <c:pt idx="12">
                  <c:v>-0.56262615861879084</c:v>
                </c:pt>
                <c:pt idx="13">
                  <c:v>-0.62458471835171869</c:v>
                </c:pt>
                <c:pt idx="14">
                  <c:v>-0.68280700077137912</c:v>
                </c:pt>
                <c:pt idx="15">
                  <c:v>-0.74631295509715256</c:v>
                </c:pt>
                <c:pt idx="16">
                  <c:v>-0.82209982424768557</c:v>
                </c:pt>
                <c:pt idx="17">
                  <c:v>-0.85549053709013401</c:v>
                </c:pt>
                <c:pt idx="18">
                  <c:v>-0.88118349669569018</c:v>
                </c:pt>
                <c:pt idx="19">
                  <c:v>-0.76630696557028899</c:v>
                </c:pt>
                <c:pt idx="20">
                  <c:v>-0.55336169751653586</c:v>
                </c:pt>
                <c:pt idx="21">
                  <c:v>-0.24671014316477147</c:v>
                </c:pt>
                <c:pt idx="22">
                  <c:v>0.24154682466964553</c:v>
                </c:pt>
                <c:pt idx="23">
                  <c:v>0.68959661261202909</c:v>
                </c:pt>
                <c:pt idx="24">
                  <c:v>1.3112601012976988</c:v>
                </c:pt>
                <c:pt idx="25">
                  <c:v>1.9158985614776611</c:v>
                </c:pt>
                <c:pt idx="26">
                  <c:v>2.1776700598131047</c:v>
                </c:pt>
                <c:pt idx="27">
                  <c:v>2.1362999724519538</c:v>
                </c:pt>
                <c:pt idx="28">
                  <c:v>1.4905829409357596</c:v>
                </c:pt>
                <c:pt idx="29">
                  <c:v>0.83901348602352699</c:v>
                </c:pt>
                <c:pt idx="30">
                  <c:v>0.25057169237709609</c:v>
                </c:pt>
                <c:pt idx="31">
                  <c:v>-5.9179923699204124E-3</c:v>
                </c:pt>
                <c:pt idx="32">
                  <c:v>1.2235110369940485E-2</c:v>
                </c:pt>
                <c:pt idx="33">
                  <c:v>4.8415777997569208E-2</c:v>
                </c:pt>
                <c:pt idx="34">
                  <c:v>7.2374439619422831E-2</c:v>
                </c:pt>
                <c:pt idx="35">
                  <c:v>6.6199738493076823E-2</c:v>
                </c:pt>
                <c:pt idx="36">
                  <c:v>4.1134756678980443E-2</c:v>
                </c:pt>
                <c:pt idx="37">
                  <c:v>2.7342603188614537E-2</c:v>
                </c:pt>
                <c:pt idx="38">
                  <c:v>3.2533489943735165E-2</c:v>
                </c:pt>
                <c:pt idx="39">
                  <c:v>3.8436123506916955E-2</c:v>
                </c:pt>
                <c:pt idx="40">
                  <c:v>1.5135993659242467E-2</c:v>
                </c:pt>
                <c:pt idx="41">
                  <c:v>-4.7222566316453246E-2</c:v>
                </c:pt>
                <c:pt idx="42">
                  <c:v>-0.13598871996308753</c:v>
                </c:pt>
                <c:pt idx="43">
                  <c:v>-0.22941960936366149</c:v>
                </c:pt>
                <c:pt idx="44">
                  <c:v>-0.3020828641263319</c:v>
                </c:pt>
                <c:pt idx="45">
                  <c:v>-0.34626568628290033</c:v>
                </c:pt>
                <c:pt idx="46">
                  <c:v>-0.37219471698622708</c:v>
                </c:pt>
                <c:pt idx="47">
                  <c:v>-0.39610705622383391</c:v>
                </c:pt>
                <c:pt idx="48">
                  <c:v>-0.42069303485282217</c:v>
                </c:pt>
                <c:pt idx="49">
                  <c:v>-0.42642995284844032</c:v>
                </c:pt>
                <c:pt idx="50">
                  <c:v>-0.37453964352607727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-0.50135505199432373</c:v>
                </c:pt>
                <c:pt idx="1">
                  <c:v>-0.32379250427914791</c:v>
                </c:pt>
                <c:pt idx="2">
                  <c:v>6.2848659691973383E-2</c:v>
                </c:pt>
                <c:pt idx="3">
                  <c:v>0.32070343280716113</c:v>
                </c:pt>
                <c:pt idx="4">
                  <c:v>0.37207399910409528</c:v>
                </c:pt>
                <c:pt idx="5">
                  <c:v>0.25300990036009879</c:v>
                </c:pt>
                <c:pt idx="6">
                  <c:v>4.3748631292048874E-2</c:v>
                </c:pt>
                <c:pt idx="7">
                  <c:v>-0.15495328938583017</c:v>
                </c:pt>
                <c:pt idx="8">
                  <c:v>-0.15465216138498417</c:v>
                </c:pt>
                <c:pt idx="9">
                  <c:v>-0.12847305353470823</c:v>
                </c:pt>
                <c:pt idx="10">
                  <c:v>-7.5478201728579247E-2</c:v>
                </c:pt>
                <c:pt idx="11">
                  <c:v>-2.9696026539987673E-2</c:v>
                </c:pt>
                <c:pt idx="12">
                  <c:v>2.0277936855643556E-2</c:v>
                </c:pt>
                <c:pt idx="13">
                  <c:v>5.9342216876673806E-2</c:v>
                </c:pt>
                <c:pt idx="14">
                  <c:v>0.24668238094361383</c:v>
                </c:pt>
                <c:pt idx="15">
                  <c:v>0.42970104309077145</c:v>
                </c:pt>
                <c:pt idx="16">
                  <c:v>0.60562536020119828</c:v>
                </c:pt>
                <c:pt idx="17">
                  <c:v>0.76016416939974962</c:v>
                </c:pt>
                <c:pt idx="18">
                  <c:v>0.92732468081488462</c:v>
                </c:pt>
                <c:pt idx="19">
                  <c:v>1.1421111929276708</c:v>
                </c:pt>
                <c:pt idx="20">
                  <c:v>1.410404724171392</c:v>
                </c:pt>
                <c:pt idx="21">
                  <c:v>1.6650373901342164</c:v>
                </c:pt>
                <c:pt idx="22">
                  <c:v>1.9611333146435002</c:v>
                </c:pt>
                <c:pt idx="23">
                  <c:v>2.2986820381250546</c:v>
                </c:pt>
                <c:pt idx="24">
                  <c:v>2.5728395400971151</c:v>
                </c:pt>
                <c:pt idx="25">
                  <c:v>2.6629054546356201</c:v>
                </c:pt>
                <c:pt idx="26">
                  <c:v>2.1890188213527617</c:v>
                </c:pt>
                <c:pt idx="27">
                  <c:v>1.1358783619848409</c:v>
                </c:pt>
                <c:pt idx="28">
                  <c:v>0.77928380685360676</c:v>
                </c:pt>
                <c:pt idx="29">
                  <c:v>0.42268925172237287</c:v>
                </c:pt>
                <c:pt idx="30">
                  <c:v>6.6094696591150748E-2</c:v>
                </c:pt>
                <c:pt idx="31">
                  <c:v>-1.3934153376158749E-2</c:v>
                </c:pt>
                <c:pt idx="32">
                  <c:v>-2.7423677798977988E-2</c:v>
                </c:pt>
                <c:pt idx="33">
                  <c:v>-3.2988949751591778E-2</c:v>
                </c:pt>
                <c:pt idx="34">
                  <c:v>-1.594707834786821E-2</c:v>
                </c:pt>
                <c:pt idx="35">
                  <c:v>6.0909008870995238E-3</c:v>
                </c:pt>
                <c:pt idx="36">
                  <c:v>1.3375068866414401E-2</c:v>
                </c:pt>
                <c:pt idx="37">
                  <c:v>7.8274148525520615E-3</c:v>
                </c:pt>
                <c:pt idx="38">
                  <c:v>6.2439346272282566E-4</c:v>
                </c:pt>
                <c:pt idx="39">
                  <c:v>-7.4616289725810492E-3</c:v>
                </c:pt>
                <c:pt idx="40">
                  <c:v>-2.8402755320994094E-2</c:v>
                </c:pt>
                <c:pt idx="41">
                  <c:v>-7.8326129357633945E-2</c:v>
                </c:pt>
                <c:pt idx="42">
                  <c:v>-0.16067277757571927</c:v>
                </c:pt>
                <c:pt idx="43">
                  <c:v>-0.26199165916986589</c:v>
                </c:pt>
                <c:pt idx="44">
                  <c:v>-0.34943934150167977</c:v>
                </c:pt>
                <c:pt idx="45">
                  <c:v>-0.39802006906660548</c:v>
                </c:pt>
                <c:pt idx="46">
                  <c:v>-0.41006185795288241</c:v>
                </c:pt>
                <c:pt idx="47">
                  <c:v>-0.4160170244894682</c:v>
                </c:pt>
                <c:pt idx="48">
                  <c:v>-0.43799128326894454</c:v>
                </c:pt>
                <c:pt idx="49">
                  <c:v>-0.44120177473967243</c:v>
                </c:pt>
                <c:pt idx="50">
                  <c:v>-0.3747328519821167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281536"/>
        <c:axId val="331283072"/>
      </c:lineChart>
      <c:catAx>
        <c:axId val="3312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28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81536"/>
        <c:crosses val="autoZero"/>
        <c:crossBetween val="between"/>
      </c:valAx>
      <c:valAx>
        <c:axId val="19954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43808"/>
        <c:crosses val="max"/>
        <c:crossBetween val="between"/>
      </c:valAx>
      <c:catAx>
        <c:axId val="1995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38400"/>
        <c:axId val="19963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-2.5553689002990723</c:v>
                </c:pt>
                <c:pt idx="1">
                  <c:v>-10.079052312300576</c:v>
                </c:pt>
                <c:pt idx="2">
                  <c:v>-9.6571520741307388</c:v>
                </c:pt>
                <c:pt idx="3">
                  <c:v>-10.386221967057566</c:v>
                </c:pt>
                <c:pt idx="4">
                  <c:v>-11.665571527687581</c:v>
                </c:pt>
                <c:pt idx="5">
                  <c:v>-12.360121571485724</c:v>
                </c:pt>
                <c:pt idx="6">
                  <c:v>-12.046083786760667</c:v>
                </c:pt>
                <c:pt idx="7">
                  <c:v>-10.581531850187494</c:v>
                </c:pt>
                <c:pt idx="8">
                  <c:v>-8.960085538229098</c:v>
                </c:pt>
                <c:pt idx="9">
                  <c:v>-7.3712921918323726</c:v>
                </c:pt>
                <c:pt idx="10">
                  <c:v>-5.9837587583679346</c:v>
                </c:pt>
                <c:pt idx="11">
                  <c:v>-5.1238862889350543</c:v>
                </c:pt>
                <c:pt idx="12">
                  <c:v>-4.6327450381017652</c:v>
                </c:pt>
                <c:pt idx="13">
                  <c:v>-4.8095213104523848</c:v>
                </c:pt>
                <c:pt idx="14">
                  <c:v>-5.3280714809817002</c:v>
                </c:pt>
                <c:pt idx="15">
                  <c:v>-6.2033362373460452</c:v>
                </c:pt>
                <c:pt idx="16">
                  <c:v>-7.1549640130989047</c:v>
                </c:pt>
                <c:pt idx="17">
                  <c:v>-7.9495651356811283</c:v>
                </c:pt>
                <c:pt idx="18">
                  <c:v>-8.5166614958559261</c:v>
                </c:pt>
                <c:pt idx="19">
                  <c:v>-8.7469423035937162</c:v>
                </c:pt>
                <c:pt idx="20">
                  <c:v>-8.7915208318224316</c:v>
                </c:pt>
                <c:pt idx="21">
                  <c:v>-8.496015768364801</c:v>
                </c:pt>
                <c:pt idx="22">
                  <c:v>-8.1141384422831546</c:v>
                </c:pt>
                <c:pt idx="23">
                  <c:v>-7.2792081735347409</c:v>
                </c:pt>
                <c:pt idx="24">
                  <c:v>-6.3999817951263589</c:v>
                </c:pt>
                <c:pt idx="25">
                  <c:v>-5.2896251678466797</c:v>
                </c:pt>
                <c:pt idx="26">
                  <c:v>-3.6307221755109111</c:v>
                </c:pt>
                <c:pt idx="27">
                  <c:v>-1.9672205159931582</c:v>
                </c:pt>
                <c:pt idx="28">
                  <c:v>-0.37456305412402596</c:v>
                </c:pt>
                <c:pt idx="29">
                  <c:v>0.492859844394053</c:v>
                </c:pt>
                <c:pt idx="30">
                  <c:v>0.72681760039776921</c:v>
                </c:pt>
                <c:pt idx="31">
                  <c:v>0.54007914412366587</c:v>
                </c:pt>
                <c:pt idx="32">
                  <c:v>0.30468821460060674</c:v>
                </c:pt>
                <c:pt idx="33">
                  <c:v>0.26196770212693754</c:v>
                </c:pt>
                <c:pt idx="34">
                  <c:v>0.34211565470280025</c:v>
                </c:pt>
                <c:pt idx="35">
                  <c:v>0.44343545822018587</c:v>
                </c:pt>
                <c:pt idx="36">
                  <c:v>0.51472940618933571</c:v>
                </c:pt>
                <c:pt idx="37">
                  <c:v>0.55807068725844233</c:v>
                </c:pt>
                <c:pt idx="38">
                  <c:v>0.59076813733436762</c:v>
                </c:pt>
                <c:pt idx="39">
                  <c:v>0.61838048458083417</c:v>
                </c:pt>
                <c:pt idx="40">
                  <c:v>0.63434999124904634</c:v>
                </c:pt>
                <c:pt idx="41">
                  <c:v>0.62019576202896731</c:v>
                </c:pt>
                <c:pt idx="42">
                  <c:v>0.55986014953950602</c:v>
                </c:pt>
                <c:pt idx="43">
                  <c:v>0.48080617255847485</c:v>
                </c:pt>
                <c:pt idx="44">
                  <c:v>0.4728281667217118</c:v>
                </c:pt>
                <c:pt idx="45">
                  <c:v>0.5461669222793839</c:v>
                </c:pt>
                <c:pt idx="46">
                  <c:v>0.62071748724679354</c:v>
                </c:pt>
                <c:pt idx="47">
                  <c:v>0.6416112673016926</c:v>
                </c:pt>
                <c:pt idx="48">
                  <c:v>0.68637649903089515</c:v>
                </c:pt>
                <c:pt idx="49">
                  <c:v>0.82743959113733689</c:v>
                </c:pt>
                <c:pt idx="50">
                  <c:v>0.99929076433181763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-5.6969490051269531</c:v>
                </c:pt>
                <c:pt idx="1">
                  <c:v>-5.7477692217227911</c:v>
                </c:pt>
                <c:pt idx="2">
                  <c:v>-7.2028477164162723</c:v>
                </c:pt>
                <c:pt idx="3">
                  <c:v>-9.7559607646525173</c:v>
                </c:pt>
                <c:pt idx="4">
                  <c:v>-11.793943813716442</c:v>
                </c:pt>
                <c:pt idx="5">
                  <c:v>-12.218767010673428</c:v>
                </c:pt>
                <c:pt idx="6">
                  <c:v>-11.18736419521675</c:v>
                </c:pt>
                <c:pt idx="7">
                  <c:v>-9.3581447251913499</c:v>
                </c:pt>
                <c:pt idx="8">
                  <c:v>-7.4369482921614267</c:v>
                </c:pt>
                <c:pt idx="9">
                  <c:v>-5.7913101350996836</c:v>
                </c:pt>
                <c:pt idx="10">
                  <c:v>-4.9179756765782541</c:v>
                </c:pt>
                <c:pt idx="11">
                  <c:v>-4.9064891527047649</c:v>
                </c:pt>
                <c:pt idx="12">
                  <c:v>-5.3419153429478428</c:v>
                </c:pt>
                <c:pt idx="13">
                  <c:v>-5.8903153569725504</c:v>
                </c:pt>
                <c:pt idx="14">
                  <c:v>-6.7310891894327121</c:v>
                </c:pt>
                <c:pt idx="15">
                  <c:v>-7.2891357214599823</c:v>
                </c:pt>
                <c:pt idx="16">
                  <c:v>-7.8075340933175603</c:v>
                </c:pt>
                <c:pt idx="17">
                  <c:v>-7.907201047664616</c:v>
                </c:pt>
                <c:pt idx="18">
                  <c:v>-7.8188509646246054</c:v>
                </c:pt>
                <c:pt idx="19">
                  <c:v>-7.6867849076954542</c:v>
                </c:pt>
                <c:pt idx="20">
                  <c:v>-7.521075058479445</c:v>
                </c:pt>
                <c:pt idx="21">
                  <c:v>-7.2045628022722212</c:v>
                </c:pt>
                <c:pt idx="22">
                  <c:v>-6.8841829216238688</c:v>
                </c:pt>
                <c:pt idx="23">
                  <c:v>-6.2945724546970503</c:v>
                </c:pt>
                <c:pt idx="24">
                  <c:v>-5.4821956532237968</c:v>
                </c:pt>
                <c:pt idx="25">
                  <c:v>-4.0600471496582031</c:v>
                </c:pt>
                <c:pt idx="26">
                  <c:v>-2.1187749487441376</c:v>
                </c:pt>
                <c:pt idx="27">
                  <c:v>-0.29235556185854961</c:v>
                </c:pt>
                <c:pt idx="28">
                  <c:v>0.13702091947931677</c:v>
                </c:pt>
                <c:pt idx="29">
                  <c:v>0.56639740081718315</c:v>
                </c:pt>
                <c:pt idx="30">
                  <c:v>0.99577388215503515</c:v>
                </c:pt>
                <c:pt idx="31">
                  <c:v>0.78216822184459356</c:v>
                </c:pt>
                <c:pt idx="32">
                  <c:v>0.41550096060752384</c:v>
                </c:pt>
                <c:pt idx="33">
                  <c:v>0.20767707409763642</c:v>
                </c:pt>
                <c:pt idx="34">
                  <c:v>0.16229160662550396</c:v>
                </c:pt>
                <c:pt idx="35">
                  <c:v>0.21991970052223025</c:v>
                </c:pt>
                <c:pt idx="36">
                  <c:v>0.30391419575607476</c:v>
                </c:pt>
                <c:pt idx="37">
                  <c:v>0.37898430174138115</c:v>
                </c:pt>
                <c:pt idx="38">
                  <c:v>0.44889893392960356</c:v>
                </c:pt>
                <c:pt idx="39">
                  <c:v>0.51157980430664085</c:v>
                </c:pt>
                <c:pt idx="40">
                  <c:v>0.5455220494170574</c:v>
                </c:pt>
                <c:pt idx="41">
                  <c:v>0.52336168620559698</c:v>
                </c:pt>
                <c:pt idx="42">
                  <c:v>0.46248142923630892</c:v>
                </c:pt>
                <c:pt idx="43">
                  <c:v>0.42569919780426418</c:v>
                </c:pt>
                <c:pt idx="44">
                  <c:v>0.4673719942791601</c:v>
                </c:pt>
                <c:pt idx="45">
                  <c:v>0.5773303823483128</c:v>
                </c:pt>
                <c:pt idx="46">
                  <c:v>0.7185325937819822</c:v>
                </c:pt>
                <c:pt idx="47">
                  <c:v>0.84626583919620102</c:v>
                </c:pt>
                <c:pt idx="48">
                  <c:v>0.9708264202479111</c:v>
                </c:pt>
                <c:pt idx="49">
                  <c:v>1.0958274940006647</c:v>
                </c:pt>
                <c:pt idx="50">
                  <c:v>1.1200193166732788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059776"/>
        <c:axId val="332061312"/>
      </c:lineChart>
      <c:catAx>
        <c:axId val="3320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06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59776"/>
        <c:crosses val="autoZero"/>
        <c:crossBetween val="between"/>
      </c:valAx>
      <c:valAx>
        <c:axId val="1996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38400"/>
        <c:crosses val="max"/>
        <c:crossBetween val="between"/>
      </c:valAx>
      <c:catAx>
        <c:axId val="1996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94976"/>
        <c:axId val="19967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0.28523093461990356</c:v>
                </c:pt>
                <c:pt idx="1">
                  <c:v>-0.18909001063606343</c:v>
                </c:pt>
                <c:pt idx="2">
                  <c:v>-1.8939037226699786E-2</c:v>
                </c:pt>
                <c:pt idx="3">
                  <c:v>0.14756900601158424</c:v>
                </c:pt>
                <c:pt idx="4">
                  <c:v>0.30223043346956252</c:v>
                </c:pt>
                <c:pt idx="5">
                  <c:v>0.40466183103811637</c:v>
                </c:pt>
                <c:pt idx="6">
                  <c:v>0.49839018132060431</c:v>
                </c:pt>
                <c:pt idx="7">
                  <c:v>0.49288633441649421</c:v>
                </c:pt>
                <c:pt idx="8">
                  <c:v>0.35252052902780329</c:v>
                </c:pt>
                <c:pt idx="9">
                  <c:v>0.31601738429431026</c:v>
                </c:pt>
                <c:pt idx="10">
                  <c:v>0.18719739593363216</c:v>
                </c:pt>
                <c:pt idx="11">
                  <c:v>-2.4575514192090808E-2</c:v>
                </c:pt>
                <c:pt idx="12">
                  <c:v>-9.6698213649228398E-2</c:v>
                </c:pt>
                <c:pt idx="13">
                  <c:v>-0.1263396145541214</c:v>
                </c:pt>
                <c:pt idx="14">
                  <c:v>-0.1567698423098714</c:v>
                </c:pt>
                <c:pt idx="15">
                  <c:v>-6.7271815419911229E-2</c:v>
                </c:pt>
                <c:pt idx="16">
                  <c:v>-6.5942013642695418E-2</c:v>
                </c:pt>
                <c:pt idx="17">
                  <c:v>-8.9299429876572328E-2</c:v>
                </c:pt>
                <c:pt idx="18">
                  <c:v>-0.12020779667656513</c:v>
                </c:pt>
                <c:pt idx="19">
                  <c:v>-0.21476529460007171</c:v>
                </c:pt>
                <c:pt idx="20">
                  <c:v>-0.25369197292599877</c:v>
                </c:pt>
                <c:pt idx="21">
                  <c:v>-0.30257622743681667</c:v>
                </c:pt>
                <c:pt idx="22">
                  <c:v>-0.30803517706068601</c:v>
                </c:pt>
                <c:pt idx="23">
                  <c:v>-0.2538779958394855</c:v>
                </c:pt>
                <c:pt idx="24">
                  <c:v>-0.32095940186532224</c:v>
                </c:pt>
                <c:pt idx="25">
                  <c:v>-0.26209786534309387</c:v>
                </c:pt>
                <c:pt idx="26">
                  <c:v>-0.33717327036472017</c:v>
                </c:pt>
                <c:pt idx="27">
                  <c:v>-0.28942400216176778</c:v>
                </c:pt>
                <c:pt idx="28">
                  <c:v>-0.42748259059527077</c:v>
                </c:pt>
                <c:pt idx="29">
                  <c:v>-0.36634805247731878</c:v>
                </c:pt>
                <c:pt idx="30">
                  <c:v>-0.1130186529648374</c:v>
                </c:pt>
                <c:pt idx="31">
                  <c:v>-4.0006435681607597E-3</c:v>
                </c:pt>
                <c:pt idx="32">
                  <c:v>1.4464542361462406E-2</c:v>
                </c:pt>
                <c:pt idx="33">
                  <c:v>0.10304641412336603</c:v>
                </c:pt>
                <c:pt idx="34">
                  <c:v>0.19054756514272325</c:v>
                </c:pt>
                <c:pt idx="35">
                  <c:v>0.23599978464692239</c:v>
                </c:pt>
                <c:pt idx="36">
                  <c:v>0.23990870032052597</c:v>
                </c:pt>
                <c:pt idx="37">
                  <c:v>0.20431615083325363</c:v>
                </c:pt>
                <c:pt idx="38">
                  <c:v>0.13526241604081554</c:v>
                </c:pt>
                <c:pt idx="39">
                  <c:v>5.0559811515618377E-2</c:v>
                </c:pt>
                <c:pt idx="40">
                  <c:v>-2.3263516216591871E-2</c:v>
                </c:pt>
                <c:pt idx="41">
                  <c:v>-7.2046116840991797E-2</c:v>
                </c:pt>
                <c:pt idx="42">
                  <c:v>-0.10812435131502743</c:v>
                </c:pt>
                <c:pt idx="43">
                  <c:v>-0.15489373179501392</c:v>
                </c:pt>
                <c:pt idx="44">
                  <c:v>-0.19638456432188142</c:v>
                </c:pt>
                <c:pt idx="45">
                  <c:v>-0.2034898846712716</c:v>
                </c:pt>
                <c:pt idx="46">
                  <c:v>-0.19615398712363513</c:v>
                </c:pt>
                <c:pt idx="47">
                  <c:v>-0.19177135160280745</c:v>
                </c:pt>
                <c:pt idx="48">
                  <c:v>-0.16077316538602127</c:v>
                </c:pt>
                <c:pt idx="49">
                  <c:v>-8.8658323890546856E-2</c:v>
                </c:pt>
                <c:pt idx="50">
                  <c:v>-4.6092248521745205E-3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-0.30882367491722107</c:v>
                </c:pt>
                <c:pt idx="1">
                  <c:v>-0.29473133302674381</c:v>
                </c:pt>
                <c:pt idx="2">
                  <c:v>-0.24966548906345587</c:v>
                </c:pt>
                <c:pt idx="3">
                  <c:v>-0.31387667362800448</c:v>
                </c:pt>
                <c:pt idx="4">
                  <c:v>-0.39647356190062732</c:v>
                </c:pt>
                <c:pt idx="5">
                  <c:v>-0.45789618196368809</c:v>
                </c:pt>
                <c:pt idx="6">
                  <c:v>-0.38248465670952669</c:v>
                </c:pt>
                <c:pt idx="7">
                  <c:v>-0.27962671886052681</c:v>
                </c:pt>
                <c:pt idx="8">
                  <c:v>-0.27506914564188334</c:v>
                </c:pt>
                <c:pt idx="9">
                  <c:v>-0.22710808146065919</c:v>
                </c:pt>
                <c:pt idx="10">
                  <c:v>-0.16871060047890948</c:v>
                </c:pt>
                <c:pt idx="11">
                  <c:v>-0.17276421376540438</c:v>
                </c:pt>
                <c:pt idx="12">
                  <c:v>-0.14195797781166061</c:v>
                </c:pt>
                <c:pt idx="13">
                  <c:v>-0.14178359457424455</c:v>
                </c:pt>
                <c:pt idx="14">
                  <c:v>-0.12921845000474627</c:v>
                </c:pt>
                <c:pt idx="15">
                  <c:v>-6.8468344019617211E-2</c:v>
                </c:pt>
                <c:pt idx="16">
                  <c:v>-3.865979687726985E-2</c:v>
                </c:pt>
                <c:pt idx="17">
                  <c:v>1.1647306912255538E-2</c:v>
                </c:pt>
                <c:pt idx="18">
                  <c:v>6.8875127062759375E-2</c:v>
                </c:pt>
                <c:pt idx="19">
                  <c:v>9.7557530864224001E-2</c:v>
                </c:pt>
                <c:pt idx="20">
                  <c:v>0.1736535364469535</c:v>
                </c:pt>
                <c:pt idx="21">
                  <c:v>0.23381515634770456</c:v>
                </c:pt>
                <c:pt idx="22">
                  <c:v>0.26958819079968688</c:v>
                </c:pt>
                <c:pt idx="23">
                  <c:v>0.38394002832956897</c:v>
                </c:pt>
                <c:pt idx="24">
                  <c:v>0.43431228987543175</c:v>
                </c:pt>
                <c:pt idx="25">
                  <c:v>0.42588332295417786</c:v>
                </c:pt>
                <c:pt idx="26">
                  <c:v>0.20552859255665601</c:v>
                </c:pt>
                <c:pt idx="27">
                  <c:v>5.0510550947283753E-2</c:v>
                </c:pt>
                <c:pt idx="28">
                  <c:v>3.5178249542257518E-2</c:v>
                </c:pt>
                <c:pt idx="29">
                  <c:v>1.9845948137231284E-2</c:v>
                </c:pt>
                <c:pt idx="30">
                  <c:v>4.5136467322055597E-3</c:v>
                </c:pt>
                <c:pt idx="31">
                  <c:v>2.6937927153943858E-2</c:v>
                </c:pt>
                <c:pt idx="32">
                  <c:v>5.1859170270945221E-2</c:v>
                </c:pt>
                <c:pt idx="33">
                  <c:v>-1.1443954185285522E-2</c:v>
                </c:pt>
                <c:pt idx="34">
                  <c:v>-0.11698376097749774</c:v>
                </c:pt>
                <c:pt idx="35">
                  <c:v>-0.17627016198564735</c:v>
                </c:pt>
                <c:pt idx="36">
                  <c:v>-0.1598022465665826</c:v>
                </c:pt>
                <c:pt idx="37">
                  <c:v>-9.9840137585634342E-2</c:v>
                </c:pt>
                <c:pt idx="38">
                  <c:v>-2.6445306028794777E-2</c:v>
                </c:pt>
                <c:pt idx="39">
                  <c:v>4.4917523530880459E-2</c:v>
                </c:pt>
                <c:pt idx="40">
                  <c:v>9.8543321332787662E-2</c:v>
                </c:pt>
                <c:pt idx="41">
                  <c:v>0.13730649209709478</c:v>
                </c:pt>
                <c:pt idx="42">
                  <c:v>0.17856618024683035</c:v>
                </c:pt>
                <c:pt idx="43">
                  <c:v>0.21892064008183099</c:v>
                </c:pt>
                <c:pt idx="44">
                  <c:v>0.23242577276492835</c:v>
                </c:pt>
                <c:pt idx="45">
                  <c:v>0.21730702155874954</c:v>
                </c:pt>
                <c:pt idx="46">
                  <c:v>0.17505731462201113</c:v>
                </c:pt>
                <c:pt idx="47">
                  <c:v>0.10835459850302498</c:v>
                </c:pt>
                <c:pt idx="48">
                  <c:v>4.5900982944445251E-2</c:v>
                </c:pt>
                <c:pt idx="49">
                  <c:v>-4.0431859655896919E-3</c:v>
                </c:pt>
                <c:pt idx="50">
                  <c:v>-8.2722373306751251E-2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353344"/>
        <c:axId val="359381632"/>
      </c:lineChart>
      <c:catAx>
        <c:axId val="3593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38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38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353344"/>
        <c:crosses val="autoZero"/>
        <c:crossBetween val="between"/>
      </c:valAx>
      <c:valAx>
        <c:axId val="1996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94976"/>
        <c:crosses val="max"/>
        <c:crossBetween val="between"/>
      </c:valAx>
      <c:catAx>
        <c:axId val="19969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90432"/>
        <c:axId val="3641765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1.7207728866137464</c:v>
                </c:pt>
                <c:pt idx="1">
                  <c:v>5.7175065220703569</c:v>
                </c:pt>
                <c:pt idx="2">
                  <c:v>10.365698579306514</c:v>
                </c:pt>
                <c:pt idx="3">
                  <c:v>12.87571653015195</c:v>
                </c:pt>
                <c:pt idx="4">
                  <c:v>11.860253700436251</c:v>
                </c:pt>
                <c:pt idx="5">
                  <c:v>8.8437988110462857</c:v>
                </c:pt>
                <c:pt idx="6">
                  <c:v>6.1321503967056312</c:v>
                </c:pt>
                <c:pt idx="7">
                  <c:v>4.9178452338666041</c:v>
                </c:pt>
                <c:pt idx="8">
                  <c:v>5.386482674553779</c:v>
                </c:pt>
                <c:pt idx="9">
                  <c:v>6.7853073706038751</c:v>
                </c:pt>
                <c:pt idx="10">
                  <c:v>8.3464375872002012</c:v>
                </c:pt>
                <c:pt idx="11">
                  <c:v>9.3568954702721605</c:v>
                </c:pt>
                <c:pt idx="12">
                  <c:v>9.4088193104289211</c:v>
                </c:pt>
                <c:pt idx="13">
                  <c:v>8.7413630274661465</c:v>
                </c:pt>
                <c:pt idx="14">
                  <c:v>7.7947037529711034</c:v>
                </c:pt>
                <c:pt idx="15">
                  <c:v>7.0431671432200496</c:v>
                </c:pt>
                <c:pt idx="16">
                  <c:v>6.7087222094845194</c:v>
                </c:pt>
                <c:pt idx="17">
                  <c:v>6.7563220108853566</c:v>
                </c:pt>
                <c:pt idx="18">
                  <c:v>7.0659201315503912</c:v>
                </c:pt>
                <c:pt idx="19">
                  <c:v>7.4705450885933962</c:v>
                </c:pt>
                <c:pt idx="20">
                  <c:v>7.7825588955797773</c:v>
                </c:pt>
                <c:pt idx="21">
                  <c:v>7.8468856753404905</c:v>
                </c:pt>
                <c:pt idx="22">
                  <c:v>7.5305617010752597</c:v>
                </c:pt>
                <c:pt idx="23">
                  <c:v>6.8569312025135343</c:v>
                </c:pt>
                <c:pt idx="24">
                  <c:v>6.0907809605147865</c:v>
                </c:pt>
                <c:pt idx="25">
                  <c:v>5.6690318247876457</c:v>
                </c:pt>
                <c:pt idx="26">
                  <c:v>5.9927332554268657</c:v>
                </c:pt>
                <c:pt idx="27">
                  <c:v>6.5138220418625128</c:v>
                </c:pt>
                <c:pt idx="28">
                  <c:v>6.2106142329173775</c:v>
                </c:pt>
                <c:pt idx="29">
                  <c:v>4.3447686883438692</c:v>
                </c:pt>
                <c:pt idx="30">
                  <c:v>1.5872140340292429</c:v>
                </c:pt>
                <c:pt idx="31">
                  <c:v>-0.2929986383862962</c:v>
                </c:pt>
                <c:pt idx="32">
                  <c:v>0.16737242636053104</c:v>
                </c:pt>
                <c:pt idx="33">
                  <c:v>3.364980345444347</c:v>
                </c:pt>
                <c:pt idx="34">
                  <c:v>7.7350514387751801</c:v>
                </c:pt>
                <c:pt idx="35">
                  <c:v>11.724781706234104</c:v>
                </c:pt>
                <c:pt idx="36">
                  <c:v>14.382485089481275</c:v>
                </c:pt>
                <c:pt idx="37">
                  <c:v>15.560662456993208</c:v>
                </c:pt>
                <c:pt idx="38">
                  <c:v>15.624053318184455</c:v>
                </c:pt>
                <c:pt idx="39">
                  <c:v>14.694955362006848</c:v>
                </c:pt>
                <c:pt idx="40">
                  <c:v>12.594519996489081</c:v>
                </c:pt>
                <c:pt idx="41">
                  <c:v>9.2671701202358943</c:v>
                </c:pt>
                <c:pt idx="42">
                  <c:v>5.1306249693876458</c:v>
                </c:pt>
                <c:pt idx="43">
                  <c:v>1.2686774070141822</c:v>
                </c:pt>
                <c:pt idx="44">
                  <c:v>-0.63116546471843438</c:v>
                </c:pt>
                <c:pt idx="45">
                  <c:v>-0.20102414455368406</c:v>
                </c:pt>
                <c:pt idx="46">
                  <c:v>1.5879503253134819</c:v>
                </c:pt>
                <c:pt idx="47">
                  <c:v>2.9606741817124749</c:v>
                </c:pt>
                <c:pt idx="48">
                  <c:v>2.6209084099211042</c:v>
                </c:pt>
                <c:pt idx="49">
                  <c:v>0.83681705378207472</c:v>
                </c:pt>
                <c:pt idx="50">
                  <c:v>-0.92947316643131284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-6.2237213056812761</c:v>
                </c:pt>
                <c:pt idx="1">
                  <c:v>-3.3183789894646143</c:v>
                </c:pt>
                <c:pt idx="2">
                  <c:v>0.34961717222386524</c:v>
                </c:pt>
                <c:pt idx="3">
                  <c:v>3.3039202875929266</c:v>
                </c:pt>
                <c:pt idx="4">
                  <c:v>4.4676907891563991</c:v>
                </c:pt>
                <c:pt idx="5">
                  <c:v>4.0262675909089278</c:v>
                </c:pt>
                <c:pt idx="6">
                  <c:v>2.797717255907795</c:v>
                </c:pt>
                <c:pt idx="7">
                  <c:v>1.387648182550409</c:v>
                </c:pt>
                <c:pt idx="8">
                  <c:v>0.38624200480520332</c:v>
                </c:pt>
                <c:pt idx="9">
                  <c:v>0.31866713097941501</c:v>
                </c:pt>
                <c:pt idx="10">
                  <c:v>1.3491855627679543</c:v>
                </c:pt>
                <c:pt idx="11">
                  <c:v>3.0451051806171989</c:v>
                </c:pt>
                <c:pt idx="12">
                  <c:v>4.256937765751573</c:v>
                </c:pt>
                <c:pt idx="13">
                  <c:v>4.1100290650661746</c:v>
                </c:pt>
                <c:pt idx="14">
                  <c:v>2.5681771016828261</c:v>
                </c:pt>
                <c:pt idx="15">
                  <c:v>0.61816618049438721</c:v>
                </c:pt>
                <c:pt idx="16">
                  <c:v>-0.18510161176256346</c:v>
                </c:pt>
                <c:pt idx="17">
                  <c:v>0.81876975005425023</c:v>
                </c:pt>
                <c:pt idx="18">
                  <c:v>3.2288243503392096</c:v>
                </c:pt>
                <c:pt idx="19">
                  <c:v>5.6419083530957099</c:v>
                </c:pt>
                <c:pt idx="20">
                  <c:v>6.7981347899452516</c:v>
                </c:pt>
                <c:pt idx="21">
                  <c:v>6.2650069124638641</c:v>
                </c:pt>
                <c:pt idx="22">
                  <c:v>4.2695935383452719</c:v>
                </c:pt>
                <c:pt idx="23">
                  <c:v>1.7411288434962591</c:v>
                </c:pt>
                <c:pt idx="24">
                  <c:v>-0.3315229609145019</c:v>
                </c:pt>
                <c:pt idx="25">
                  <c:v>-1.1714365664821125</c:v>
                </c:pt>
                <c:pt idx="26">
                  <c:v>-0.32897756212591117</c:v>
                </c:pt>
                <c:pt idx="27">
                  <c:v>1.3163888746380303</c:v>
                </c:pt>
                <c:pt idx="28">
                  <c:v>2.3061749851019795</c:v>
                </c:pt>
                <c:pt idx="29">
                  <c:v>1.0852138158431719</c:v>
                </c:pt>
                <c:pt idx="30">
                  <c:v>-2.5800353024805309</c:v>
                </c:pt>
                <c:pt idx="31">
                  <c:v>-6.8276841598830273</c:v>
                </c:pt>
                <c:pt idx="32">
                  <c:v>-9.2340600692038155</c:v>
                </c:pt>
                <c:pt idx="33">
                  <c:v>-7.8916387264702026</c:v>
                </c:pt>
                <c:pt idx="34">
                  <c:v>-3.4740708254874089</c:v>
                </c:pt>
                <c:pt idx="35">
                  <c:v>2.3970988669107522</c:v>
                </c:pt>
                <c:pt idx="36">
                  <c:v>8.0072070746839437</c:v>
                </c:pt>
                <c:pt idx="37">
                  <c:v>12.030806572484559</c:v>
                </c:pt>
                <c:pt idx="38">
                  <c:v>13.996839819338431</c:v>
                </c:pt>
                <c:pt idx="39">
                  <c:v>13.645710966270988</c:v>
                </c:pt>
                <c:pt idx="40">
                  <c:v>10.786412040466326</c:v>
                </c:pt>
                <c:pt idx="41">
                  <c:v>6.066319820233554</c:v>
                </c:pt>
                <c:pt idx="42">
                  <c:v>0.75514966338454892</c:v>
                </c:pt>
                <c:pt idx="43">
                  <c:v>-3.5827596661733816</c:v>
                </c:pt>
                <c:pt idx="44">
                  <c:v>-5.5559228659825903</c:v>
                </c:pt>
                <c:pt idx="45">
                  <c:v>-5.2839378952351117</c:v>
                </c:pt>
                <c:pt idx="46">
                  <c:v>-3.6513433443084642</c:v>
                </c:pt>
                <c:pt idx="47">
                  <c:v>-2.0855698174852173</c:v>
                </c:pt>
                <c:pt idx="48">
                  <c:v>-1.8036514804754495</c:v>
                </c:pt>
                <c:pt idx="49">
                  <c:v>-2.8440208714964701</c:v>
                </c:pt>
                <c:pt idx="50">
                  <c:v>-4.2133315362294947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383552"/>
        <c:axId val="333385088"/>
      </c:lineChart>
      <c:catAx>
        <c:axId val="3333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8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3552"/>
        <c:crosses val="autoZero"/>
        <c:crossBetween val="between"/>
        <c:majorUnit val="10"/>
        <c:minorUnit val="2"/>
      </c:valAx>
      <c:valAx>
        <c:axId val="3641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90432"/>
        <c:crosses val="max"/>
        <c:crossBetween val="between"/>
      </c:valAx>
      <c:catAx>
        <c:axId val="3642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76992"/>
        <c:axId val="19975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-1.5265299081802368</c:v>
                </c:pt>
                <c:pt idx="1">
                  <c:v>-1.9173228491451604</c:v>
                </c:pt>
                <c:pt idx="2">
                  <c:v>-0.60942167956316395</c:v>
                </c:pt>
                <c:pt idx="3">
                  <c:v>-9.6258463353901008E-2</c:v>
                </c:pt>
                <c:pt idx="4">
                  <c:v>-0.10834235175300601</c:v>
                </c:pt>
                <c:pt idx="5">
                  <c:v>-0.24363591965903739</c:v>
                </c:pt>
                <c:pt idx="6">
                  <c:v>-0.28092217604871839</c:v>
                </c:pt>
                <c:pt idx="7">
                  <c:v>-0.16115220117235676</c:v>
                </c:pt>
                <c:pt idx="8">
                  <c:v>-9.573157043239704E-3</c:v>
                </c:pt>
                <c:pt idx="9">
                  <c:v>0.10966923418349633</c:v>
                </c:pt>
                <c:pt idx="10">
                  <c:v>0.11170110948321628</c:v>
                </c:pt>
                <c:pt idx="11">
                  <c:v>0.14378570380801128</c:v>
                </c:pt>
                <c:pt idx="12">
                  <c:v>7.7642123694356982E-2</c:v>
                </c:pt>
                <c:pt idx="13">
                  <c:v>6.411053678442169E-2</c:v>
                </c:pt>
                <c:pt idx="14">
                  <c:v>0.12178533199443026</c:v>
                </c:pt>
                <c:pt idx="15">
                  <c:v>0.28647187536649488</c:v>
                </c:pt>
                <c:pt idx="16">
                  <c:v>0.5392369606296934</c:v>
                </c:pt>
                <c:pt idx="17">
                  <c:v>0.86376194653130201</c:v>
                </c:pt>
                <c:pt idx="18">
                  <c:v>1.1766044861228375</c:v>
                </c:pt>
                <c:pt idx="19">
                  <c:v>1.5566417036511906</c:v>
                </c:pt>
                <c:pt idx="20">
                  <c:v>1.9625784359230334</c:v>
                </c:pt>
                <c:pt idx="21">
                  <c:v>2.3272070193872092</c:v>
                </c:pt>
                <c:pt idx="22">
                  <c:v>2.7750546895373152</c:v>
                </c:pt>
                <c:pt idx="23">
                  <c:v>2.92674991173612</c:v>
                </c:pt>
                <c:pt idx="24">
                  <c:v>3.0960086020241109</c:v>
                </c:pt>
                <c:pt idx="25">
                  <c:v>3.0531196594238281</c:v>
                </c:pt>
                <c:pt idx="26">
                  <c:v>2.6061281603159987</c:v>
                </c:pt>
                <c:pt idx="27">
                  <c:v>2.1065932359035817</c:v>
                </c:pt>
                <c:pt idx="28">
                  <c:v>1.2935146240272073</c:v>
                </c:pt>
                <c:pt idx="29">
                  <c:v>0.60923362016495874</c:v>
                </c:pt>
                <c:pt idx="30">
                  <c:v>-2.5237519538099197E-2</c:v>
                </c:pt>
                <c:pt idx="31">
                  <c:v>-0.31741340986259597</c:v>
                </c:pt>
                <c:pt idx="32">
                  <c:v>-0.24595432967092079</c:v>
                </c:pt>
                <c:pt idx="33">
                  <c:v>-7.3731796159848331E-2</c:v>
                </c:pt>
                <c:pt idx="34">
                  <c:v>5.5268437850425081E-2</c:v>
                </c:pt>
                <c:pt idx="35">
                  <c:v>6.2881516973827517E-2</c:v>
                </c:pt>
                <c:pt idx="36">
                  <c:v>-2.172731767434645E-2</c:v>
                </c:pt>
                <c:pt idx="37">
                  <c:v>-9.4470620620992887E-2</c:v>
                </c:pt>
                <c:pt idx="38">
                  <c:v>-0.10981228294024344</c:v>
                </c:pt>
                <c:pt idx="39">
                  <c:v>-0.10291802107084093</c:v>
                </c:pt>
                <c:pt idx="40">
                  <c:v>-0.15174075020244215</c:v>
                </c:pt>
                <c:pt idx="41">
                  <c:v>-0.30097069866828252</c:v>
                </c:pt>
                <c:pt idx="42">
                  <c:v>-0.53932281502452384</c:v>
                </c:pt>
                <c:pt idx="43">
                  <c:v>-0.80554803984665768</c:v>
                </c:pt>
                <c:pt idx="44">
                  <c:v>-0.9655707528602091</c:v>
                </c:pt>
                <c:pt idx="45">
                  <c:v>-0.94822683761648263</c:v>
                </c:pt>
                <c:pt idx="46">
                  <c:v>-0.81462173495055468</c:v>
                </c:pt>
                <c:pt idx="47">
                  <c:v>-0.70731258173417288</c:v>
                </c:pt>
                <c:pt idx="48">
                  <c:v>-0.70843132177216217</c:v>
                </c:pt>
                <c:pt idx="49">
                  <c:v>-0.80182131934017642</c:v>
                </c:pt>
                <c:pt idx="50">
                  <c:v>-0.90907680988311768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-1.6346546411514282</c:v>
                </c:pt>
                <c:pt idx="1">
                  <c:v>-1.2120227206695451</c:v>
                </c:pt>
                <c:pt idx="2">
                  <c:v>-0.29808655096728093</c:v>
                </c:pt>
                <c:pt idx="3">
                  <c:v>0.61711095860055365</c:v>
                </c:pt>
                <c:pt idx="4">
                  <c:v>1.1595287752559358</c:v>
                </c:pt>
                <c:pt idx="5">
                  <c:v>1.1255199646756404</c:v>
                </c:pt>
                <c:pt idx="6">
                  <c:v>0.73010730748641894</c:v>
                </c:pt>
                <c:pt idx="7">
                  <c:v>0.30996609647866685</c:v>
                </c:pt>
                <c:pt idx="8">
                  <c:v>0.21713499300753522</c:v>
                </c:pt>
                <c:pt idx="9">
                  <c:v>0.24066103437779407</c:v>
                </c:pt>
                <c:pt idx="10">
                  <c:v>0.32915508299972929</c:v>
                </c:pt>
                <c:pt idx="11">
                  <c:v>0.39002958435402058</c:v>
                </c:pt>
                <c:pt idx="12">
                  <c:v>0.41544863077050131</c:v>
                </c:pt>
                <c:pt idx="13">
                  <c:v>0.43532673561635149</c:v>
                </c:pt>
                <c:pt idx="14">
                  <c:v>0.64272750908252463</c:v>
                </c:pt>
                <c:pt idx="15">
                  <c:v>0.8679587175768928</c:v>
                </c:pt>
                <c:pt idx="16">
                  <c:v>1.1423206799395764</c:v>
                </c:pt>
                <c:pt idx="17">
                  <c:v>1.4001711824861804</c:v>
                </c:pt>
                <c:pt idx="18">
                  <c:v>1.6781026578564076</c:v>
                </c:pt>
                <c:pt idx="19">
                  <c:v>1.9934948632911378</c:v>
                </c:pt>
                <c:pt idx="20">
                  <c:v>2.3169476431436671</c:v>
                </c:pt>
                <c:pt idx="21">
                  <c:v>2.5868921727183904</c:v>
                </c:pt>
                <c:pt idx="22">
                  <c:v>2.8815816611013401</c:v>
                </c:pt>
                <c:pt idx="23">
                  <c:v>3.1234887339467976</c:v>
                </c:pt>
                <c:pt idx="24">
                  <c:v>3.1833257313981029</c:v>
                </c:pt>
                <c:pt idx="25">
                  <c:v>2.8885228633880615</c:v>
                </c:pt>
                <c:pt idx="26">
                  <c:v>2.1080945028611078</c:v>
                </c:pt>
                <c:pt idx="27">
                  <c:v>1.0231087078301655</c:v>
                </c:pt>
                <c:pt idx="28">
                  <c:v>0.65901195215382291</c:v>
                </c:pt>
                <c:pt idx="29">
                  <c:v>0.29491519647748021</c:v>
                </c:pt>
                <c:pt idx="30">
                  <c:v>-6.9181559198850315E-2</c:v>
                </c:pt>
                <c:pt idx="31">
                  <c:v>-0.30307215507277319</c:v>
                </c:pt>
                <c:pt idx="32">
                  <c:v>-0.40208933823940712</c:v>
                </c:pt>
                <c:pt idx="33">
                  <c:v>-0.34135466281565585</c:v>
                </c:pt>
                <c:pt idx="34">
                  <c:v>-0.19142816836860788</c:v>
                </c:pt>
                <c:pt idx="35">
                  <c:v>-6.1584442569824191E-2</c:v>
                </c:pt>
                <c:pt idx="36">
                  <c:v>-2.218548001325741E-2</c:v>
                </c:pt>
                <c:pt idx="37">
                  <c:v>-4.7855041085238172E-2</c:v>
                </c:pt>
                <c:pt idx="38">
                  <c:v>-8.2055771102933689E-2</c:v>
                </c:pt>
                <c:pt idx="39">
                  <c:v>-0.11486074405406008</c:v>
                </c:pt>
                <c:pt idx="40">
                  <c:v>-0.18837569582081987</c:v>
                </c:pt>
                <c:pt idx="41">
                  <c:v>-0.36019928036257165</c:v>
                </c:pt>
                <c:pt idx="42">
                  <c:v>-0.62559136645778324</c:v>
                </c:pt>
                <c:pt idx="43">
                  <c:v>-0.90713234546083565</c:v>
                </c:pt>
                <c:pt idx="44">
                  <c:v>-1.0783945724995061</c:v>
                </c:pt>
                <c:pt idx="45">
                  <c:v>-1.0729433119673457</c:v>
                </c:pt>
                <c:pt idx="46">
                  <c:v>-0.90991008842492305</c:v>
                </c:pt>
                <c:pt idx="47">
                  <c:v>-0.71905125343428677</c:v>
                </c:pt>
                <c:pt idx="48">
                  <c:v>-0.64784783972445725</c:v>
                </c:pt>
                <c:pt idx="49">
                  <c:v>-0.70379832492435557</c:v>
                </c:pt>
                <c:pt idx="50">
                  <c:v>-0.80561798810958862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432384"/>
        <c:axId val="360436480"/>
      </c:lineChart>
      <c:catAx>
        <c:axId val="3604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3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3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32384"/>
        <c:crosses val="autoZero"/>
        <c:crossBetween val="between"/>
      </c:valAx>
      <c:valAx>
        <c:axId val="1997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76992"/>
        <c:crosses val="max"/>
        <c:crossBetween val="between"/>
      </c:valAx>
      <c:catAx>
        <c:axId val="1998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52640"/>
        <c:axId val="19988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-0.39852124452590942</c:v>
                </c:pt>
                <c:pt idx="1">
                  <c:v>-6.9109135561079853</c:v>
                </c:pt>
                <c:pt idx="2">
                  <c:v>-6.8391931404981934</c:v>
                </c:pt>
                <c:pt idx="3">
                  <c:v>-7.8202605164839403</c:v>
                </c:pt>
                <c:pt idx="4">
                  <c:v>-9.2747073055711446</c:v>
                </c:pt>
                <c:pt idx="5">
                  <c:v>-10.221421828864676</c:v>
                </c:pt>
                <c:pt idx="6">
                  <c:v>-10.28290223168375</c:v>
                </c:pt>
                <c:pt idx="7">
                  <c:v>-9.2538215488519029</c:v>
                </c:pt>
                <c:pt idx="8">
                  <c:v>-7.9588489633348338</c:v>
                </c:pt>
                <c:pt idx="9">
                  <c:v>-6.5796786897893185</c:v>
                </c:pt>
                <c:pt idx="10">
                  <c:v>-5.3017788105199468</c:v>
                </c:pt>
                <c:pt idx="11">
                  <c:v>-4.4998234640385997</c:v>
                </c:pt>
                <c:pt idx="12">
                  <c:v>-4.0018310001510766</c:v>
                </c:pt>
                <c:pt idx="13">
                  <c:v>-4.1219444356282935</c:v>
                </c:pt>
                <c:pt idx="14">
                  <c:v>-4.5492736922770245</c:v>
                </c:pt>
                <c:pt idx="15">
                  <c:v>-5.3212446303507663</c:v>
                </c:pt>
                <c:pt idx="16">
                  <c:v>-6.1934785796671754</c:v>
                </c:pt>
                <c:pt idx="17">
                  <c:v>-6.9470622776140756</c:v>
                </c:pt>
                <c:pt idx="18">
                  <c:v>-7.5109298837540885</c:v>
                </c:pt>
                <c:pt idx="19">
                  <c:v>-7.7946523479423391</c:v>
                </c:pt>
                <c:pt idx="20">
                  <c:v>-7.9348169293062352</c:v>
                </c:pt>
                <c:pt idx="21">
                  <c:v>-7.7670769015551269</c:v>
                </c:pt>
                <c:pt idx="22">
                  <c:v>-7.5490829569214917</c:v>
                </c:pt>
                <c:pt idx="23">
                  <c:v>-6.8167574693858883</c:v>
                </c:pt>
                <c:pt idx="24">
                  <c:v>-6.0038566233545581</c:v>
                </c:pt>
                <c:pt idx="25">
                  <c:v>-4.8566775321960449</c:v>
                </c:pt>
                <c:pt idx="26">
                  <c:v>-3.0257426477999512</c:v>
                </c:pt>
                <c:pt idx="27">
                  <c:v>-1.2324736718673559</c:v>
                </c:pt>
                <c:pt idx="28">
                  <c:v>0.56478603659509385</c:v>
                </c:pt>
                <c:pt idx="29">
                  <c:v>1.5707170949933356</c:v>
                </c:pt>
                <c:pt idx="30">
                  <c:v>1.9685844931403946</c:v>
                </c:pt>
                <c:pt idx="31">
                  <c:v>1.7955607381907406</c:v>
                </c:pt>
                <c:pt idx="32">
                  <c:v>1.3185617353864598</c:v>
                </c:pt>
                <c:pt idx="33">
                  <c:v>0.93177120749265951</c:v>
                </c:pt>
                <c:pt idx="34">
                  <c:v>0.73833772439060685</c:v>
                </c:pt>
                <c:pt idx="35">
                  <c:v>0.75995144522327818</c:v>
                </c:pt>
                <c:pt idx="36">
                  <c:v>0.93630847884333857</c:v>
                </c:pt>
                <c:pt idx="37">
                  <c:v>1.14276657308344</c:v>
                </c:pt>
                <c:pt idx="38">
                  <c:v>1.2984189228588063</c:v>
                </c:pt>
                <c:pt idx="39">
                  <c:v>1.3969646386101324</c:v>
                </c:pt>
                <c:pt idx="40">
                  <c:v>1.4696825596382952</c:v>
                </c:pt>
                <c:pt idx="41">
                  <c:v>1.534791995851347</c:v>
                </c:pt>
                <c:pt idx="42">
                  <c:v>1.5749736252835744</c:v>
                </c:pt>
                <c:pt idx="43">
                  <c:v>1.5745906942824679</c:v>
                </c:pt>
                <c:pt idx="44">
                  <c:v>1.550594198426992</c:v>
                </c:pt>
                <c:pt idx="45">
                  <c:v>1.529261858133756</c:v>
                </c:pt>
                <c:pt idx="46">
                  <c:v>1.514033527304915</c:v>
                </c:pt>
                <c:pt idx="47">
                  <c:v>1.5378861913974908</c:v>
                </c:pt>
                <c:pt idx="48">
                  <c:v>1.7141259843605585</c:v>
                </c:pt>
                <c:pt idx="49">
                  <c:v>2.1034732568884165</c:v>
                </c:pt>
                <c:pt idx="50">
                  <c:v>2.5761384963989258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-3.6271655559539795</c:v>
                </c:pt>
                <c:pt idx="1">
                  <c:v>-3.6720297661401577</c:v>
                </c:pt>
                <c:pt idx="2">
                  <c:v>-5.2527214161807549</c:v>
                </c:pt>
                <c:pt idx="3">
                  <c:v>-7.9477685491075398</c:v>
                </c:pt>
                <c:pt idx="4">
                  <c:v>-10.178706656599088</c:v>
                </c:pt>
                <c:pt idx="5">
                  <c:v>-10.865789020695663</c:v>
                </c:pt>
                <c:pt idx="6">
                  <c:v>-10.103041685696812</c:v>
                </c:pt>
                <c:pt idx="7">
                  <c:v>-8.5025722966629189</c:v>
                </c:pt>
                <c:pt idx="8">
                  <c:v>-6.7159125264083954</c:v>
                </c:pt>
                <c:pt idx="9">
                  <c:v>-5.0902677568814276</c:v>
                </c:pt>
                <c:pt idx="10">
                  <c:v>-4.1744717390563375</c:v>
                </c:pt>
                <c:pt idx="11">
                  <c:v>-4.1035164095513474</c:v>
                </c:pt>
                <c:pt idx="12">
                  <c:v>-4.4881783498981243</c:v>
                </c:pt>
                <c:pt idx="13">
                  <c:v>-4.9888185346472707</c:v>
                </c:pt>
                <c:pt idx="14">
                  <c:v>-5.7677570392409798</c:v>
                </c:pt>
                <c:pt idx="15">
                  <c:v>-6.2676906938351795</c:v>
                </c:pt>
                <c:pt idx="16">
                  <c:v>-6.7253290030101986</c:v>
                </c:pt>
                <c:pt idx="17">
                  <c:v>-6.7699924402228691</c:v>
                </c:pt>
                <c:pt idx="18">
                  <c:v>-6.6413529783288432</c:v>
                </c:pt>
                <c:pt idx="19">
                  <c:v>-6.5011968236678603</c:v>
                </c:pt>
                <c:pt idx="20">
                  <c:v>-6.3760482085119339</c:v>
                </c:pt>
                <c:pt idx="21">
                  <c:v>-6.1548653237431044</c:v>
                </c:pt>
                <c:pt idx="22">
                  <c:v>-5.976547890134789</c:v>
                </c:pt>
                <c:pt idx="23">
                  <c:v>-5.5632268741907449</c:v>
                </c:pt>
                <c:pt idx="24">
                  <c:v>-4.9139226921208428</c:v>
                </c:pt>
                <c:pt idx="25">
                  <c:v>-3.5664036273956299</c:v>
                </c:pt>
                <c:pt idx="26">
                  <c:v>-1.4879520297528295</c:v>
                </c:pt>
                <c:pt idx="27">
                  <c:v>0.68589145504056681</c:v>
                </c:pt>
                <c:pt idx="28">
                  <c:v>1.3098084838881978</c:v>
                </c:pt>
                <c:pt idx="29">
                  <c:v>1.9337255127358288</c:v>
                </c:pt>
                <c:pt idx="30">
                  <c:v>2.557642541583439</c:v>
                </c:pt>
                <c:pt idx="31">
                  <c:v>2.4017956574277108</c:v>
                </c:pt>
                <c:pt idx="32">
                  <c:v>1.9088514069605094</c:v>
                </c:pt>
                <c:pt idx="33">
                  <c:v>1.3937577491746631</c:v>
                </c:pt>
                <c:pt idx="34">
                  <c:v>0.96866301940307242</c:v>
                </c:pt>
                <c:pt idx="35">
                  <c:v>0.72067457557904713</c:v>
                </c:pt>
                <c:pt idx="36">
                  <c:v>0.68839205366516176</c:v>
                </c:pt>
                <c:pt idx="37">
                  <c:v>0.81331276319816448</c:v>
                </c:pt>
                <c:pt idx="38">
                  <c:v>0.99476988250560527</c:v>
                </c:pt>
                <c:pt idx="39">
                  <c:v>1.1772349645510469</c:v>
                </c:pt>
                <c:pt idx="40">
                  <c:v>1.3395188666409381</c:v>
                </c:pt>
                <c:pt idx="41">
                  <c:v>1.4808642051514966</c:v>
                </c:pt>
                <c:pt idx="42">
                  <c:v>1.593222613164448</c:v>
                </c:pt>
                <c:pt idx="43">
                  <c:v>1.6676830831134679</c:v>
                </c:pt>
                <c:pt idx="44">
                  <c:v>1.7026202276502165</c:v>
                </c:pt>
                <c:pt idx="45">
                  <c:v>1.7237438733754655</c:v>
                </c:pt>
                <c:pt idx="46">
                  <c:v>1.7765710919856015</c:v>
                </c:pt>
                <c:pt idx="47">
                  <c:v>1.9224958981750417</c:v>
                </c:pt>
                <c:pt idx="48">
                  <c:v>2.2075638677561233</c:v>
                </c:pt>
                <c:pt idx="49">
                  <c:v>2.5731961504916718</c:v>
                </c:pt>
                <c:pt idx="50">
                  <c:v>2.8141584396362305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570304"/>
        <c:axId val="361571840"/>
      </c:lineChart>
      <c:catAx>
        <c:axId val="3615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57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70304"/>
        <c:crosses val="autoZero"/>
        <c:crossBetween val="between"/>
      </c:valAx>
      <c:valAx>
        <c:axId val="19988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52640"/>
        <c:crosses val="max"/>
        <c:crossBetween val="between"/>
      </c:valAx>
      <c:catAx>
        <c:axId val="19995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8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13312"/>
        <c:axId val="2000017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0.56309646368026733</c:v>
                </c:pt>
                <c:pt idx="1">
                  <c:v>-0.17557096519656717</c:v>
                </c:pt>
                <c:pt idx="2">
                  <c:v>-0.74978557336768503</c:v>
                </c:pt>
                <c:pt idx="3">
                  <c:v>-1.3898363254873598</c:v>
                </c:pt>
                <c:pt idx="4">
                  <c:v>-1.6479268311954207</c:v>
                </c:pt>
                <c:pt idx="5">
                  <c:v>-1.5020894044297632</c:v>
                </c:pt>
                <c:pt idx="6">
                  <c:v>-1.0791249013156596</c:v>
                </c:pt>
                <c:pt idx="7">
                  <c:v>-0.58764478359987915</c:v>
                </c:pt>
                <c:pt idx="8">
                  <c:v>-0.25638958625889618</c:v>
                </c:pt>
                <c:pt idx="9">
                  <c:v>6.6825433060889047E-2</c:v>
                </c:pt>
                <c:pt idx="10">
                  <c:v>0.15330314766627071</c:v>
                </c:pt>
                <c:pt idx="11">
                  <c:v>3.264122048002472E-2</c:v>
                </c:pt>
                <c:pt idx="12">
                  <c:v>-2.1541753583127987E-2</c:v>
                </c:pt>
                <c:pt idx="13">
                  <c:v>-3.1186811908047635E-2</c:v>
                </c:pt>
                <c:pt idx="14">
                  <c:v>-2.1308302214313415E-2</c:v>
                </c:pt>
                <c:pt idx="15">
                  <c:v>0.1322504494167733</c:v>
                </c:pt>
                <c:pt idx="16">
                  <c:v>0.19803882173321041</c:v>
                </c:pt>
                <c:pt idx="17">
                  <c:v>0.21324427149939806</c:v>
                </c:pt>
                <c:pt idx="18">
                  <c:v>0.18687610854667588</c:v>
                </c:pt>
                <c:pt idx="19">
                  <c:v>4.0475368394198546E-2</c:v>
                </c:pt>
                <c:pt idx="20">
                  <c:v>-8.8204076662675296E-2</c:v>
                </c:pt>
                <c:pt idx="21">
                  <c:v>-0.25223120700978885</c:v>
                </c:pt>
                <c:pt idx="22">
                  <c:v>-0.39689385052705484</c:v>
                </c:pt>
                <c:pt idx="23">
                  <c:v>-0.44798906244233971</c:v>
                </c:pt>
                <c:pt idx="24">
                  <c:v>-0.61121462554623751</c:v>
                </c:pt>
                <c:pt idx="25">
                  <c:v>-0.6078113317489624</c:v>
                </c:pt>
                <c:pt idx="26">
                  <c:v>-0.6654338322425859</c:v>
                </c:pt>
                <c:pt idx="27">
                  <c:v>-0.55602794614594975</c:v>
                </c:pt>
                <c:pt idx="28">
                  <c:v>-0.53346516911774489</c:v>
                </c:pt>
                <c:pt idx="29">
                  <c:v>-0.29945871239210148</c:v>
                </c:pt>
                <c:pt idx="30">
                  <c:v>0.1004848852312141</c:v>
                </c:pt>
                <c:pt idx="31">
                  <c:v>0.29578170426772404</c:v>
                </c:pt>
                <c:pt idx="32">
                  <c:v>0.34776652633883609</c:v>
                </c:pt>
                <c:pt idx="33">
                  <c:v>0.42097818245600782</c:v>
                </c:pt>
                <c:pt idx="34">
                  <c:v>0.45453534567748455</c:v>
                </c:pt>
                <c:pt idx="35">
                  <c:v>0.43902716016079396</c:v>
                </c:pt>
                <c:pt idx="36">
                  <c:v>0.39329593405843588</c:v>
                </c:pt>
                <c:pt idx="37">
                  <c:v>0.32350626939975147</c:v>
                </c:pt>
                <c:pt idx="38">
                  <c:v>0.23963481171709217</c:v>
                </c:pt>
                <c:pt idx="39">
                  <c:v>0.15800303353501799</c:v>
                </c:pt>
                <c:pt idx="40">
                  <c:v>9.4915384265909494E-2</c:v>
                </c:pt>
                <c:pt idx="41">
                  <c:v>5.4047407279509185E-2</c:v>
                </c:pt>
                <c:pt idx="42">
                  <c:v>2.4444566157496378E-2</c:v>
                </c:pt>
                <c:pt idx="43">
                  <c:v>-7.9414344357313094E-3</c:v>
                </c:pt>
                <c:pt idx="44">
                  <c:v>-2.8908745553483699E-2</c:v>
                </c:pt>
                <c:pt idx="45">
                  <c:v>-3.7958432851724865E-2</c:v>
                </c:pt>
                <c:pt idx="46">
                  <c:v>-6.6821733234872727E-2</c:v>
                </c:pt>
                <c:pt idx="47">
                  <c:v>-0.10384446266410252</c:v>
                </c:pt>
                <c:pt idx="48">
                  <c:v>-7.8397689605197052E-2</c:v>
                </c:pt>
                <c:pt idx="49">
                  <c:v>3.1186150245631865E-2</c:v>
                </c:pt>
                <c:pt idx="50">
                  <c:v>0.19043698906898499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-1.6411032527685165E-2</c:v>
                </c:pt>
                <c:pt idx="1">
                  <c:v>-0.1412766782685568</c:v>
                </c:pt>
                <c:pt idx="2">
                  <c:v>-2.2864190247532962E-2</c:v>
                </c:pt>
                <c:pt idx="3">
                  <c:v>0.36850362476986276</c:v>
                </c:pt>
                <c:pt idx="4">
                  <c:v>0.71624527609526178</c:v>
                </c:pt>
                <c:pt idx="5">
                  <c:v>0.63756136902493454</c:v>
                </c:pt>
                <c:pt idx="6">
                  <c:v>0.40647908093730378</c:v>
                </c:pt>
                <c:pt idx="7">
                  <c:v>0.16449219803925</c:v>
                </c:pt>
                <c:pt idx="8">
                  <c:v>-0.11802484927158485</c:v>
                </c:pt>
                <c:pt idx="9">
                  <c:v>-0.24500179742476716</c:v>
                </c:pt>
                <c:pt idx="10">
                  <c:v>-0.27265028613784709</c:v>
                </c:pt>
                <c:pt idx="11">
                  <c:v>-0.30849034897070637</c:v>
                </c:pt>
                <c:pt idx="12">
                  <c:v>-0.28248264396442413</c:v>
                </c:pt>
                <c:pt idx="13">
                  <c:v>-0.28974462387277322</c:v>
                </c:pt>
                <c:pt idx="14">
                  <c:v>-0.32735020896875178</c:v>
                </c:pt>
                <c:pt idx="15">
                  <c:v>-0.30430803618802776</c:v>
                </c:pt>
                <c:pt idx="16">
                  <c:v>-0.30790016143683041</c:v>
                </c:pt>
                <c:pt idx="17">
                  <c:v>-0.29503617093072609</c:v>
                </c:pt>
                <c:pt idx="18">
                  <c:v>-0.28853484370290738</c:v>
                </c:pt>
                <c:pt idx="19">
                  <c:v>-0.28995761236966611</c:v>
                </c:pt>
                <c:pt idx="20">
                  <c:v>-0.18695633554332475</c:v>
                </c:pt>
                <c:pt idx="21">
                  <c:v>-2.8579470564304418E-2</c:v>
                </c:pt>
                <c:pt idx="22">
                  <c:v>0.14900578954323335</c:v>
                </c:pt>
                <c:pt idx="23">
                  <c:v>0.40343089734716281</c:v>
                </c:pt>
                <c:pt idx="24">
                  <c:v>0.5260779571527967</c:v>
                </c:pt>
                <c:pt idx="25">
                  <c:v>0.50555378198623657</c:v>
                </c:pt>
                <c:pt idx="26">
                  <c:v>0.23409830772573156</c:v>
                </c:pt>
                <c:pt idx="27">
                  <c:v>4.906949375309437E-2</c:v>
                </c:pt>
                <c:pt idx="28">
                  <c:v>-5.1322082656126353E-3</c:v>
                </c:pt>
                <c:pt idx="29">
                  <c:v>-5.9333910284319655E-2</c:v>
                </c:pt>
                <c:pt idx="30">
                  <c:v>-0.11353561230302486</c:v>
                </c:pt>
                <c:pt idx="31">
                  <c:v>-0.13628217943937948</c:v>
                </c:pt>
                <c:pt idx="32">
                  <c:v>-0.14967989146006763</c:v>
                </c:pt>
                <c:pt idx="33">
                  <c:v>-0.26927345206287978</c:v>
                </c:pt>
                <c:pt idx="34">
                  <c:v>-0.41538853544851218</c:v>
                </c:pt>
                <c:pt idx="35">
                  <c:v>-0.45699995144020444</c:v>
                </c:pt>
                <c:pt idx="36">
                  <c:v>-0.37024230863162544</c:v>
                </c:pt>
                <c:pt idx="37">
                  <c:v>-0.23069594847643021</c:v>
                </c:pt>
                <c:pt idx="38">
                  <c:v>-0.10424437565965884</c:v>
                </c:pt>
                <c:pt idx="39">
                  <c:v>-2.3239606761839303E-2</c:v>
                </c:pt>
                <c:pt idx="40">
                  <c:v>1.7248543819718466E-3</c:v>
                </c:pt>
                <c:pt idx="41">
                  <c:v>6.0316103402396782E-3</c:v>
                </c:pt>
                <c:pt idx="42">
                  <c:v>2.3486427153963083E-2</c:v>
                </c:pt>
                <c:pt idx="43">
                  <c:v>4.3465532213642431E-2</c:v>
                </c:pt>
                <c:pt idx="44">
                  <c:v>4.2397299506292896E-2</c:v>
                </c:pt>
                <c:pt idx="45">
                  <c:v>4.9284346036973715E-2</c:v>
                </c:pt>
                <c:pt idx="46">
                  <c:v>6.7922716324315666E-2</c:v>
                </c:pt>
                <c:pt idx="47">
                  <c:v>5.167223163974799E-2</c:v>
                </c:pt>
                <c:pt idx="48">
                  <c:v>2.4693370916321032E-3</c:v>
                </c:pt>
                <c:pt idx="49">
                  <c:v>-3.8714390834253209E-2</c:v>
                </c:pt>
                <c:pt idx="50">
                  <c:v>-0.10514767467975616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013824"/>
        <c:axId val="362033920"/>
      </c:lineChart>
      <c:catAx>
        <c:axId val="3620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3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03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13824"/>
        <c:crosses val="autoZero"/>
        <c:crossBetween val="between"/>
      </c:valAx>
      <c:valAx>
        <c:axId val="20000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13312"/>
        <c:crosses val="max"/>
        <c:crossBetween val="between"/>
      </c:valAx>
      <c:catAx>
        <c:axId val="20001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0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76288"/>
        <c:axId val="200073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-2.3826212882995605</c:v>
                </c:pt>
                <c:pt idx="1">
                  <c:v>-6.0204134672938903</c:v>
                </c:pt>
                <c:pt idx="2">
                  <c:v>-4.8839012557321322</c:v>
                </c:pt>
                <c:pt idx="3">
                  <c:v>-4.524932782635922</c:v>
                </c:pt>
                <c:pt idx="4">
                  <c:v>-4.7042361110933379</c:v>
                </c:pt>
                <c:pt idx="5">
                  <c:v>-4.6625992701052548</c:v>
                </c:pt>
                <c:pt idx="6">
                  <c:v>-4.0544889369292099</c:v>
                </c:pt>
                <c:pt idx="7">
                  <c:v>-2.8933783166847391</c:v>
                </c:pt>
                <c:pt idx="8">
                  <c:v>-1.790355361891911</c:v>
                </c:pt>
                <c:pt idx="9">
                  <c:v>-0.90952260406127516</c:v>
                </c:pt>
                <c:pt idx="10">
                  <c:v>-0.36277869678160751</c:v>
                </c:pt>
                <c:pt idx="11">
                  <c:v>-4.3061735150580385E-2</c:v>
                </c:pt>
                <c:pt idx="12">
                  <c:v>-5.0371044563926888E-2</c:v>
                </c:pt>
                <c:pt idx="13">
                  <c:v>-0.18419056856096672</c:v>
                </c:pt>
                <c:pt idx="14">
                  <c:v>-0.33371160947957262</c:v>
                </c:pt>
                <c:pt idx="15">
                  <c:v>-0.3890980849555547</c:v>
                </c:pt>
                <c:pt idx="16">
                  <c:v>-0.31974568690288729</c:v>
                </c:pt>
                <c:pt idx="17">
                  <c:v>-0.10874326104846403</c:v>
                </c:pt>
                <c:pt idx="18">
                  <c:v>0.16152452334071465</c:v>
                </c:pt>
                <c:pt idx="19">
                  <c:v>0.54294193527353296</c:v>
                </c:pt>
                <c:pt idx="20">
                  <c:v>0.93324490732826049</c:v>
                </c:pt>
                <c:pt idx="21">
                  <c:v>1.2164017334465389</c:v>
                </c:pt>
                <c:pt idx="22">
                  <c:v>1.4273301262037057</c:v>
                </c:pt>
                <c:pt idx="23">
                  <c:v>1.2597360400535824</c:v>
                </c:pt>
                <c:pt idx="24">
                  <c:v>0.95952536173120462</c:v>
                </c:pt>
                <c:pt idx="25">
                  <c:v>0.56312769651412964</c:v>
                </c:pt>
                <c:pt idx="26">
                  <c:v>0.28487729734441564</c:v>
                </c:pt>
                <c:pt idx="27">
                  <c:v>0.3977553425442325</c:v>
                </c:pt>
                <c:pt idx="28">
                  <c:v>0.48294301898912195</c:v>
                </c:pt>
                <c:pt idx="29">
                  <c:v>0.43682310209796454</c:v>
                </c:pt>
                <c:pt idx="30">
                  <c:v>9.0964035810404201E-2</c:v>
                </c:pt>
                <c:pt idx="31">
                  <c:v>-0.2485617491890299</c:v>
                </c:pt>
                <c:pt idx="32">
                  <c:v>-0.28136429104064492</c:v>
                </c:pt>
                <c:pt idx="33">
                  <c:v>2.7234495800249933E-2</c:v>
                </c:pt>
                <c:pt idx="34">
                  <c:v>0.39433489337477551</c:v>
                </c:pt>
                <c:pt idx="35">
                  <c:v>0.59140243788001112</c:v>
                </c:pt>
                <c:pt idx="36">
                  <c:v>0.58942791241298198</c:v>
                </c:pt>
                <c:pt idx="37">
                  <c:v>0.53076277358342039</c:v>
                </c:pt>
                <c:pt idx="38">
                  <c:v>0.52732302728528957</c:v>
                </c:pt>
                <c:pt idx="39">
                  <c:v>0.57377628329134123</c:v>
                </c:pt>
                <c:pt idx="40">
                  <c:v>0.57665878147492988</c:v>
                </c:pt>
                <c:pt idx="41">
                  <c:v>0.41919522927788977</c:v>
                </c:pt>
                <c:pt idx="42">
                  <c:v>5.2952541299646376E-2</c:v>
                </c:pt>
                <c:pt idx="43">
                  <c:v>-0.41351231745522671</c:v>
                </c:pt>
                <c:pt idx="44">
                  <c:v>-0.63693945597413093</c:v>
                </c:pt>
                <c:pt idx="45">
                  <c:v>-0.45870923146863518</c:v>
                </c:pt>
                <c:pt idx="46">
                  <c:v>-6.1223832802304215E-2</c:v>
                </c:pt>
                <c:pt idx="47">
                  <c:v>0.23093772714829289</c:v>
                </c:pt>
                <c:pt idx="48">
                  <c:v>0.23243615590692415</c:v>
                </c:pt>
                <c:pt idx="49">
                  <c:v>-6.4059919526693876E-2</c:v>
                </c:pt>
                <c:pt idx="50">
                  <c:v>-0.53664249181747437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-2.7975783348083496</c:v>
                </c:pt>
                <c:pt idx="1">
                  <c:v>-2.9819473179727862</c:v>
                </c:pt>
                <c:pt idx="2">
                  <c:v>-2.9864554622160071</c:v>
                </c:pt>
                <c:pt idx="3">
                  <c:v>-3.1516886076367041</c:v>
                </c:pt>
                <c:pt idx="4">
                  <c:v>-3.0784717925643097</c:v>
                </c:pt>
                <c:pt idx="5">
                  <c:v>-2.539195454185355</c:v>
                </c:pt>
                <c:pt idx="6">
                  <c:v>-1.7482356619253974</c:v>
                </c:pt>
                <c:pt idx="7">
                  <c:v>-0.97724781220620116</c:v>
                </c:pt>
                <c:pt idx="8">
                  <c:v>-0.29599820524569359</c:v>
                </c:pt>
                <c:pt idx="9">
                  <c:v>0.18062984872881441</c:v>
                </c:pt>
                <c:pt idx="10">
                  <c:v>0.55813298719608218</c:v>
                </c:pt>
                <c:pt idx="11">
                  <c:v>0.85069482829698684</c:v>
                </c:pt>
                <c:pt idx="12">
                  <c:v>1.0108104058243108</c:v>
                </c:pt>
                <c:pt idx="13">
                  <c:v>0.9875382691989949</c:v>
                </c:pt>
                <c:pt idx="14">
                  <c:v>1.0072314325474117</c:v>
                </c:pt>
                <c:pt idx="15">
                  <c:v>1.0098494100775024</c:v>
                </c:pt>
                <c:pt idx="16">
                  <c:v>1.2504616712292582</c:v>
                </c:pt>
                <c:pt idx="17">
                  <c:v>1.7030110316388352</c:v>
                </c:pt>
                <c:pt idx="18">
                  <c:v>2.3129569735100901</c:v>
                </c:pt>
                <c:pt idx="19">
                  <c:v>2.8816003836891708</c:v>
                </c:pt>
                <c:pt idx="20">
                  <c:v>3.2441468343406243</c:v>
                </c:pt>
                <c:pt idx="21">
                  <c:v>3.308032321797258</c:v>
                </c:pt>
                <c:pt idx="22">
                  <c:v>3.1948477089762153</c:v>
                </c:pt>
                <c:pt idx="23">
                  <c:v>2.8989900391577059</c:v>
                </c:pt>
                <c:pt idx="24">
                  <c:v>2.4066157724031068</c:v>
                </c:pt>
                <c:pt idx="25">
                  <c:v>1.7396739721298218</c:v>
                </c:pt>
                <c:pt idx="26">
                  <c:v>1.0649937666906537</c:v>
                </c:pt>
                <c:pt idx="27">
                  <c:v>0.53138709217107905</c:v>
                </c:pt>
                <c:pt idx="28">
                  <c:v>0.46247551836373429</c:v>
                </c:pt>
                <c:pt idx="29">
                  <c:v>0.39356394455638943</c:v>
                </c:pt>
                <c:pt idx="30">
                  <c:v>0.3246523707490469</c:v>
                </c:pt>
                <c:pt idx="31">
                  <c:v>-7.4544507537523994E-2</c:v>
                </c:pt>
                <c:pt idx="32">
                  <c:v>-0.40208860736118834</c:v>
                </c:pt>
                <c:pt idx="33">
                  <c:v>-0.35545053330432985</c:v>
                </c:pt>
                <c:pt idx="34">
                  <c:v>-9.3148959513097249E-2</c:v>
                </c:pt>
                <c:pt idx="35">
                  <c:v>0.16709767229948846</c:v>
                </c:pt>
                <c:pt idx="36">
                  <c:v>0.29810334340567829</c:v>
                </c:pt>
                <c:pt idx="37">
                  <c:v>0.34574038024998999</c:v>
                </c:pt>
                <c:pt idx="38">
                  <c:v>0.40020224782037001</c:v>
                </c:pt>
                <c:pt idx="39">
                  <c:v>0.45919003716411022</c:v>
                </c:pt>
                <c:pt idx="40">
                  <c:v>0.41858690798914666</c:v>
                </c:pt>
                <c:pt idx="41">
                  <c:v>0.16300395832618664</c:v>
                </c:pt>
                <c:pt idx="42">
                  <c:v>-0.26008531634582149</c:v>
                </c:pt>
                <c:pt idx="43">
                  <c:v>-0.65022025077987733</c:v>
                </c:pt>
                <c:pt idx="44">
                  <c:v>-0.78078581481364118</c:v>
                </c:pt>
                <c:pt idx="45">
                  <c:v>-0.59965174038548485</c:v>
                </c:pt>
                <c:pt idx="46">
                  <c:v>-0.17788136537279028</c:v>
                </c:pt>
                <c:pt idx="47">
                  <c:v>0.24684594169314875</c:v>
                </c:pt>
                <c:pt idx="48">
                  <c:v>0.40671296154217063</c:v>
                </c:pt>
                <c:pt idx="49">
                  <c:v>0.21938243001756125</c:v>
                </c:pt>
                <c:pt idx="50">
                  <c:v>-0.26593497395515442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463616"/>
        <c:axId val="364465152"/>
      </c:lineChart>
      <c:catAx>
        <c:axId val="3644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4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4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463616"/>
        <c:crosses val="autoZero"/>
        <c:crossBetween val="between"/>
      </c:valAx>
      <c:valAx>
        <c:axId val="2000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76288"/>
        <c:crosses val="max"/>
        <c:crossBetween val="between"/>
      </c:valAx>
      <c:catAx>
        <c:axId val="2000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88000"/>
        <c:axId val="364293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18.27279996389203</c:v>
                </c:pt>
                <c:pt idx="1">
                  <c:v>21.958891214721589</c:v>
                </c:pt>
                <c:pt idx="2">
                  <c:v>23.880750551391394</c:v>
                </c:pt>
                <c:pt idx="3">
                  <c:v>23.841240658688854</c:v>
                </c:pt>
                <c:pt idx="4">
                  <c:v>22.550059168013334</c:v>
                </c:pt>
                <c:pt idx="5">
                  <c:v>20.616388913121362</c:v>
                </c:pt>
                <c:pt idx="6">
                  <c:v>18.225620500828878</c:v>
                </c:pt>
                <c:pt idx="7">
                  <c:v>15.470018418258862</c:v>
                </c:pt>
                <c:pt idx="8">
                  <c:v>12.481328332742093</c:v>
                </c:pt>
                <c:pt idx="9">
                  <c:v>9.4933252987279566</c:v>
                </c:pt>
                <c:pt idx="10">
                  <c:v>6.8154835861426797</c:v>
                </c:pt>
                <c:pt idx="11">
                  <c:v>4.8432288609470575</c:v>
                </c:pt>
                <c:pt idx="12">
                  <c:v>3.901948463216951</c:v>
                </c:pt>
                <c:pt idx="13">
                  <c:v>3.8906462807550057</c:v>
                </c:pt>
                <c:pt idx="14">
                  <c:v>4.5242425362772432</c:v>
                </c:pt>
                <c:pt idx="15">
                  <c:v>5.3910249896945093</c:v>
                </c:pt>
                <c:pt idx="16">
                  <c:v>6.1234387743587959</c:v>
                </c:pt>
                <c:pt idx="17">
                  <c:v>6.6033571753921478</c:v>
                </c:pt>
                <c:pt idx="18">
                  <c:v>6.8787025300525926</c:v>
                </c:pt>
                <c:pt idx="19">
                  <c:v>7.1526344223404514</c:v>
                </c:pt>
                <c:pt idx="20">
                  <c:v>7.7083392844734693</c:v>
                </c:pt>
                <c:pt idx="21">
                  <c:v>8.8213103967360329</c:v>
                </c:pt>
                <c:pt idx="22">
                  <c:v>10.78209253376775</c:v>
                </c:pt>
                <c:pt idx="23">
                  <c:v>13.717579596299268</c:v>
                </c:pt>
                <c:pt idx="24">
                  <c:v>17.532923236401789</c:v>
                </c:pt>
                <c:pt idx="25">
                  <c:v>22.001113363856607</c:v>
                </c:pt>
                <c:pt idx="26">
                  <c:v>26.774920897130588</c:v>
                </c:pt>
                <c:pt idx="27">
                  <c:v>31.561717139161434</c:v>
                </c:pt>
                <c:pt idx="28">
                  <c:v>36.342879169323425</c:v>
                </c:pt>
                <c:pt idx="29">
                  <c:v>41.1149658292601</c:v>
                </c:pt>
                <c:pt idx="30">
                  <c:v>45.585624409558335</c:v>
                </c:pt>
                <c:pt idx="31">
                  <c:v>49.427564461515352</c:v>
                </c:pt>
                <c:pt idx="32">
                  <c:v>52.487176895661655</c:v>
                </c:pt>
                <c:pt idx="33">
                  <c:v>54.602968818556135</c:v>
                </c:pt>
                <c:pt idx="34">
                  <c:v>55.781228897299648</c:v>
                </c:pt>
                <c:pt idx="35">
                  <c:v>56.17428019797805</c:v>
                </c:pt>
                <c:pt idx="36">
                  <c:v>56.029096208064495</c:v>
                </c:pt>
                <c:pt idx="37">
                  <c:v>55.516148039511243</c:v>
                </c:pt>
                <c:pt idx="38">
                  <c:v>54.618906956638092</c:v>
                </c:pt>
                <c:pt idx="39">
                  <c:v>53.187872298537442</c:v>
                </c:pt>
                <c:pt idx="40">
                  <c:v>51.011451233619233</c:v>
                </c:pt>
                <c:pt idx="41">
                  <c:v>47.987471248792005</c:v>
                </c:pt>
                <c:pt idx="42">
                  <c:v>44.007727951420769</c:v>
                </c:pt>
                <c:pt idx="43">
                  <c:v>38.935019025510591</c:v>
                </c:pt>
                <c:pt idx="44">
                  <c:v>32.767998345933414</c:v>
                </c:pt>
                <c:pt idx="45">
                  <c:v>26.025878608645268</c:v>
                </c:pt>
                <c:pt idx="46">
                  <c:v>19.494873930899281</c:v>
                </c:pt>
                <c:pt idx="47">
                  <c:v>14.393849396988958</c:v>
                </c:pt>
                <c:pt idx="48">
                  <c:v>11.72571171057759</c:v>
                </c:pt>
                <c:pt idx="49">
                  <c:v>11.60870739528351</c:v>
                </c:pt>
                <c:pt idx="50">
                  <c:v>13.580798952231143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15.872200206496979</c:v>
                </c:pt>
                <c:pt idx="1">
                  <c:v>18.052549583261502</c:v>
                </c:pt>
                <c:pt idx="2">
                  <c:v>20.011013823958713</c:v>
                </c:pt>
                <c:pt idx="3">
                  <c:v>20.629577953821094</c:v>
                </c:pt>
                <c:pt idx="4">
                  <c:v>19.242747675477514</c:v>
                </c:pt>
                <c:pt idx="5">
                  <c:v>15.982584122120835</c:v>
                </c:pt>
                <c:pt idx="6">
                  <c:v>11.664433022719244</c:v>
                </c:pt>
                <c:pt idx="7">
                  <c:v>7.16424464749797</c:v>
                </c:pt>
                <c:pt idx="8">
                  <c:v>3.2489867856760197</c:v>
                </c:pt>
                <c:pt idx="9">
                  <c:v>0.15171526841552299</c:v>
                </c:pt>
                <c:pt idx="10">
                  <c:v>-2.1583007842160762</c:v>
                </c:pt>
                <c:pt idx="11">
                  <c:v>-3.6965072672222901</c:v>
                </c:pt>
                <c:pt idx="12">
                  <c:v>-4.3821016440185216</c:v>
                </c:pt>
                <c:pt idx="13">
                  <c:v>-4.3011253960443039</c:v>
                </c:pt>
                <c:pt idx="14">
                  <c:v>-3.7139641182035392</c:v>
                </c:pt>
                <c:pt idx="15">
                  <c:v>-3.129903891603278</c:v>
                </c:pt>
                <c:pt idx="16">
                  <c:v>-3.0319799399364551</c:v>
                </c:pt>
                <c:pt idx="17">
                  <c:v>-3.473718249828615</c:v>
                </c:pt>
                <c:pt idx="18">
                  <c:v>-4.1475881390513427</c:v>
                </c:pt>
                <c:pt idx="19">
                  <c:v>-4.461234415129816</c:v>
                </c:pt>
                <c:pt idx="20">
                  <c:v>-4.0017999556917472</c:v>
                </c:pt>
                <c:pt idx="21">
                  <c:v>-2.5954341997047279</c:v>
                </c:pt>
                <c:pt idx="22">
                  <c:v>-0.19775172163497526</c:v>
                </c:pt>
                <c:pt idx="23">
                  <c:v>3.0472721200203279</c:v>
                </c:pt>
                <c:pt idx="24">
                  <c:v>6.9800041343099002</c:v>
                </c:pt>
                <c:pt idx="25">
                  <c:v>11.53210505502711</c:v>
                </c:pt>
                <c:pt idx="26">
                  <c:v>16.728636048268427</c:v>
                </c:pt>
                <c:pt idx="27">
                  <c:v>22.453676981123849</c:v>
                </c:pt>
                <c:pt idx="28">
                  <c:v>28.647731337023622</c:v>
                </c:pt>
                <c:pt idx="29">
                  <c:v>35.229183158830011</c:v>
                </c:pt>
                <c:pt idx="30">
                  <c:v>41.720931199847684</c:v>
                </c:pt>
                <c:pt idx="31">
                  <c:v>47.38249510025409</c:v>
                </c:pt>
                <c:pt idx="32">
                  <c:v>51.781177508969101</c:v>
                </c:pt>
                <c:pt idx="33">
                  <c:v>54.788458196029879</c:v>
                </c:pt>
                <c:pt idx="34">
                  <c:v>56.541354250738934</c:v>
                </c:pt>
                <c:pt idx="35">
                  <c:v>57.122136108922724</c:v>
                </c:pt>
                <c:pt idx="36">
                  <c:v>56.717168380728758</c:v>
                </c:pt>
                <c:pt idx="37">
                  <c:v>55.633031670600957</c:v>
                </c:pt>
                <c:pt idx="38">
                  <c:v>54.17344830136247</c:v>
                </c:pt>
                <c:pt idx="39">
                  <c:v>52.478870198620534</c:v>
                </c:pt>
                <c:pt idx="40">
                  <c:v>50.494351632074398</c:v>
                </c:pt>
                <c:pt idx="41">
                  <c:v>47.868223407478453</c:v>
                </c:pt>
                <c:pt idx="42">
                  <c:v>44.13037262597998</c:v>
                </c:pt>
                <c:pt idx="43">
                  <c:v>38.984477819398492</c:v>
                </c:pt>
                <c:pt idx="44">
                  <c:v>32.571587049135161</c:v>
                </c:pt>
                <c:pt idx="45">
                  <c:v>25.601870374838033</c:v>
                </c:pt>
                <c:pt idx="46">
                  <c:v>18.847058365725164</c:v>
                </c:pt>
                <c:pt idx="47">
                  <c:v>13.392380712545135</c:v>
                </c:pt>
                <c:pt idx="48">
                  <c:v>10.274567439173437</c:v>
                </c:pt>
                <c:pt idx="49">
                  <c:v>9.854699548912091</c:v>
                </c:pt>
                <c:pt idx="50">
                  <c:v>11.842475681101638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417472"/>
        <c:axId val="333427456"/>
      </c:lineChart>
      <c:catAx>
        <c:axId val="3334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2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4274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17472"/>
        <c:crosses val="autoZero"/>
        <c:crossBetween val="between"/>
        <c:majorUnit val="20"/>
        <c:minorUnit val="2"/>
      </c:valAx>
      <c:valAx>
        <c:axId val="3642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88000"/>
        <c:crosses val="max"/>
        <c:crossBetween val="between"/>
      </c:valAx>
      <c:catAx>
        <c:axId val="3654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61888"/>
        <c:axId val="371025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0.53575160748100814</c:v>
                </c:pt>
                <c:pt idx="1">
                  <c:v>2.2091897684705981</c:v>
                </c:pt>
                <c:pt idx="2">
                  <c:v>5.062350591307168</c:v>
                </c:pt>
                <c:pt idx="3">
                  <c:v>7.3460147681973043</c:v>
                </c:pt>
                <c:pt idx="4">
                  <c:v>7.7352078141154621</c:v>
                </c:pt>
                <c:pt idx="5">
                  <c:v>6.6271662024603701</c:v>
                </c:pt>
                <c:pt idx="6">
                  <c:v>5.0054728605611452</c:v>
                </c:pt>
                <c:pt idx="7">
                  <c:v>3.3302808796649535</c:v>
                </c:pt>
                <c:pt idx="8">
                  <c:v>1.7484504646005723</c:v>
                </c:pt>
                <c:pt idx="9">
                  <c:v>0.35715308348667835</c:v>
                </c:pt>
                <c:pt idx="10">
                  <c:v>-0.74985349536200441</c:v>
                </c:pt>
                <c:pt idx="11">
                  <c:v>-1.5095722887093375</c:v>
                </c:pt>
                <c:pt idx="12">
                  <c:v>-1.9362074651190524</c:v>
                </c:pt>
                <c:pt idx="13">
                  <c:v>-2.1761809121222986</c:v>
                </c:pt>
                <c:pt idx="14">
                  <c:v>-2.3696707925988734</c:v>
                </c:pt>
                <c:pt idx="15">
                  <c:v>-2.5960627195792729</c:v>
                </c:pt>
                <c:pt idx="16">
                  <c:v>-2.8305197715182335</c:v>
                </c:pt>
                <c:pt idx="17">
                  <c:v>-3.0235620185827923</c:v>
                </c:pt>
                <c:pt idx="18">
                  <c:v>-3.1513016754447665</c:v>
                </c:pt>
                <c:pt idx="19">
                  <c:v>-3.2294774763641283</c:v>
                </c:pt>
                <c:pt idx="20">
                  <c:v>-3.3082570555896305</c:v>
                </c:pt>
                <c:pt idx="21">
                  <c:v>-3.4294128866230982</c:v>
                </c:pt>
                <c:pt idx="22">
                  <c:v>-3.6219496844675256</c:v>
                </c:pt>
                <c:pt idx="23">
                  <c:v>-3.8743180736997562</c:v>
                </c:pt>
                <c:pt idx="24">
                  <c:v>-4.0944360652598029</c:v>
                </c:pt>
                <c:pt idx="25">
                  <c:v>-4.075094910730793</c:v>
                </c:pt>
                <c:pt idx="26">
                  <c:v>-3.5142089897494997</c:v>
                </c:pt>
                <c:pt idx="27">
                  <c:v>-2.6744241323187241</c:v>
                </c:pt>
                <c:pt idx="28">
                  <c:v>-2.3490625830338869</c:v>
                </c:pt>
                <c:pt idx="29">
                  <c:v>-3.412055150857638</c:v>
                </c:pt>
                <c:pt idx="30">
                  <c:v>-5.6764555200622633</c:v>
                </c:pt>
                <c:pt idx="31">
                  <c:v>-7.6238856909017647</c:v>
                </c:pt>
                <c:pt idx="32">
                  <c:v>-7.6761370151671011</c:v>
                </c:pt>
                <c:pt idx="33">
                  <c:v>-4.9737605845860244</c:v>
                </c:pt>
                <c:pt idx="34">
                  <c:v>-0.57788480442305057</c:v>
                </c:pt>
                <c:pt idx="35">
                  <c:v>4.1376082770763105</c:v>
                </c:pt>
                <c:pt idx="36">
                  <c:v>8.1037112637489361</c:v>
                </c:pt>
                <c:pt idx="37">
                  <c:v>10.778592132746081</c:v>
                </c:pt>
                <c:pt idx="38">
                  <c:v>12.129756276381196</c:v>
                </c:pt>
                <c:pt idx="39">
                  <c:v>12.078394745773435</c:v>
                </c:pt>
                <c:pt idx="40">
                  <c:v>10.458017239226809</c:v>
                </c:pt>
                <c:pt idx="41">
                  <c:v>7.5486659559231839</c:v>
                </c:pt>
                <c:pt idx="42">
                  <c:v>4.1216849284194739</c:v>
                </c:pt>
                <c:pt idx="43">
                  <c:v>1.353912788581429</c:v>
                </c:pt>
                <c:pt idx="44">
                  <c:v>0.3832491157564773</c:v>
                </c:pt>
                <c:pt idx="45">
                  <c:v>0.78297968688020492</c:v>
                </c:pt>
                <c:pt idx="46">
                  <c:v>1.4354765035141139</c:v>
                </c:pt>
                <c:pt idx="47">
                  <c:v>1.3949486208238489</c:v>
                </c:pt>
                <c:pt idx="48">
                  <c:v>0.64361699775152736</c:v>
                </c:pt>
                <c:pt idx="49">
                  <c:v>-0.42312248254217283</c:v>
                </c:pt>
                <c:pt idx="50">
                  <c:v>-1.4273726125840533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1.6343673650750941</c:v>
                </c:pt>
                <c:pt idx="1">
                  <c:v>1.8306457781852761</c:v>
                </c:pt>
                <c:pt idx="2">
                  <c:v>2.8550881559251864</c:v>
                </c:pt>
                <c:pt idx="3">
                  <c:v>3.9568008115926423</c:v>
                </c:pt>
                <c:pt idx="4">
                  <c:v>4.3039424916178968</c:v>
                </c:pt>
                <c:pt idx="5">
                  <c:v>3.6862805977377202</c:v>
                </c:pt>
                <c:pt idx="6">
                  <c:v>2.4205713160767486</c:v>
                </c:pt>
                <c:pt idx="7">
                  <c:v>0.91585744323260465</c:v>
                </c:pt>
                <c:pt idx="8">
                  <c:v>-0.36747035819651824</c:v>
                </c:pt>
                <c:pt idx="9">
                  <c:v>-1.2456528178577153</c:v>
                </c:pt>
                <c:pt idx="10">
                  <c:v>-1.7763581941578901</c:v>
                </c:pt>
                <c:pt idx="11">
                  <c:v>-2.0607003877840002</c:v>
                </c:pt>
                <c:pt idx="12">
                  <c:v>-2.1668447242506681</c:v>
                </c:pt>
                <c:pt idx="13">
                  <c:v>-2.1604014950805968</c:v>
                </c:pt>
                <c:pt idx="14">
                  <c:v>-2.1215433003636268</c:v>
                </c:pt>
                <c:pt idx="15">
                  <c:v>-2.1271708602197967</c:v>
                </c:pt>
                <c:pt idx="16">
                  <c:v>-2.1706883032837307</c:v>
                </c:pt>
                <c:pt idx="17">
                  <c:v>-2.2328795243760129</c:v>
                </c:pt>
                <c:pt idx="18">
                  <c:v>-2.3159796413029983</c:v>
                </c:pt>
                <c:pt idx="19">
                  <c:v>-2.3692645108978239</c:v>
                </c:pt>
                <c:pt idx="20">
                  <c:v>-2.3256512171460311</c:v>
                </c:pt>
                <c:pt idx="21">
                  <c:v>-2.2238402960200241</c:v>
                </c:pt>
                <c:pt idx="22">
                  <c:v>-2.2353139572700202</c:v>
                </c:pt>
                <c:pt idx="23">
                  <c:v>-2.541685188935543</c:v>
                </c:pt>
                <c:pt idx="24">
                  <c:v>-3.1179266004876585</c:v>
                </c:pt>
                <c:pt idx="25">
                  <c:v>-3.7114569199798075</c:v>
                </c:pt>
                <c:pt idx="26">
                  <c:v>-3.7927389991371583</c:v>
                </c:pt>
                <c:pt idx="27">
                  <c:v>-3.1708642599101204</c:v>
                </c:pt>
                <c:pt idx="28">
                  <c:v>-2.3584089214214399</c:v>
                </c:pt>
                <c:pt idx="29">
                  <c:v>-2.5655062827804862</c:v>
                </c:pt>
                <c:pt idx="30">
                  <c:v>-4.7093045141632253</c:v>
                </c:pt>
                <c:pt idx="31">
                  <c:v>-7.8142997512251711</c:v>
                </c:pt>
                <c:pt idx="32">
                  <c:v>-9.8486474368399524</c:v>
                </c:pt>
                <c:pt idx="33">
                  <c:v>-8.8271199944577337</c:v>
                </c:pt>
                <c:pt idx="34">
                  <c:v>-4.9648599158473017</c:v>
                </c:pt>
                <c:pt idx="35">
                  <c:v>0.45199632241896726</c:v>
                </c:pt>
                <c:pt idx="36">
                  <c:v>5.9007108000991719</c:v>
                </c:pt>
                <c:pt idx="37">
                  <c:v>10.08436434279211</c:v>
                </c:pt>
                <c:pt idx="38">
                  <c:v>12.422146820187967</c:v>
                </c:pt>
                <c:pt idx="39">
                  <c:v>12.571114545724777</c:v>
                </c:pt>
                <c:pt idx="40">
                  <c:v>10.343199554071402</c:v>
                </c:pt>
                <c:pt idx="41">
                  <c:v>6.4972973789538813</c:v>
                </c:pt>
                <c:pt idx="42">
                  <c:v>2.3902152022898857</c:v>
                </c:pt>
                <c:pt idx="43">
                  <c:v>-0.51681333625734016</c:v>
                </c:pt>
                <c:pt idx="44">
                  <c:v>-1.3279644435487543</c:v>
                </c:pt>
                <c:pt idx="45">
                  <c:v>-0.72821428023146018</c:v>
                </c:pt>
                <c:pt idx="46">
                  <c:v>0.24849028403254558</c:v>
                </c:pt>
                <c:pt idx="47">
                  <c:v>0.74116994561953742</c:v>
                </c:pt>
                <c:pt idx="48">
                  <c:v>0.63272912233663792</c:v>
                </c:pt>
                <c:pt idx="49">
                  <c:v>0.23712695689456595</c:v>
                </c:pt>
                <c:pt idx="50">
                  <c:v>-0.13893399848513091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438976"/>
        <c:axId val="333440512"/>
      </c:lineChart>
      <c:catAx>
        <c:axId val="333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4405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38976"/>
        <c:crosses val="autoZero"/>
        <c:crossBetween val="between"/>
        <c:majorUnit val="5"/>
        <c:minorUnit val="2"/>
      </c:valAx>
      <c:valAx>
        <c:axId val="37102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61888"/>
        <c:crosses val="max"/>
        <c:crossBetween val="between"/>
      </c:valAx>
      <c:catAx>
        <c:axId val="3710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2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72640"/>
        <c:axId val="3714238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-4.9953967339323659</c:v>
                </c:pt>
                <c:pt idx="1">
                  <c:v>-3.3399151962355478</c:v>
                </c:pt>
                <c:pt idx="2">
                  <c:v>-0.69050941987810532</c:v>
                </c:pt>
                <c:pt idx="3">
                  <c:v>1.8574663316950437</c:v>
                </c:pt>
                <c:pt idx="4">
                  <c:v>3.5435301882490053</c:v>
                </c:pt>
                <c:pt idx="5">
                  <c:v>4.3801475104330194</c:v>
                </c:pt>
                <c:pt idx="6">
                  <c:v>4.7622648225972117</c:v>
                </c:pt>
                <c:pt idx="7">
                  <c:v>4.9256827799990575</c:v>
                </c:pt>
                <c:pt idx="8">
                  <c:v>4.9608480312217536</c:v>
                </c:pt>
                <c:pt idx="9">
                  <c:v>4.9059986928050012</c:v>
                </c:pt>
                <c:pt idx="10">
                  <c:v>4.8683187622625832</c:v>
                </c:pt>
                <c:pt idx="11">
                  <c:v>5.0614208097497464</c:v>
                </c:pt>
                <c:pt idx="12">
                  <c:v>5.711802187512216</c:v>
                </c:pt>
                <c:pt idx="13">
                  <c:v>6.8231671716721856</c:v>
                </c:pt>
                <c:pt idx="14">
                  <c:v>8.2772406202915345</c:v>
                </c:pt>
                <c:pt idx="15">
                  <c:v>9.8721494184455576</c:v>
                </c:pt>
                <c:pt idx="16">
                  <c:v>11.393726607360886</c:v>
                </c:pt>
                <c:pt idx="17">
                  <c:v>12.722566024584863</c:v>
                </c:pt>
                <c:pt idx="18">
                  <c:v>13.794936485222744</c:v>
                </c:pt>
                <c:pt idx="19">
                  <c:v>14.581342298770016</c:v>
                </c:pt>
                <c:pt idx="20">
                  <c:v>15.131365327635132</c:v>
                </c:pt>
                <c:pt idx="21">
                  <c:v>15.46558433046933</c:v>
                </c:pt>
                <c:pt idx="22">
                  <c:v>15.525460592607395</c:v>
                </c:pt>
                <c:pt idx="23">
                  <c:v>15.104434542639122</c:v>
                </c:pt>
                <c:pt idx="24">
                  <c:v>13.832683447875757</c:v>
                </c:pt>
                <c:pt idx="25">
                  <c:v>11.215734107766725</c:v>
                </c:pt>
                <c:pt idx="26">
                  <c:v>6.7295943079194469</c:v>
                </c:pt>
                <c:pt idx="27">
                  <c:v>0.98909936008004007</c:v>
                </c:pt>
                <c:pt idx="28">
                  <c:v>-4.7275856324420795</c:v>
                </c:pt>
                <c:pt idx="29">
                  <c:v>-8.7581343494631216</c:v>
                </c:pt>
                <c:pt idx="30">
                  <c:v>-10.072648880137322</c:v>
                </c:pt>
                <c:pt idx="31">
                  <c:v>-9.0787802231545509</c:v>
                </c:pt>
                <c:pt idx="32">
                  <c:v>-6.7668519855265252</c:v>
                </c:pt>
                <c:pt idx="33">
                  <c:v>-4.3524105107079496</c:v>
                </c:pt>
                <c:pt idx="34">
                  <c:v>-2.5557717580639672</c:v>
                </c:pt>
                <c:pt idx="35">
                  <c:v>-1.4333297247679289</c:v>
                </c:pt>
                <c:pt idx="36">
                  <c:v>-0.75922244683330875</c:v>
                </c:pt>
                <c:pt idx="37">
                  <c:v>-0.22710864646213064</c:v>
                </c:pt>
                <c:pt idx="38">
                  <c:v>0.27368522031487003</c:v>
                </c:pt>
                <c:pt idx="39">
                  <c:v>0.65611696553428167</c:v>
                </c:pt>
                <c:pt idx="40">
                  <c:v>0.76952445037696626</c:v>
                </c:pt>
                <c:pt idx="41">
                  <c:v>0.66419760475531697</c:v>
                </c:pt>
                <c:pt idx="42">
                  <c:v>0.58225975043872769</c:v>
                </c:pt>
                <c:pt idx="43">
                  <c:v>0.75065835141633419</c:v>
                </c:pt>
                <c:pt idx="44">
                  <c:v>1.1564900021235753</c:v>
                </c:pt>
                <c:pt idx="45">
                  <c:v>1.4628938457182221</c:v>
                </c:pt>
                <c:pt idx="46">
                  <c:v>1.3066721752124615</c:v>
                </c:pt>
                <c:pt idx="47">
                  <c:v>0.32418806941079198</c:v>
                </c:pt>
                <c:pt idx="48">
                  <c:v>-1.625102132510907</c:v>
                </c:pt>
                <c:pt idx="49">
                  <c:v>-4.1671826355194295</c:v>
                </c:pt>
                <c:pt idx="50">
                  <c:v>-6.3601876315244761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-5.5801189834933638</c:v>
                </c:pt>
                <c:pt idx="1">
                  <c:v>-3.2754000783839263</c:v>
                </c:pt>
                <c:pt idx="2">
                  <c:v>-7.9707158371770226E-2</c:v>
                </c:pt>
                <c:pt idx="3">
                  <c:v>2.8704635732580903</c:v>
                </c:pt>
                <c:pt idx="4">
                  <c:v>4.6489567622941141</c:v>
                </c:pt>
                <c:pt idx="5">
                  <c:v>4.9551991551716847</c:v>
                </c:pt>
                <c:pt idx="6">
                  <c:v>4.3500752726094483</c:v>
                </c:pt>
                <c:pt idx="7">
                  <c:v>3.4796510703785102</c:v>
                </c:pt>
                <c:pt idx="8">
                  <c:v>2.7925622196528979</c:v>
                </c:pt>
                <c:pt idx="9">
                  <c:v>2.34485874335711</c:v>
                </c:pt>
                <c:pt idx="10">
                  <c:v>2.0344010325758028</c:v>
                </c:pt>
                <c:pt idx="11">
                  <c:v>1.8487892872253542</c:v>
                </c:pt>
                <c:pt idx="12">
                  <c:v>1.9903565579062565</c:v>
                </c:pt>
                <c:pt idx="13">
                  <c:v>2.5899085073696244</c:v>
                </c:pt>
                <c:pt idx="14">
                  <c:v>3.5437546977047152</c:v>
                </c:pt>
                <c:pt idx="15">
                  <c:v>4.4983643995592066</c:v>
                </c:pt>
                <c:pt idx="16">
                  <c:v>5.0914182081807082</c:v>
                </c:pt>
                <c:pt idx="17">
                  <c:v>5.2428114221281072</c:v>
                </c:pt>
                <c:pt idx="18">
                  <c:v>5.0896563763947684</c:v>
                </c:pt>
                <c:pt idx="19">
                  <c:v>4.9344678614436317</c:v>
                </c:pt>
                <c:pt idx="20">
                  <c:v>5.0161635526246338</c:v>
                </c:pt>
                <c:pt idx="21">
                  <c:v>5.3833190712157029</c:v>
                </c:pt>
                <c:pt idx="22">
                  <c:v>5.8732901865475764</c:v>
                </c:pt>
                <c:pt idx="23">
                  <c:v>6.0033856065341533</c:v>
                </c:pt>
                <c:pt idx="24">
                  <c:v>5.0958981308910767</c:v>
                </c:pt>
                <c:pt idx="25">
                  <c:v>2.3740826151595384</c:v>
                </c:pt>
                <c:pt idx="26">
                  <c:v>-2.9602178909957768</c:v>
                </c:pt>
                <c:pt idx="27">
                  <c:v>-10.110027083165527</c:v>
                </c:pt>
                <c:pt idx="28">
                  <c:v>-17.349589548243387</c:v>
                </c:pt>
                <c:pt idx="29">
                  <c:v>-22.562408006527043</c:v>
                </c:pt>
                <c:pt idx="30">
                  <c:v>-24.597623277125013</c:v>
                </c:pt>
                <c:pt idx="31">
                  <c:v>-23.830211848791787</c:v>
                </c:pt>
                <c:pt idx="32">
                  <c:v>-21.014806437700742</c:v>
                </c:pt>
                <c:pt idx="33">
                  <c:v>-17.199244223372066</c:v>
                </c:pt>
                <c:pt idx="34">
                  <c:v>-13.635842819630781</c:v>
                </c:pt>
                <c:pt idx="35">
                  <c:v>-10.958847372200664</c:v>
                </c:pt>
                <c:pt idx="36">
                  <c:v>-9.2792877816659747</c:v>
                </c:pt>
                <c:pt idx="37">
                  <c:v>-8.3061342251506556</c:v>
                </c:pt>
                <c:pt idx="38">
                  <c:v>-7.6746096658550984</c:v>
                </c:pt>
                <c:pt idx="39">
                  <c:v>-7.2389700947603774</c:v>
                </c:pt>
                <c:pt idx="40">
                  <c:v>-6.9895586284802143</c:v>
                </c:pt>
                <c:pt idx="41">
                  <c:v>-6.8761037749407388</c:v>
                </c:pt>
                <c:pt idx="42">
                  <c:v>-6.7172256656938973</c:v>
                </c:pt>
                <c:pt idx="43">
                  <c:v>-6.2584839529040517</c:v>
                </c:pt>
                <c:pt idx="44">
                  <c:v>-5.3960041951835196</c:v>
                </c:pt>
                <c:pt idx="45">
                  <c:v>-4.5684106791998902</c:v>
                </c:pt>
                <c:pt idx="46">
                  <c:v>-4.4077728001049135</c:v>
                </c:pt>
                <c:pt idx="47">
                  <c:v>-5.4478911644090484</c:v>
                </c:pt>
                <c:pt idx="48">
                  <c:v>-7.4500669340682792</c:v>
                </c:pt>
                <c:pt idx="49">
                  <c:v>-9.3073690149387964</c:v>
                </c:pt>
                <c:pt idx="50">
                  <c:v>-9.5987056047865291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484800"/>
        <c:axId val="333486336"/>
      </c:lineChart>
      <c:catAx>
        <c:axId val="3334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8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486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84800"/>
        <c:crosses val="autoZero"/>
        <c:crossBetween val="between"/>
        <c:majorUnit val="10"/>
        <c:minorUnit val="2"/>
      </c:valAx>
      <c:valAx>
        <c:axId val="3714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72640"/>
        <c:crosses val="max"/>
        <c:crossBetween val="between"/>
      </c:valAx>
      <c:catAx>
        <c:axId val="3714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18464"/>
        <c:axId val="371516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-10.296926815332915</c:v>
                </c:pt>
                <c:pt idx="1">
                  <c:v>-17.222347646936768</c:v>
                </c:pt>
                <c:pt idx="2">
                  <c:v>-21.799058695414271</c:v>
                </c:pt>
                <c:pt idx="3">
                  <c:v>-21.988649129327367</c:v>
                </c:pt>
                <c:pt idx="4">
                  <c:v>-18.268814498872214</c:v>
                </c:pt>
                <c:pt idx="5">
                  <c:v>-13.547733302874512</c:v>
                </c:pt>
                <c:pt idx="6">
                  <c:v>-10.333719993315009</c:v>
                </c:pt>
                <c:pt idx="7">
                  <c:v>-9.2087774512329936</c:v>
                </c:pt>
                <c:pt idx="8">
                  <c:v>-9.1549824703664626</c:v>
                </c:pt>
                <c:pt idx="9">
                  <c:v>-8.7678904079036446</c:v>
                </c:pt>
                <c:pt idx="10">
                  <c:v>-7.7551338968314125</c:v>
                </c:pt>
                <c:pt idx="11">
                  <c:v>-6.5297222613407842</c:v>
                </c:pt>
                <c:pt idx="12">
                  <c:v>-5.6507515323528894</c:v>
                </c:pt>
                <c:pt idx="13">
                  <c:v>-5.1841819959610467</c:v>
                </c:pt>
                <c:pt idx="14">
                  <c:v>-4.9198923782382282</c:v>
                </c:pt>
                <c:pt idx="15">
                  <c:v>-4.5882075140779133</c:v>
                </c:pt>
                <c:pt idx="16">
                  <c:v>-4.0964640659912366</c:v>
                </c:pt>
                <c:pt idx="17">
                  <c:v>-3.5614584669219229</c:v>
                </c:pt>
                <c:pt idx="18">
                  <c:v>-3.1519343411146665</c:v>
                </c:pt>
                <c:pt idx="19">
                  <c:v>-2.958685348176413</c:v>
                </c:pt>
                <c:pt idx="20">
                  <c:v>-2.8967739643212882</c:v>
                </c:pt>
                <c:pt idx="21">
                  <c:v>-2.8506058747200247</c:v>
                </c:pt>
                <c:pt idx="22">
                  <c:v>-2.6991104428205279</c:v>
                </c:pt>
                <c:pt idx="23">
                  <c:v>-2.4169849495438704</c:v>
                </c:pt>
                <c:pt idx="24">
                  <c:v>-2.1435415776301618</c:v>
                </c:pt>
                <c:pt idx="25">
                  <c:v>-2.0597455701679364</c:v>
                </c:pt>
                <c:pt idx="26">
                  <c:v>-2.1415902590264992</c:v>
                </c:pt>
                <c:pt idx="27">
                  <c:v>-1.9072157917259829</c:v>
                </c:pt>
                <c:pt idx="28">
                  <c:v>-0.94733790983503408</c:v>
                </c:pt>
                <c:pt idx="29">
                  <c:v>0.59447240785858546</c:v>
                </c:pt>
                <c:pt idx="30">
                  <c:v>1.76745429462308</c:v>
                </c:pt>
                <c:pt idx="31">
                  <c:v>1.6893492240025838</c:v>
                </c:pt>
                <c:pt idx="32">
                  <c:v>0.10093440297280006</c:v>
                </c:pt>
                <c:pt idx="33">
                  <c:v>-2.3111680816034768</c:v>
                </c:pt>
                <c:pt idx="34">
                  <c:v>-4.1291112515513824</c:v>
                </c:pt>
                <c:pt idx="35">
                  <c:v>-4.7295494656837658</c:v>
                </c:pt>
                <c:pt idx="36">
                  <c:v>-4.4938369204651929</c:v>
                </c:pt>
                <c:pt idx="37">
                  <c:v>-4.4923252738350135</c:v>
                </c:pt>
                <c:pt idx="38">
                  <c:v>-5.1352806241563442</c:v>
                </c:pt>
                <c:pt idx="39">
                  <c:v>-6.0008746064744463</c:v>
                </c:pt>
                <c:pt idx="40">
                  <c:v>-6.3253112440915977</c:v>
                </c:pt>
                <c:pt idx="41">
                  <c:v>-5.9148161105721488</c:v>
                </c:pt>
                <c:pt idx="42">
                  <c:v>-5.2306035903224783</c:v>
                </c:pt>
                <c:pt idx="43">
                  <c:v>-4.8943453441765428</c:v>
                </c:pt>
                <c:pt idx="44">
                  <c:v>-5.2612546233449216</c:v>
                </c:pt>
                <c:pt idx="45">
                  <c:v>-5.8775846413172559</c:v>
                </c:pt>
                <c:pt idx="46">
                  <c:v>-6.0272990674898326</c:v>
                </c:pt>
                <c:pt idx="47">
                  <c:v>-5.2399746318852714</c:v>
                </c:pt>
                <c:pt idx="48">
                  <c:v>-4.1256584241839667</c:v>
                </c:pt>
                <c:pt idx="49">
                  <c:v>-3.9708133462906381</c:v>
                </c:pt>
                <c:pt idx="50">
                  <c:v>-5.916995866189418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6.6872572163460386</c:v>
                </c:pt>
                <c:pt idx="1">
                  <c:v>2.1322017251858369</c:v>
                </c:pt>
                <c:pt idx="2">
                  <c:v>-5.5985377906504397</c:v>
                </c:pt>
                <c:pt idx="3">
                  <c:v>-12.299666525075265</c:v>
                </c:pt>
                <c:pt idx="4">
                  <c:v>-14.024833869162462</c:v>
                </c:pt>
                <c:pt idx="5">
                  <c:v>-10.146660444439929</c:v>
                </c:pt>
                <c:pt idx="6">
                  <c:v>-3.4192653724904294</c:v>
                </c:pt>
                <c:pt idx="7">
                  <c:v>2.7213866898152275</c:v>
                </c:pt>
                <c:pt idx="8">
                  <c:v>5.5332015160243033</c:v>
                </c:pt>
                <c:pt idx="9">
                  <c:v>5.616227322774602</c:v>
                </c:pt>
                <c:pt idx="10">
                  <c:v>4.937572896482588</c:v>
                </c:pt>
                <c:pt idx="11">
                  <c:v>5.1105479270380751</c:v>
                </c:pt>
                <c:pt idx="12">
                  <c:v>6.2838120057856788</c:v>
                </c:pt>
                <c:pt idx="13">
                  <c:v>7.5866419291663494</c:v>
                </c:pt>
                <c:pt idx="14">
                  <c:v>8.5049509801780658</c:v>
                </c:pt>
                <c:pt idx="15">
                  <c:v>9.0334723286860932</c:v>
                </c:pt>
                <c:pt idx="16">
                  <c:v>9.4639444170102003</c:v>
                </c:pt>
                <c:pt idx="17">
                  <c:v>9.8581788428023955</c:v>
                </c:pt>
                <c:pt idx="18">
                  <c:v>10.101710205282075</c:v>
                </c:pt>
                <c:pt idx="19">
                  <c:v>10.188298999949435</c:v>
                </c:pt>
                <c:pt idx="20">
                  <c:v>10.402240760368027</c:v>
                </c:pt>
                <c:pt idx="21">
                  <c:v>11.027443766411071</c:v>
                </c:pt>
                <c:pt idx="22">
                  <c:v>12.21063053600786</c:v>
                </c:pt>
                <c:pt idx="23">
                  <c:v>13.801110399341404</c:v>
                </c:pt>
                <c:pt idx="24">
                  <c:v>15.468879275613782</c:v>
                </c:pt>
                <c:pt idx="25">
                  <c:v>16.764309997012504</c:v>
                </c:pt>
                <c:pt idx="26">
                  <c:v>17.017103329395812</c:v>
                </c:pt>
                <c:pt idx="27">
                  <c:v>16.090769970664791</c:v>
                </c:pt>
                <c:pt idx="28">
                  <c:v>14.417249394229426</c:v>
                </c:pt>
                <c:pt idx="29">
                  <c:v>12.827485224894888</c:v>
                </c:pt>
                <c:pt idx="30">
                  <c:v>11.925676142019743</c:v>
                </c:pt>
                <c:pt idx="31">
                  <c:v>11.517051051743669</c:v>
                </c:pt>
                <c:pt idx="32">
                  <c:v>10.97493870408413</c:v>
                </c:pt>
                <c:pt idx="33">
                  <c:v>9.4511321533016162</c:v>
                </c:pt>
                <c:pt idx="34">
                  <c:v>6.9134818496034471</c:v>
                </c:pt>
                <c:pt idx="35">
                  <c:v>4.1178332389627057</c:v>
                </c:pt>
                <c:pt idx="36">
                  <c:v>1.946406992994679</c:v>
                </c:pt>
                <c:pt idx="37">
                  <c:v>0.76760918249726817</c:v>
                </c:pt>
                <c:pt idx="38">
                  <c:v>0.29876980130850345</c:v>
                </c:pt>
                <c:pt idx="39">
                  <c:v>0.31138372281978294</c:v>
                </c:pt>
                <c:pt idx="40">
                  <c:v>0.7663584447907491</c:v>
                </c:pt>
                <c:pt idx="41">
                  <c:v>1.5751003475178105</c:v>
                </c:pt>
                <c:pt idx="42">
                  <c:v>2.3903196219970178</c:v>
                </c:pt>
                <c:pt idx="43">
                  <c:v>2.6630676817041667</c:v>
                </c:pt>
                <c:pt idx="44">
                  <c:v>1.9665166475401599</c:v>
                </c:pt>
                <c:pt idx="45">
                  <c:v>0.79371524599998022</c:v>
                </c:pt>
                <c:pt idx="46">
                  <c:v>0.15607072749272999</c:v>
                </c:pt>
                <c:pt idx="47">
                  <c:v>1.1796415346397009</c:v>
                </c:pt>
                <c:pt idx="48">
                  <c:v>3.6709174212616973</c:v>
                </c:pt>
                <c:pt idx="49">
                  <c:v>5.7603261993619768</c:v>
                </c:pt>
                <c:pt idx="50">
                  <c:v>5.2124012353737657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600256"/>
        <c:axId val="333601792"/>
      </c:lineChart>
      <c:catAx>
        <c:axId val="3336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01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00256"/>
        <c:crosses val="autoZero"/>
        <c:crossBetween val="between"/>
        <c:majorUnit val="10"/>
        <c:minorUnit val="2"/>
      </c:valAx>
      <c:valAx>
        <c:axId val="37151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18464"/>
        <c:crosses val="max"/>
        <c:crossBetween val="between"/>
      </c:valAx>
      <c:catAx>
        <c:axId val="3715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1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31488"/>
        <c:axId val="372024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4.9768126429744086</c:v>
                </c:pt>
                <c:pt idx="1">
                  <c:v>6.0849987918510156</c:v>
                </c:pt>
                <c:pt idx="2">
                  <c:v>6.6230331780734808</c:v>
                </c:pt>
                <c:pt idx="3">
                  <c:v>6.3012896758033703</c:v>
                </c:pt>
                <c:pt idx="4">
                  <c:v>5.4218631805782138</c:v>
                </c:pt>
                <c:pt idx="5">
                  <c:v>4.6803629649861493</c:v>
                </c:pt>
                <c:pt idx="6">
                  <c:v>4.3879146264588407</c:v>
                </c:pt>
                <c:pt idx="7">
                  <c:v>4.4879501029047946</c:v>
                </c:pt>
                <c:pt idx="8">
                  <c:v>4.7469712957578318</c:v>
                </c:pt>
                <c:pt idx="9">
                  <c:v>4.9019884732916061</c:v>
                </c:pt>
                <c:pt idx="10">
                  <c:v>4.8474327609291041</c:v>
                </c:pt>
                <c:pt idx="11">
                  <c:v>4.5825993837276702</c:v>
                </c:pt>
                <c:pt idx="12">
                  <c:v>4.153128673185436</c:v>
                </c:pt>
                <c:pt idx="13">
                  <c:v>3.6143083338917692</c:v>
                </c:pt>
                <c:pt idx="14">
                  <c:v>3.0177472813983828</c:v>
                </c:pt>
                <c:pt idx="15">
                  <c:v>2.460028839871959</c:v>
                </c:pt>
                <c:pt idx="16">
                  <c:v>2.0787838439866615</c:v>
                </c:pt>
                <c:pt idx="17">
                  <c:v>1.9872809519909933</c:v>
                </c:pt>
                <c:pt idx="18">
                  <c:v>2.2593184863678242</c:v>
                </c:pt>
                <c:pt idx="19">
                  <c:v>2.8978176804854061</c:v>
                </c:pt>
                <c:pt idx="20">
                  <c:v>3.7524152036824443</c:v>
                </c:pt>
                <c:pt idx="21">
                  <c:v>4.6628047502670267</c:v>
                </c:pt>
                <c:pt idx="22">
                  <c:v>5.4640408640537785</c:v>
                </c:pt>
                <c:pt idx="23">
                  <c:v>6.0585933559011327</c:v>
                </c:pt>
                <c:pt idx="24">
                  <c:v>6.4584246947173254</c:v>
                </c:pt>
                <c:pt idx="25">
                  <c:v>6.729070353784385</c:v>
                </c:pt>
                <c:pt idx="26">
                  <c:v>6.9423243627951399</c:v>
                </c:pt>
                <c:pt idx="27">
                  <c:v>7.0839384122095703</c:v>
                </c:pt>
                <c:pt idx="28">
                  <c:v>7.0455932989838645</c:v>
                </c:pt>
                <c:pt idx="29">
                  <c:v>6.7150381555912482</c:v>
                </c:pt>
                <c:pt idx="30">
                  <c:v>6.1039105496351613</c:v>
                </c:pt>
                <c:pt idx="31">
                  <c:v>5.4023826622009823</c:v>
                </c:pt>
                <c:pt idx="32">
                  <c:v>4.9402945658544635</c:v>
                </c:pt>
                <c:pt idx="33">
                  <c:v>5.1694561223822664</c:v>
                </c:pt>
                <c:pt idx="34">
                  <c:v>6.0765014067313663</c:v>
                </c:pt>
                <c:pt idx="35">
                  <c:v>7.2131782847974906</c:v>
                </c:pt>
                <c:pt idx="36">
                  <c:v>7.9516282821817095</c:v>
                </c:pt>
                <c:pt idx="37">
                  <c:v>7.8068555985798307</c:v>
                </c:pt>
                <c:pt idx="38">
                  <c:v>6.8914536488968947</c:v>
                </c:pt>
                <c:pt idx="39">
                  <c:v>5.6155477717116558</c:v>
                </c:pt>
                <c:pt idx="40">
                  <c:v>4.5497317229550962</c:v>
                </c:pt>
                <c:pt idx="41">
                  <c:v>4.0669553519329167</c:v>
                </c:pt>
                <c:pt idx="42">
                  <c:v>4.1596383175728526</c:v>
                </c:pt>
                <c:pt idx="43">
                  <c:v>4.5757302838237885</c:v>
                </c:pt>
                <c:pt idx="44">
                  <c:v>4.8827613142471167</c:v>
                </c:pt>
                <c:pt idx="45">
                  <c:v>4.783062426314677</c:v>
                </c:pt>
                <c:pt idx="46">
                  <c:v>4.2407113211439667</c:v>
                </c:pt>
                <c:pt idx="47">
                  <c:v>3.467134164766823</c:v>
                </c:pt>
                <c:pt idx="48">
                  <c:v>2.8129162106868431</c:v>
                </c:pt>
                <c:pt idx="49">
                  <c:v>2.4156236750836553</c:v>
                </c:pt>
                <c:pt idx="50">
                  <c:v>2.2487742570992002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-0.41069890126686942</c:v>
                </c:pt>
                <c:pt idx="1">
                  <c:v>-0.66896824047195569</c:v>
                </c:pt>
                <c:pt idx="2">
                  <c:v>-0.28459937298278754</c:v>
                </c:pt>
                <c:pt idx="3">
                  <c:v>0.38968869593058492</c:v>
                </c:pt>
                <c:pt idx="4">
                  <c:v>0.78548422819553598</c:v>
                </c:pt>
                <c:pt idx="5">
                  <c:v>0.80593437945380642</c:v>
                </c:pt>
                <c:pt idx="6">
                  <c:v>0.87616448901960109</c:v>
                </c:pt>
                <c:pt idx="7">
                  <c:v>1.2248011588493193</c:v>
                </c:pt>
                <c:pt idx="8">
                  <c:v>1.6754930935908861</c:v>
                </c:pt>
                <c:pt idx="9">
                  <c:v>1.9790515935147837</c:v>
                </c:pt>
                <c:pt idx="10">
                  <c:v>2.0634896720372837</c:v>
                </c:pt>
                <c:pt idx="11">
                  <c:v>1.9055282627968708</c:v>
                </c:pt>
                <c:pt idx="12">
                  <c:v>1.5419789033182922</c:v>
                </c:pt>
                <c:pt idx="13">
                  <c:v>1.0740487568941515</c:v>
                </c:pt>
                <c:pt idx="14">
                  <c:v>0.57916107343385637</c:v>
                </c:pt>
                <c:pt idx="15">
                  <c:v>0.13774601723297267</c:v>
                </c:pt>
                <c:pt idx="16">
                  <c:v>-0.17018966436287417</c:v>
                </c:pt>
                <c:pt idx="17">
                  <c:v>-0.28093390221687958</c:v>
                </c:pt>
                <c:pt idx="18">
                  <c:v>-0.13838870420676688</c:v>
                </c:pt>
                <c:pt idx="19">
                  <c:v>0.3081488775167403</c:v>
                </c:pt>
                <c:pt idx="20">
                  <c:v>1.0287735593333363</c:v>
                </c:pt>
                <c:pt idx="21">
                  <c:v>1.9872685541434314</c:v>
                </c:pt>
                <c:pt idx="22">
                  <c:v>3.1346558606062489</c:v>
                </c:pt>
                <c:pt idx="23">
                  <c:v>4.3917422112739759</c:v>
                </c:pt>
                <c:pt idx="24">
                  <c:v>5.6809498689130171</c:v>
                </c:pt>
                <c:pt idx="25">
                  <c:v>6.9207442449151477</c:v>
                </c:pt>
                <c:pt idx="26">
                  <c:v>7.9503818333211012</c:v>
                </c:pt>
                <c:pt idx="27">
                  <c:v>8.5636702254588162</c:v>
                </c:pt>
                <c:pt idx="28">
                  <c:v>8.5491566048724721</c:v>
                </c:pt>
                <c:pt idx="29">
                  <c:v>7.7843363108089099</c:v>
                </c:pt>
                <c:pt idx="30">
                  <c:v>6.4105121218725802</c:v>
                </c:pt>
                <c:pt idx="31">
                  <c:v>4.7943231080500972</c:v>
                </c:pt>
                <c:pt idx="32">
                  <c:v>3.3658641503006876</c:v>
                </c:pt>
                <c:pt idx="33">
                  <c:v>2.6504848731878039</c:v>
                </c:pt>
                <c:pt idx="34">
                  <c:v>2.8518925856010249</c:v>
                </c:pt>
                <c:pt idx="35">
                  <c:v>3.8488554654290663</c:v>
                </c:pt>
                <c:pt idx="36">
                  <c:v>5.2763032697181327</c:v>
                </c:pt>
                <c:pt idx="37">
                  <c:v>6.5925335256596789</c:v>
                </c:pt>
                <c:pt idx="38">
                  <c:v>7.4260140687581044</c:v>
                </c:pt>
                <c:pt idx="39">
                  <c:v>7.677072194861287</c:v>
                </c:pt>
                <c:pt idx="40">
                  <c:v>7.5224888903119691</c:v>
                </c:pt>
                <c:pt idx="41">
                  <c:v>7.4195134336090902</c:v>
                </c:pt>
                <c:pt idx="42">
                  <c:v>7.7063005643764626</c:v>
                </c:pt>
                <c:pt idx="43">
                  <c:v>8.4473598103549641</c:v>
                </c:pt>
                <c:pt idx="44">
                  <c:v>9.2774014540207812</c:v>
                </c:pt>
                <c:pt idx="45">
                  <c:v>9.5984385805872066</c:v>
                </c:pt>
                <c:pt idx="46">
                  <c:v>9.0088765130525612</c:v>
                </c:pt>
                <c:pt idx="47">
                  <c:v>7.4156679050104009</c:v>
                </c:pt>
                <c:pt idx="48">
                  <c:v>5.2738583175761429</c:v>
                </c:pt>
                <c:pt idx="49">
                  <c:v>3.231762376082246</c:v>
                </c:pt>
                <c:pt idx="50">
                  <c:v>1.8255738151345342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418496"/>
        <c:axId val="359481728"/>
      </c:lineChart>
      <c:catAx>
        <c:axId val="3594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4817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18496"/>
        <c:crosses val="autoZero"/>
        <c:crossBetween val="between"/>
        <c:majorUnit val="10"/>
        <c:minorUnit val="2"/>
      </c:valAx>
      <c:valAx>
        <c:axId val="3720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31488"/>
        <c:crosses val="max"/>
        <c:crossBetween val="between"/>
      </c:valAx>
      <c:catAx>
        <c:axId val="3720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38016"/>
        <c:axId val="372034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-1.2333667454602604</c:v>
                </c:pt>
                <c:pt idx="1">
                  <c:v>2.5628586235620956</c:v>
                </c:pt>
                <c:pt idx="2">
                  <c:v>3.2363505262687395</c:v>
                </c:pt>
                <c:pt idx="3">
                  <c:v>1.0236851717386939</c:v>
                </c:pt>
                <c:pt idx="4">
                  <c:v>-2.0693955318837265</c:v>
                </c:pt>
                <c:pt idx="5">
                  <c:v>-3.7870261625724781</c:v>
                </c:pt>
                <c:pt idx="6">
                  <c:v>-3.462045257701686</c:v>
                </c:pt>
                <c:pt idx="7">
                  <c:v>-1.7735198996373938</c:v>
                </c:pt>
                <c:pt idx="8">
                  <c:v>-0.26835301372703874</c:v>
                </c:pt>
                <c:pt idx="9">
                  <c:v>-1.2784000535470613E-2</c:v>
                </c:pt>
                <c:pt idx="10">
                  <c:v>-0.71751028310634624</c:v>
                </c:pt>
                <c:pt idx="11">
                  <c:v>-1.2960809759211231</c:v>
                </c:pt>
                <c:pt idx="12">
                  <c:v>-0.73416047754381397</c:v>
                </c:pt>
                <c:pt idx="13">
                  <c:v>0.85971632385096719</c:v>
                </c:pt>
                <c:pt idx="14">
                  <c:v>2.8611852788538723</c:v>
                </c:pt>
                <c:pt idx="15">
                  <c:v>4.5390040881591549</c:v>
                </c:pt>
                <c:pt idx="16">
                  <c:v>5.6172556848457909</c:v>
                </c:pt>
                <c:pt idx="17">
                  <c:v>6.3020352883668966</c:v>
                </c:pt>
                <c:pt idx="18">
                  <c:v>6.933971313972128</c:v>
                </c:pt>
                <c:pt idx="19">
                  <c:v>7.7830733148490889</c:v>
                </c:pt>
                <c:pt idx="20">
                  <c:v>8.8611882059297109</c:v>
                </c:pt>
                <c:pt idx="21">
                  <c:v>10.060137022171904</c:v>
                </c:pt>
                <c:pt idx="22">
                  <c:v>11.182118510081445</c:v>
                </c:pt>
                <c:pt idx="23">
                  <c:v>12.002749116821752</c:v>
                </c:pt>
                <c:pt idx="24">
                  <c:v>12.365596168180966</c:v>
                </c:pt>
                <c:pt idx="25">
                  <c:v>12.125938776940904</c:v>
                </c:pt>
                <c:pt idx="26">
                  <c:v>11.169794341081531</c:v>
                </c:pt>
                <c:pt idx="27">
                  <c:v>9.8734030303730407</c:v>
                </c:pt>
                <c:pt idx="28">
                  <c:v>8.7646400166160472</c:v>
                </c:pt>
                <c:pt idx="29">
                  <c:v>8.2614238492822807</c:v>
                </c:pt>
                <c:pt idx="30">
                  <c:v>8.3070757208411212</c:v>
                </c:pt>
                <c:pt idx="31">
                  <c:v>8.5238758205689962</c:v>
                </c:pt>
                <c:pt idx="32">
                  <c:v>8.6747071139464911</c:v>
                </c:pt>
                <c:pt idx="33">
                  <c:v>8.6138334117434088</c:v>
                </c:pt>
                <c:pt idx="34">
                  <c:v>8.0696820768198698</c:v>
                </c:pt>
                <c:pt idx="35">
                  <c:v>6.838485361065362</c:v>
                </c:pt>
                <c:pt idx="36">
                  <c:v>5.1259710032322765</c:v>
                </c:pt>
                <c:pt idx="37">
                  <c:v>3.5773391149320295</c:v>
                </c:pt>
                <c:pt idx="38">
                  <c:v>2.5276656905728569</c:v>
                </c:pt>
                <c:pt idx="39">
                  <c:v>1.8976104240407983</c:v>
                </c:pt>
                <c:pt idx="40">
                  <c:v>1.6227198679510055</c:v>
                </c:pt>
                <c:pt idx="41">
                  <c:v>2.0372534681302854</c:v>
                </c:pt>
                <c:pt idx="42">
                  <c:v>3.482040496514339</c:v>
                </c:pt>
                <c:pt idx="43">
                  <c:v>5.6453934627167799</c:v>
                </c:pt>
                <c:pt idx="44">
                  <c:v>6.9659374535006719</c:v>
                </c:pt>
                <c:pt idx="45">
                  <c:v>5.9817538110668531</c:v>
                </c:pt>
                <c:pt idx="46">
                  <c:v>2.6291068402038253</c:v>
                </c:pt>
                <c:pt idx="47">
                  <c:v>-1.5129345160028338</c:v>
                </c:pt>
                <c:pt idx="48">
                  <c:v>-3.8904451454990432</c:v>
                </c:pt>
                <c:pt idx="49">
                  <c:v>-3.2340090628054607</c:v>
                </c:pt>
                <c:pt idx="50">
                  <c:v>4.4424801006749635E-2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-13.230168629867622</c:v>
                </c:pt>
                <c:pt idx="1">
                  <c:v>-11.75358079713121</c:v>
                </c:pt>
                <c:pt idx="2">
                  <c:v>-6.9386816514499481</c:v>
                </c:pt>
                <c:pt idx="3">
                  <c:v>-1.9122107625528662</c:v>
                </c:pt>
                <c:pt idx="4">
                  <c:v>-0.22961897863935415</c:v>
                </c:pt>
                <c:pt idx="5">
                  <c:v>-2.8099115690314078</c:v>
                </c:pt>
                <c:pt idx="6">
                  <c:v>-7.1284349834937046</c:v>
                </c:pt>
                <c:pt idx="7">
                  <c:v>-9.9987673395280936</c:v>
                </c:pt>
                <c:pt idx="8">
                  <c:v>-9.4431033611154778</c:v>
                </c:pt>
                <c:pt idx="9">
                  <c:v>-7.0043441998062725</c:v>
                </c:pt>
                <c:pt idx="10">
                  <c:v>-5.0230704697061466</c:v>
                </c:pt>
                <c:pt idx="11">
                  <c:v>-4.8255478850550677</c:v>
                </c:pt>
                <c:pt idx="12">
                  <c:v>-5.5022981529477919</c:v>
                </c:pt>
                <c:pt idx="13">
                  <c:v>-5.2793663111422804</c:v>
                </c:pt>
                <c:pt idx="14">
                  <c:v>-3.5532040757071441</c:v>
                </c:pt>
                <c:pt idx="15">
                  <c:v>-1.2030190058950891</c:v>
                </c:pt>
                <c:pt idx="16">
                  <c:v>9.5220155233331091E-2</c:v>
                </c:pt>
                <c:pt idx="17">
                  <c:v>-0.24790594101617425</c:v>
                </c:pt>
                <c:pt idx="18">
                  <c:v>-1.6326510787039916</c:v>
                </c:pt>
                <c:pt idx="19">
                  <c:v>-2.6198725011994495</c:v>
                </c:pt>
                <c:pt idx="20">
                  <c:v>-2.3036450793478251</c:v>
                </c:pt>
                <c:pt idx="21">
                  <c:v>-0.61700501763951443</c:v>
                </c:pt>
                <c:pt idx="22">
                  <c:v>1.9446891234839356</c:v>
                </c:pt>
                <c:pt idx="23">
                  <c:v>4.4214594489975365</c:v>
                </c:pt>
                <c:pt idx="24">
                  <c:v>5.9714544993415508</c:v>
                </c:pt>
                <c:pt idx="25">
                  <c:v>6.0961205653807529</c:v>
                </c:pt>
                <c:pt idx="26">
                  <c:v>4.8086807628897805</c:v>
                </c:pt>
                <c:pt idx="27">
                  <c:v>3.154473648977953</c:v>
                </c:pt>
                <c:pt idx="28">
                  <c:v>2.2090387546108672</c:v>
                </c:pt>
                <c:pt idx="29">
                  <c:v>2.627759780336365</c:v>
                </c:pt>
                <c:pt idx="30">
                  <c:v>3.8567737733870442</c:v>
                </c:pt>
                <c:pt idx="31">
                  <c:v>4.7162863040400831</c:v>
                </c:pt>
                <c:pt idx="32">
                  <c:v>4.6540466429893543</c:v>
                </c:pt>
                <c:pt idx="33">
                  <c:v>4.1051065645736191</c:v>
                </c:pt>
                <c:pt idx="34">
                  <c:v>3.8114250289812648</c:v>
                </c:pt>
                <c:pt idx="35">
                  <c:v>3.756719367984179</c:v>
                </c:pt>
                <c:pt idx="36">
                  <c:v>3.502422898057314</c:v>
                </c:pt>
                <c:pt idx="37">
                  <c:v>2.7272651128310019</c:v>
                </c:pt>
                <c:pt idx="38">
                  <c:v>1.6104716740917067</c:v>
                </c:pt>
                <c:pt idx="39">
                  <c:v>0.51883540020892682</c:v>
                </c:pt>
                <c:pt idx="40">
                  <c:v>-4.0406789653497567E-2</c:v>
                </c:pt>
                <c:pt idx="41">
                  <c:v>0.34984344181116467</c:v>
                </c:pt>
                <c:pt idx="42">
                  <c:v>1.7890030046746732</c:v>
                </c:pt>
                <c:pt idx="43">
                  <c:v>3.9167774277953309</c:v>
                </c:pt>
                <c:pt idx="44">
                  <c:v>5.553873290898764</c:v>
                </c:pt>
                <c:pt idx="45">
                  <c:v>5.3340857756691458</c:v>
                </c:pt>
                <c:pt idx="46">
                  <c:v>2.5104499017003801</c:v>
                </c:pt>
                <c:pt idx="47">
                  <c:v>-2.6496625717175628</c:v>
                </c:pt>
                <c:pt idx="48">
                  <c:v>-8.1247775908626636</c:v>
                </c:pt>
                <c:pt idx="49">
                  <c:v>-11.370421587366417</c:v>
                </c:pt>
                <c:pt idx="50">
                  <c:v>-10.702160231242452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9493632"/>
        <c:axId val="359495168"/>
      </c:lineChart>
      <c:catAx>
        <c:axId val="3594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4951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93632"/>
        <c:crosses val="autoZero"/>
        <c:crossBetween val="between"/>
        <c:majorUnit val="5"/>
        <c:minorUnit val="2"/>
      </c:valAx>
      <c:valAx>
        <c:axId val="37203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38016"/>
        <c:crosses val="max"/>
        <c:crossBetween val="between"/>
      </c:valAx>
      <c:catAx>
        <c:axId val="3768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3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2.7400000095367432</v>
      </c>
      <c r="I14" s="9">
        <v>3.5999999046325684</v>
      </c>
      <c r="J14" s="7">
        <v>1</v>
      </c>
      <c r="K14" s="5" t="s">
        <v>256</v>
      </c>
      <c r="L14" s="10">
        <v>59.302331706264951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2.309999942779541</v>
      </c>
      <c r="I15" s="9">
        <v>3.1700000762939453</v>
      </c>
      <c r="J15" s="7">
        <v>1</v>
      </c>
      <c r="K15" s="5" t="s">
        <v>257</v>
      </c>
      <c r="L15" s="10">
        <v>59.302315265828355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1.2373721599578857</v>
      </c>
      <c r="B4">
        <v>1.6648988723754883</v>
      </c>
      <c r="C4">
        <v>0.10941275209188461</v>
      </c>
      <c r="D4">
        <v>-0.20632316172122955</v>
      </c>
      <c r="E4">
        <v>8.8544197380542755E-2</v>
      </c>
      <c r="F4">
        <v>0.18771332502365112</v>
      </c>
      <c r="G4">
        <v>-0.49263831973075867</v>
      </c>
      <c r="H4">
        <v>-0.8454594612121582</v>
      </c>
      <c r="I4">
        <v>-4.7869589179754257E-2</v>
      </c>
      <c r="J4">
        <v>-3.7680774927139282E-2</v>
      </c>
      <c r="K4">
        <v>7.854153960943222E-2</v>
      </c>
      <c r="L4">
        <v>0.15299706161022186</v>
      </c>
      <c r="M4">
        <v>0.13411903381347656</v>
      </c>
      <c r="N4">
        <v>0.33418294787406921</v>
      </c>
      <c r="O4">
        <v>-7.047126442193985E-2</v>
      </c>
      <c r="P4">
        <v>-0.13688398897647858</v>
      </c>
      <c r="Q4">
        <v>6.8053863942623138E-2</v>
      </c>
      <c r="R4">
        <v>0.14834688603878021</v>
      </c>
      <c r="S4">
        <v>-2.3826212882995605</v>
      </c>
      <c r="T4">
        <v>-2.7975783348083496</v>
      </c>
      <c r="U4">
        <v>0.56309646368026733</v>
      </c>
      <c r="V4">
        <v>-1.6411032527685165E-2</v>
      </c>
      <c r="W4">
        <v>-0.39852124452590942</v>
      </c>
      <c r="X4">
        <v>-3.6271655559539795</v>
      </c>
      <c r="Y4">
        <v>-1.5265299081802368</v>
      </c>
      <c r="Z4">
        <v>-1.6346546411514282</v>
      </c>
      <c r="AA4">
        <v>0.28523093461990356</v>
      </c>
      <c r="AB4">
        <v>-0.30882367491722107</v>
      </c>
      <c r="AC4">
        <v>-2.5553689002990723</v>
      </c>
      <c r="AD4">
        <v>-5.6969490051269531</v>
      </c>
      <c r="AE4">
        <v>3.3104844093322754</v>
      </c>
      <c r="AF4">
        <v>6.503026008605957</v>
      </c>
      <c r="AG4">
        <v>6.7930638790130615E-2</v>
      </c>
      <c r="AH4">
        <v>-8.3811633288860321E-2</v>
      </c>
      <c r="AI4">
        <v>-0.4643021821975708</v>
      </c>
      <c r="AJ4">
        <v>-0.50135505199432373</v>
      </c>
      <c r="AK4">
        <v>42.259036093026431</v>
      </c>
      <c r="AL4">
        <v>35.957073262855367</v>
      </c>
      <c r="AM4">
        <v>-3.1291295054965449</v>
      </c>
      <c r="AN4">
        <v>-1.6476476006991252</v>
      </c>
      <c r="AO4">
        <v>1.7207728866137464</v>
      </c>
      <c r="AP4">
        <v>-6.2237213056812761</v>
      </c>
      <c r="AQ4">
        <v>18.27279996389203</v>
      </c>
      <c r="AR4">
        <v>15.872200206496979</v>
      </c>
      <c r="AS4">
        <v>0.53575160748100814</v>
      </c>
      <c r="AT4">
        <v>1.6343673650750941</v>
      </c>
      <c r="AU4">
        <v>-1.2333667454602604</v>
      </c>
      <c r="AV4">
        <v>-13.230168629867622</v>
      </c>
      <c r="AW4">
        <v>-4.9953967339323659</v>
      </c>
      <c r="AX4">
        <v>-5.5801189834933638</v>
      </c>
      <c r="AY4">
        <v>1.1390478094379142</v>
      </c>
      <c r="AZ4">
        <v>-0.69793332874503955</v>
      </c>
      <c r="BA4">
        <v>-10.296926815332915</v>
      </c>
      <c r="BB4">
        <v>6.6872572163460386</v>
      </c>
      <c r="BC4">
        <v>-91.81479059713368</v>
      </c>
      <c r="BD4">
        <v>-90.350377548515524</v>
      </c>
      <c r="BE4">
        <v>-1.4126342382939303</v>
      </c>
      <c r="BF4">
        <v>4.1814973051685369</v>
      </c>
      <c r="BG4">
        <v>4.9768126429744086</v>
      </c>
      <c r="BH4">
        <v>-0.41069890126686942</v>
      </c>
      <c r="BI4">
        <v>17.171394394187114</v>
      </c>
      <c r="BJ4">
        <v>2.7769054011788845</v>
      </c>
      <c r="BK4">
        <v>16.088295439005119</v>
      </c>
      <c r="BL4">
        <v>13.624643644060745</v>
      </c>
      <c r="BM4">
        <v>3.2199616299475999</v>
      </c>
      <c r="BN4">
        <v>11.879471400741011</v>
      </c>
      <c r="BO4">
        <v>0.18414096534252167</v>
      </c>
      <c r="BP4">
        <v>1.8590483665466309</v>
      </c>
      <c r="BQ4">
        <v>1.6096361875534058</v>
      </c>
      <c r="BR4">
        <v>1.2673190832138062</v>
      </c>
      <c r="BS4">
        <v>0.26339015364646912</v>
      </c>
      <c r="BT4">
        <v>-0.20494313538074493</v>
      </c>
      <c r="BU4">
        <v>139.53490074162048</v>
      </c>
      <c r="BV4">
        <v>139.53486205823955</v>
      </c>
      <c r="BW4">
        <v>0.8599998950958252</v>
      </c>
      <c r="BX4">
        <v>0.8600001335144043</v>
      </c>
      <c r="BY4">
        <v>9.3023178447179617</v>
      </c>
      <c r="BZ4">
        <v>9.3023429889146474</v>
      </c>
      <c r="CA4">
        <v>50.000013861546989</v>
      </c>
      <c r="CB4">
        <v>50</v>
      </c>
      <c r="CC4">
        <v>0.42999982833862305</v>
      </c>
      <c r="CD4">
        <v>0.43000006675720215</v>
      </c>
      <c r="CE4">
        <v>0.35000014305114746</v>
      </c>
      <c r="CF4">
        <v>0.34999990463256836</v>
      </c>
      <c r="CG4">
        <v>0.15999984741210938</v>
      </c>
      <c r="CH4">
        <v>0.16000008583068848</v>
      </c>
      <c r="CI4">
        <v>59.302331706264944</v>
      </c>
      <c r="CJ4">
        <v>59.302315265828355</v>
      </c>
      <c r="CK4">
        <v>0.9946242405622292</v>
      </c>
      <c r="CL4">
        <v>1.065690751693982</v>
      </c>
      <c r="CM4">
        <v>0.48565335371567941</v>
      </c>
      <c r="CN4">
        <v>0.51975548183589426</v>
      </c>
      <c r="CO4">
        <v>1.1565399556838358</v>
      </c>
      <c r="CP4">
        <v>1.2391751002863449</v>
      </c>
    </row>
    <row r="5" spans="1:94" x14ac:dyDescent="0.2">
      <c r="A5">
        <v>2.5705314102116104</v>
      </c>
      <c r="B5">
        <v>1.5403360909488042</v>
      </c>
      <c r="C5">
        <v>-0.18023055121923209</v>
      </c>
      <c r="D5">
        <v>-0.13975432923059891</v>
      </c>
      <c r="E5">
        <v>0.16590491670214619</v>
      </c>
      <c r="F5">
        <v>0.16407403129865777</v>
      </c>
      <c r="G5">
        <v>-0.77921501964535289</v>
      </c>
      <c r="H5">
        <v>-0.68058695266994773</v>
      </c>
      <c r="I5">
        <v>-0.20621583390036172</v>
      </c>
      <c r="J5">
        <v>-7.5514241931470188E-2</v>
      </c>
      <c r="K5">
        <v>0.13853401415599853</v>
      </c>
      <c r="L5">
        <v>0.12379317298101095</v>
      </c>
      <c r="M5">
        <v>0.37530816985672261</v>
      </c>
      <c r="N5">
        <v>0.36602495353276565</v>
      </c>
      <c r="O5">
        <v>-3.3695298922126103E-2</v>
      </c>
      <c r="P5">
        <v>-0.12751970766135848</v>
      </c>
      <c r="Q5">
        <v>0.11873976770424127</v>
      </c>
      <c r="R5">
        <v>0.11799107919922998</v>
      </c>
      <c r="S5">
        <v>-6.0204134672938903</v>
      </c>
      <c r="T5">
        <v>-2.9819473179727862</v>
      </c>
      <c r="U5">
        <v>-0.17557096519656717</v>
      </c>
      <c r="V5">
        <v>-0.1412766782685568</v>
      </c>
      <c r="W5">
        <v>-6.9109135561079853</v>
      </c>
      <c r="X5">
        <v>-3.6720297661401577</v>
      </c>
      <c r="Y5">
        <v>-1.9173228491451604</v>
      </c>
      <c r="Z5">
        <v>-1.2120227206695451</v>
      </c>
      <c r="AA5">
        <v>-0.18909001063606343</v>
      </c>
      <c r="AB5">
        <v>-0.29473133302674381</v>
      </c>
      <c r="AC5">
        <v>-10.079052312300576</v>
      </c>
      <c r="AD5">
        <v>-5.7477692217227911</v>
      </c>
      <c r="AE5">
        <v>10.732590731707408</v>
      </c>
      <c r="AF5">
        <v>6.3733845401778595</v>
      </c>
      <c r="AG5">
        <v>-0.51650265811867391</v>
      </c>
      <c r="AH5">
        <v>5.4583821590544174E-2</v>
      </c>
      <c r="AI5">
        <v>-0.7370750975978213</v>
      </c>
      <c r="AJ5">
        <v>-0.32379250427914791</v>
      </c>
      <c r="AK5">
        <v>41.522173073002008</v>
      </c>
      <c r="AL5">
        <v>35.207870479913851</v>
      </c>
      <c r="AM5">
        <v>-0.97292671780525486</v>
      </c>
      <c r="AN5">
        <v>0.77568119699753268</v>
      </c>
      <c r="AO5">
        <v>5.7175065220703569</v>
      </c>
      <c r="AP5">
        <v>-3.3183789894646143</v>
      </c>
      <c r="AQ5">
        <v>21.958891214721589</v>
      </c>
      <c r="AR5">
        <v>18.052549583261502</v>
      </c>
      <c r="AS5">
        <v>2.2091897684705981</v>
      </c>
      <c r="AT5">
        <v>1.8306457781852761</v>
      </c>
      <c r="AU5">
        <v>2.5628586235620956</v>
      </c>
      <c r="AV5">
        <v>-11.75358079713121</v>
      </c>
      <c r="AW5">
        <v>-3.3399151962355478</v>
      </c>
      <c r="AX5">
        <v>-3.2754000783839263</v>
      </c>
      <c r="AY5">
        <v>1.8227291534760137</v>
      </c>
      <c r="AZ5">
        <v>-6.7257770585236437E-2</v>
      </c>
      <c r="BA5">
        <v>-17.222347646936768</v>
      </c>
      <c r="BB5">
        <v>2.1322017251858369</v>
      </c>
      <c r="BC5">
        <v>-89.197159298788264</v>
      </c>
      <c r="BD5">
        <v>-89.309980575273883</v>
      </c>
      <c r="BE5">
        <v>-2.5356757106193673</v>
      </c>
      <c r="BF5">
        <v>3.1117387949553872</v>
      </c>
      <c r="BG5">
        <v>6.0849987918510156</v>
      </c>
      <c r="BH5">
        <v>-0.66896824047195569</v>
      </c>
      <c r="BI5">
        <v>16.616627778294898</v>
      </c>
      <c r="BJ5">
        <v>3.8682074926787759</v>
      </c>
      <c r="BK5">
        <v>15.42143554315998</v>
      </c>
      <c r="BL5">
        <v>13.601084711388594</v>
      </c>
      <c r="BM5">
        <v>4.0725401623729836</v>
      </c>
      <c r="BN5">
        <v>10.985940459726464</v>
      </c>
      <c r="BO5">
        <v>1.922153393496751</v>
      </c>
      <c r="BP5">
        <v>1.5451335394802641</v>
      </c>
      <c r="BQ5">
        <v>2.5159682524472071</v>
      </c>
      <c r="BR5">
        <v>1.0831786673089465</v>
      </c>
      <c r="BS5">
        <v>-8.6572008780028104E-2</v>
      </c>
      <c r="BT5">
        <v>-0.45411883112546758</v>
      </c>
    </row>
    <row r="6" spans="1:94" x14ac:dyDescent="0.2">
      <c r="A6">
        <v>1.8539572666208057</v>
      </c>
      <c r="B6">
        <v>1.403236867577734</v>
      </c>
      <c r="C6">
        <v>-0.27592369495858626</v>
      </c>
      <c r="D6">
        <v>-0.15367647137818735</v>
      </c>
      <c r="E6">
        <v>0.13310582052986517</v>
      </c>
      <c r="F6">
        <v>0.14942887715719402</v>
      </c>
      <c r="G6">
        <v>-0.39426596434581596</v>
      </c>
      <c r="H6">
        <v>-0.53913195438702366</v>
      </c>
      <c r="I6">
        <v>-0.15315550455151386</v>
      </c>
      <c r="J6">
        <v>-0.15013162994801985</v>
      </c>
      <c r="K6">
        <v>0.12322894119725331</v>
      </c>
      <c r="L6">
        <v>0.1062652757973699</v>
      </c>
      <c r="M6">
        <v>0.38555863350755842</v>
      </c>
      <c r="N6">
        <v>0.55440254148890422</v>
      </c>
      <c r="O6">
        <v>-1.9897130276650379E-2</v>
      </c>
      <c r="P6">
        <v>-0.14440650107860215</v>
      </c>
      <c r="Q6">
        <v>0.10612861180961614</v>
      </c>
      <c r="R6">
        <v>9.673055373204216E-2</v>
      </c>
      <c r="S6">
        <v>-4.8839012557321322</v>
      </c>
      <c r="T6">
        <v>-2.9864554622160071</v>
      </c>
      <c r="U6">
        <v>-0.74978557336768503</v>
      </c>
      <c r="V6">
        <v>-2.2864190247532962E-2</v>
      </c>
      <c r="W6">
        <v>-6.8391931404981934</v>
      </c>
      <c r="X6">
        <v>-5.2527214161807549</v>
      </c>
      <c r="Y6">
        <v>-0.60942167956316395</v>
      </c>
      <c r="Z6">
        <v>-0.29808655096728093</v>
      </c>
      <c r="AA6">
        <v>-1.8939037226699786E-2</v>
      </c>
      <c r="AB6">
        <v>-0.24966548906345587</v>
      </c>
      <c r="AC6">
        <v>-9.6571520741307388</v>
      </c>
      <c r="AD6">
        <v>-7.2028477164162723</v>
      </c>
      <c r="AE6">
        <v>10.185154979628223</v>
      </c>
      <c r="AF6">
        <v>7.7022656487631043</v>
      </c>
      <c r="AG6">
        <v>-0.41888497068243236</v>
      </c>
      <c r="AH6">
        <v>0.18814623551290832</v>
      </c>
      <c r="AI6">
        <v>-0.11053666186075453</v>
      </c>
      <c r="AJ6">
        <v>6.2848659691973383E-2</v>
      </c>
      <c r="AK6">
        <v>40.180474942636828</v>
      </c>
      <c r="AL6">
        <v>34.099965412749093</v>
      </c>
      <c r="AM6">
        <v>1.1627016317607388</v>
      </c>
      <c r="AN6">
        <v>3.1103776122580715</v>
      </c>
      <c r="AO6">
        <v>10.365698579306514</v>
      </c>
      <c r="AP6">
        <v>0.34961717222386524</v>
      </c>
      <c r="AQ6">
        <v>23.880750551391394</v>
      </c>
      <c r="AR6">
        <v>20.011013823958713</v>
      </c>
      <c r="AS6">
        <v>5.062350591307168</v>
      </c>
      <c r="AT6">
        <v>2.8550881559251864</v>
      </c>
      <c r="AU6">
        <v>3.2363505262687395</v>
      </c>
      <c r="AV6">
        <v>-6.9386816514499481</v>
      </c>
      <c r="AW6">
        <v>-0.69050941987810532</v>
      </c>
      <c r="AX6">
        <v>-7.9707158371770226E-2</v>
      </c>
      <c r="AY6">
        <v>2.2998513842852124</v>
      </c>
      <c r="AZ6">
        <v>1.0009202621233728</v>
      </c>
      <c r="BA6">
        <v>-21.799058695414271</v>
      </c>
      <c r="BB6">
        <v>-5.5985377906504397</v>
      </c>
      <c r="BC6">
        <v>-87.995875719224742</v>
      </c>
      <c r="BD6">
        <v>-88.858805475060421</v>
      </c>
      <c r="BE6">
        <v>-1.9931045821924682</v>
      </c>
      <c r="BF6">
        <v>2.0000095175616988</v>
      </c>
      <c r="BG6">
        <v>6.6230331780734808</v>
      </c>
      <c r="BH6">
        <v>-0.28459937298278754</v>
      </c>
      <c r="BI6">
        <v>16.22499929839034</v>
      </c>
      <c r="BJ6">
        <v>5.2417224195163703</v>
      </c>
      <c r="BK6">
        <v>14.38260293346403</v>
      </c>
      <c r="BL6">
        <v>13.773872323952661</v>
      </c>
      <c r="BM6">
        <v>5.1193695163664925</v>
      </c>
      <c r="BN6">
        <v>9.9204612685648748</v>
      </c>
      <c r="BO6">
        <v>2.4290177776123913</v>
      </c>
      <c r="BP6">
        <v>1.8662987130507416</v>
      </c>
      <c r="BQ6">
        <v>0.84979702766309817</v>
      </c>
      <c r="BR6">
        <v>0.44120829755490687</v>
      </c>
      <c r="BS6">
        <v>-0.66461756542185357</v>
      </c>
      <c r="BT6">
        <v>-1.1188735682219129</v>
      </c>
    </row>
    <row r="7" spans="1:94" x14ac:dyDescent="0.2">
      <c r="A7">
        <v>1.6921243971460476</v>
      </c>
      <c r="B7">
        <v>1.3561342144503579</v>
      </c>
      <c r="C7">
        <v>-0.43774559905534138</v>
      </c>
      <c r="D7">
        <v>-0.28156302815730444</v>
      </c>
      <c r="E7">
        <v>0.12018387990626619</v>
      </c>
      <c r="F7">
        <v>0.13222290233297312</v>
      </c>
      <c r="G7">
        <v>-0.34927915525159703</v>
      </c>
      <c r="H7">
        <v>-0.4455328474948913</v>
      </c>
      <c r="I7">
        <v>-0.1317755063047566</v>
      </c>
      <c r="J7">
        <v>-0.23216232204561801</v>
      </c>
      <c r="K7">
        <v>0.12185856587350202</v>
      </c>
      <c r="L7">
        <v>7.8726661800673531E-2</v>
      </c>
      <c r="M7">
        <v>0.47876361275113566</v>
      </c>
      <c r="N7">
        <v>0.78973456888648319</v>
      </c>
      <c r="O7">
        <v>-2.7046787762485341E-2</v>
      </c>
      <c r="P7">
        <v>-0.17106552858120996</v>
      </c>
      <c r="Q7">
        <v>0.10925716758557497</v>
      </c>
      <c r="R7">
        <v>6.8967726223089304E-2</v>
      </c>
      <c r="S7">
        <v>-4.524932782635922</v>
      </c>
      <c r="T7">
        <v>-3.1516886076367041</v>
      </c>
      <c r="U7">
        <v>-1.3898363254873598</v>
      </c>
      <c r="V7">
        <v>0.36850362476986276</v>
      </c>
      <c r="W7">
        <v>-7.8202605164839403</v>
      </c>
      <c r="X7">
        <v>-7.9477685491075398</v>
      </c>
      <c r="Y7">
        <v>-9.6258463353901008E-2</v>
      </c>
      <c r="Z7">
        <v>0.61711095860055365</v>
      </c>
      <c r="AA7">
        <v>0.14756900601158424</v>
      </c>
      <c r="AB7">
        <v>-0.31387667362800448</v>
      </c>
      <c r="AC7">
        <v>-10.386221967057566</v>
      </c>
      <c r="AD7">
        <v>-9.7559607646525173</v>
      </c>
      <c r="AE7">
        <v>10.867917171189951</v>
      </c>
      <c r="AF7">
        <v>10.228857042668379</v>
      </c>
      <c r="AG7">
        <v>-0.10918379657899727</v>
      </c>
      <c r="AH7">
        <v>0.19191362865741857</v>
      </c>
      <c r="AI7">
        <v>-0.12289535621529901</v>
      </c>
      <c r="AJ7">
        <v>0.32070343280716113</v>
      </c>
      <c r="AK7">
        <v>38.34779080691461</v>
      </c>
      <c r="AL7">
        <v>32.44905351964092</v>
      </c>
      <c r="AM7">
        <v>3.1727163065448387</v>
      </c>
      <c r="AN7">
        <v>5.1496922552966167</v>
      </c>
      <c r="AO7">
        <v>12.87571653015195</v>
      </c>
      <c r="AP7">
        <v>3.3039202875929266</v>
      </c>
      <c r="AQ7">
        <v>23.841240658688854</v>
      </c>
      <c r="AR7">
        <v>20.629577953821094</v>
      </c>
      <c r="AS7">
        <v>7.3460147681973043</v>
      </c>
      <c r="AT7">
        <v>3.9568008115926423</v>
      </c>
      <c r="AU7">
        <v>1.0236851717386939</v>
      </c>
      <c r="AV7">
        <v>-1.9122107625528662</v>
      </c>
      <c r="AW7">
        <v>1.8574663316950437</v>
      </c>
      <c r="AX7">
        <v>2.8704635732580903</v>
      </c>
      <c r="AY7">
        <v>2.3202397131574584</v>
      </c>
      <c r="AZ7">
        <v>1.9463482024720369</v>
      </c>
      <c r="BA7">
        <v>-21.988649129327367</v>
      </c>
      <c r="BB7">
        <v>-12.299666525075265</v>
      </c>
      <c r="BC7">
        <v>-87.723859507272792</v>
      </c>
      <c r="BD7">
        <v>-88.717860151253419</v>
      </c>
      <c r="BE7">
        <v>-0.19075016172939271</v>
      </c>
      <c r="BF7">
        <v>1.8192267677908915</v>
      </c>
      <c r="BG7">
        <v>6.3012896758033703</v>
      </c>
      <c r="BH7">
        <v>0.38968869593058492</v>
      </c>
      <c r="BI7">
        <v>16.07381341094742</v>
      </c>
      <c r="BJ7">
        <v>6.7059041356289653</v>
      </c>
      <c r="BK7">
        <v>13.068953880537615</v>
      </c>
      <c r="BL7">
        <v>14.179965054233056</v>
      </c>
      <c r="BM7">
        <v>6.2303404410613252</v>
      </c>
      <c r="BN7">
        <v>8.7956685223208488</v>
      </c>
      <c r="BO7">
        <v>3.4720880927969313</v>
      </c>
      <c r="BP7">
        <v>2.8738127887581983</v>
      </c>
      <c r="BQ7">
        <v>0.19761007713326836</v>
      </c>
      <c r="BR7">
        <v>-0.21571278107506348</v>
      </c>
      <c r="BS7">
        <v>-1.0904029592898112</v>
      </c>
      <c r="BT7">
        <v>-1.5822813153862769</v>
      </c>
    </row>
    <row r="8" spans="1:94" x14ac:dyDescent="0.2">
      <c r="A8">
        <v>1.8299350575508415</v>
      </c>
      <c r="B8">
        <v>1.319488392786017</v>
      </c>
      <c r="C8">
        <v>-0.4905461603594457</v>
      </c>
      <c r="D8">
        <v>-0.39081086134776605</v>
      </c>
      <c r="E8">
        <v>0.10005018583363393</v>
      </c>
      <c r="F8">
        <v>0.14572474258722212</v>
      </c>
      <c r="G8">
        <v>-0.45309716240095188</v>
      </c>
      <c r="H8">
        <v>-0.44308617855664406</v>
      </c>
      <c r="I8">
        <v>-6.9575437643726881E-2</v>
      </c>
      <c r="J8">
        <v>-0.26719171759178312</v>
      </c>
      <c r="K8">
        <v>0.13433621681639127</v>
      </c>
      <c r="L8">
        <v>9.3922214444933441E-2</v>
      </c>
      <c r="M8">
        <v>0.54344197936750027</v>
      </c>
      <c r="N8">
        <v>0.97033959132958181</v>
      </c>
      <c r="O8">
        <v>-2.903125898785168E-2</v>
      </c>
      <c r="P8">
        <v>-0.18196572894509785</v>
      </c>
      <c r="Q8">
        <v>0.12851863010327602</v>
      </c>
      <c r="R8">
        <v>9.0537410567916976E-2</v>
      </c>
      <c r="S8">
        <v>-4.7042361110933379</v>
      </c>
      <c r="T8">
        <v>-3.0784717925643097</v>
      </c>
      <c r="U8">
        <v>-1.6479268311954207</v>
      </c>
      <c r="V8">
        <v>0.71624527609526178</v>
      </c>
      <c r="W8">
        <v>-9.2747073055711446</v>
      </c>
      <c r="X8">
        <v>-10.178706656599088</v>
      </c>
      <c r="Y8">
        <v>-0.10834235175300601</v>
      </c>
      <c r="Z8">
        <v>1.1595287752559358</v>
      </c>
      <c r="AA8">
        <v>0.30223043346956252</v>
      </c>
      <c r="AB8">
        <v>-0.39647356190062732</v>
      </c>
      <c r="AC8">
        <v>-11.665571527687581</v>
      </c>
      <c r="AD8">
        <v>-11.793943813716442</v>
      </c>
      <c r="AE8">
        <v>12.114351730352112</v>
      </c>
      <c r="AF8">
        <v>12.306174894342663</v>
      </c>
      <c r="AG8">
        <v>0.25894427605049236</v>
      </c>
      <c r="AH8">
        <v>6.5781533595202404E-2</v>
      </c>
      <c r="AI8">
        <v>-0.47082984095270392</v>
      </c>
      <c r="AJ8">
        <v>0.37207399910409528</v>
      </c>
      <c r="AK8">
        <v>36.190400358483721</v>
      </c>
      <c r="AL8">
        <v>30.175351063992409</v>
      </c>
      <c r="AM8">
        <v>5.0229427179082027</v>
      </c>
      <c r="AN8">
        <v>6.8288032011209872</v>
      </c>
      <c r="AO8">
        <v>11.860253700436251</v>
      </c>
      <c r="AP8">
        <v>4.4676907891563991</v>
      </c>
      <c r="AQ8">
        <v>22.550059168013334</v>
      </c>
      <c r="AR8">
        <v>19.242747675477514</v>
      </c>
      <c r="AS8">
        <v>7.7352078141154621</v>
      </c>
      <c r="AT8">
        <v>4.3039424916178968</v>
      </c>
      <c r="AU8">
        <v>-2.0693955318837265</v>
      </c>
      <c r="AV8">
        <v>-0.22961897863935415</v>
      </c>
      <c r="AW8">
        <v>3.5435301882490053</v>
      </c>
      <c r="AX8">
        <v>4.6489567622941141</v>
      </c>
      <c r="AY8">
        <v>1.9285950517638524</v>
      </c>
      <c r="AZ8">
        <v>2.1965812152134667</v>
      </c>
      <c r="BA8">
        <v>-18.268814498872214</v>
      </c>
      <c r="BB8">
        <v>-14.024833869162462</v>
      </c>
      <c r="BC8">
        <v>-87.856577783633085</v>
      </c>
      <c r="BD8">
        <v>-88.716060821479687</v>
      </c>
      <c r="BE8">
        <v>1.6555359528459996</v>
      </c>
      <c r="BF8">
        <v>2.422700901033775</v>
      </c>
      <c r="BG8">
        <v>5.4218631805782138</v>
      </c>
      <c r="BH8">
        <v>0.78548422819553598</v>
      </c>
      <c r="BI8">
        <v>16.220994236917992</v>
      </c>
      <c r="BJ8">
        <v>7.9882810889874758</v>
      </c>
      <c r="BK8">
        <v>11.578754158311966</v>
      </c>
      <c r="BL8">
        <v>14.813156350002419</v>
      </c>
      <c r="BM8">
        <v>7.2338167464956022</v>
      </c>
      <c r="BN8">
        <v>7.6857663816575856</v>
      </c>
      <c r="BO8">
        <v>4.5402098704393588</v>
      </c>
      <c r="BP8">
        <v>3.8399932942225687</v>
      </c>
      <c r="BQ8">
        <v>-0.48633021724326037</v>
      </c>
      <c r="BR8">
        <v>-1.0266377508562785</v>
      </c>
      <c r="BS8">
        <v>-1.143912462792541</v>
      </c>
      <c r="BT8">
        <v>-1.0667681214660831</v>
      </c>
    </row>
    <row r="9" spans="1:94" x14ac:dyDescent="0.2">
      <c r="A9">
        <v>1.9058685577171079</v>
      </c>
      <c r="B9">
        <v>1.2397566932051329</v>
      </c>
      <c r="C9">
        <v>-0.4156413963574454</v>
      </c>
      <c r="D9">
        <v>-0.33948868144623268</v>
      </c>
      <c r="E9">
        <v>7.8431898524318672E-2</v>
      </c>
      <c r="F9">
        <v>0.14250673100420269</v>
      </c>
      <c r="G9">
        <v>-0.54429767261454598</v>
      </c>
      <c r="H9">
        <v>-0.54462943671046538</v>
      </c>
      <c r="I9">
        <v>1.4548025098584869E-3</v>
      </c>
      <c r="J9">
        <v>-0.20710190432215453</v>
      </c>
      <c r="K9">
        <v>0.13414917968677686</v>
      </c>
      <c r="L9">
        <v>0.11549561875956008</v>
      </c>
      <c r="M9">
        <v>0.56319317142453218</v>
      </c>
      <c r="N9">
        <v>1.0171969682289861</v>
      </c>
      <c r="O9">
        <v>-3.8561184577615759E-2</v>
      </c>
      <c r="P9">
        <v>-0.2015478832562094</v>
      </c>
      <c r="Q9">
        <v>0.1331569285464185</v>
      </c>
      <c r="R9">
        <v>0.11957277438487948</v>
      </c>
      <c r="S9">
        <v>-4.6625992701052548</v>
      </c>
      <c r="T9">
        <v>-2.539195454185355</v>
      </c>
      <c r="U9">
        <v>-1.5020894044297632</v>
      </c>
      <c r="V9">
        <v>0.63756136902493454</v>
      </c>
      <c r="W9">
        <v>-10.221421828864676</v>
      </c>
      <c r="X9">
        <v>-10.865789020695663</v>
      </c>
      <c r="Y9">
        <v>-0.24363591965903739</v>
      </c>
      <c r="Z9">
        <v>1.1255199646756404</v>
      </c>
      <c r="AA9">
        <v>0.40466183103811637</v>
      </c>
      <c r="AB9">
        <v>-0.45789618196368809</v>
      </c>
      <c r="AC9">
        <v>-12.360121571485724</v>
      </c>
      <c r="AD9">
        <v>-12.218767010673428</v>
      </c>
      <c r="AE9">
        <v>12.788147902895588</v>
      </c>
      <c r="AF9">
        <v>12.761467971970838</v>
      </c>
      <c r="AG9">
        <v>0.53554079039099034</v>
      </c>
      <c r="AH9">
        <v>-0.21639264775138728</v>
      </c>
      <c r="AI9">
        <v>-0.79285851274223373</v>
      </c>
      <c r="AJ9">
        <v>0.25300990036009879</v>
      </c>
      <c r="AK9">
        <v>33.782506106870414</v>
      </c>
      <c r="AL9">
        <v>27.30622917895441</v>
      </c>
      <c r="AM9">
        <v>6.6187452202748904</v>
      </c>
      <c r="AN9">
        <v>8.1985643186207753</v>
      </c>
      <c r="AO9">
        <v>8.8437988110462857</v>
      </c>
      <c r="AP9">
        <v>4.0262675909089278</v>
      </c>
      <c r="AQ9">
        <v>20.616388913121362</v>
      </c>
      <c r="AR9">
        <v>15.982584122120835</v>
      </c>
      <c r="AS9">
        <v>6.6271662024603701</v>
      </c>
      <c r="AT9">
        <v>3.6862805977377202</v>
      </c>
      <c r="AU9">
        <v>-3.7870261625724781</v>
      </c>
      <c r="AV9">
        <v>-2.8099115690314078</v>
      </c>
      <c r="AW9">
        <v>4.3801475104330194</v>
      </c>
      <c r="AX9">
        <v>4.9551991551716847</v>
      </c>
      <c r="AY9">
        <v>1.4548334243612919</v>
      </c>
      <c r="AZ9">
        <v>1.6391390936740975</v>
      </c>
      <c r="BA9">
        <v>-13.547733302874512</v>
      </c>
      <c r="BB9">
        <v>-10.146660444439929</v>
      </c>
      <c r="BC9">
        <v>-88.005960601000439</v>
      </c>
      <c r="BD9">
        <v>-88.755121315071548</v>
      </c>
      <c r="BE9">
        <v>2.8354446273154479</v>
      </c>
      <c r="BF9">
        <v>3.0972622367705549</v>
      </c>
      <c r="BG9">
        <v>4.6803629649861493</v>
      </c>
      <c r="BH9">
        <v>0.80593437945380642</v>
      </c>
      <c r="BI9">
        <v>16.62923931637145</v>
      </c>
      <c r="BJ9">
        <v>8.8040358429278527</v>
      </c>
      <c r="BK9">
        <v>10.020614572153518</v>
      </c>
      <c r="BL9">
        <v>15.590350516321621</v>
      </c>
      <c r="BM9">
        <v>7.9381827635297268</v>
      </c>
      <c r="BN9">
        <v>6.6061217345518983</v>
      </c>
      <c r="BO9">
        <v>5.1354450809298111</v>
      </c>
      <c r="BP9">
        <v>4.2342877423347858</v>
      </c>
      <c r="BQ9">
        <v>-1.1465379984151935</v>
      </c>
      <c r="BR9">
        <v>-1.8328043451565734</v>
      </c>
      <c r="BS9">
        <v>-0.84360770036298582</v>
      </c>
      <c r="BT9">
        <v>-0.47163047567288541</v>
      </c>
    </row>
    <row r="10" spans="1:94" x14ac:dyDescent="0.2">
      <c r="A10">
        <v>1.7832719450441672</v>
      </c>
      <c r="B10">
        <v>1.1525498911613097</v>
      </c>
      <c r="C10">
        <v>-0.25029167971270794</v>
      </c>
      <c r="D10">
        <v>-0.25331540851127499</v>
      </c>
      <c r="E10">
        <v>9.2193109246896152E-2</v>
      </c>
      <c r="F10">
        <v>0.11766232890833944</v>
      </c>
      <c r="G10">
        <v>-0.58663692687228575</v>
      </c>
      <c r="H10">
        <v>-0.7062046241738098</v>
      </c>
      <c r="I10">
        <v>3.7076887545949934E-2</v>
      </c>
      <c r="J10">
        <v>-0.10882359689993037</v>
      </c>
      <c r="K10">
        <v>0.14938795132656393</v>
      </c>
      <c r="L10">
        <v>0.10834326657177283</v>
      </c>
      <c r="M10">
        <v>0.5708408478470014</v>
      </c>
      <c r="N10">
        <v>0.98842434733997675</v>
      </c>
      <c r="O10">
        <v>-6.3535710700413445E-2</v>
      </c>
      <c r="P10">
        <v>-0.205739109337787</v>
      </c>
      <c r="Q10">
        <v>0.15224126189297224</v>
      </c>
      <c r="R10">
        <v>0.11680290123696788</v>
      </c>
      <c r="S10">
        <v>-4.0544889369292099</v>
      </c>
      <c r="T10">
        <v>-1.7482356619253974</v>
      </c>
      <c r="U10">
        <v>-1.0791249013156596</v>
      </c>
      <c r="V10">
        <v>0.40647908093730378</v>
      </c>
      <c r="W10">
        <v>-10.28290223168375</v>
      </c>
      <c r="X10">
        <v>-10.103041685696812</v>
      </c>
      <c r="Y10">
        <v>-0.28092217604871839</v>
      </c>
      <c r="Z10">
        <v>0.73010730748641894</v>
      </c>
      <c r="AA10">
        <v>0.49839018132060431</v>
      </c>
      <c r="AB10">
        <v>-0.38248465670952669</v>
      </c>
      <c r="AC10">
        <v>-12.046083786760667</v>
      </c>
      <c r="AD10">
        <v>-11.18736419521675</v>
      </c>
      <c r="AE10">
        <v>12.468948958810092</v>
      </c>
      <c r="AF10">
        <v>11.716387798347917</v>
      </c>
      <c r="AG10">
        <v>0.71410060733004599</v>
      </c>
      <c r="AH10">
        <v>-0.41716460150849466</v>
      </c>
      <c r="AI10">
        <v>-0.9392434223887185</v>
      </c>
      <c r="AJ10">
        <v>4.3748631292048874E-2</v>
      </c>
      <c r="AK10">
        <v>31.100004010824023</v>
      </c>
      <c r="AL10">
        <v>24.020750139486289</v>
      </c>
      <c r="AM10">
        <v>7.8805747458050686</v>
      </c>
      <c r="AN10">
        <v>9.2965058576559585</v>
      </c>
      <c r="AO10">
        <v>6.1321503967056312</v>
      </c>
      <c r="AP10">
        <v>2.797717255907795</v>
      </c>
      <c r="AQ10">
        <v>18.225620500828878</v>
      </c>
      <c r="AR10">
        <v>11.664433022719244</v>
      </c>
      <c r="AS10">
        <v>5.0054728605611452</v>
      </c>
      <c r="AT10">
        <v>2.4205713160767486</v>
      </c>
      <c r="AU10">
        <v>-3.462045257701686</v>
      </c>
      <c r="AV10">
        <v>-7.1284349834937046</v>
      </c>
      <c r="AW10">
        <v>4.7622648225972117</v>
      </c>
      <c r="AX10">
        <v>4.3500752726094483</v>
      </c>
      <c r="AY10">
        <v>1.142647131059874</v>
      </c>
      <c r="AZ10">
        <v>0.6981729865903934</v>
      </c>
      <c r="BA10">
        <v>-10.333719993315009</v>
      </c>
      <c r="BB10">
        <v>-3.4192653724904294</v>
      </c>
      <c r="BC10">
        <v>-88.057115551453037</v>
      </c>
      <c r="BD10">
        <v>-88.728879632455346</v>
      </c>
      <c r="BE10">
        <v>3.4099949541142442</v>
      </c>
      <c r="BF10">
        <v>3.6144382490283662</v>
      </c>
      <c r="BG10">
        <v>4.3879146264588407</v>
      </c>
      <c r="BH10">
        <v>0.87616448901960109</v>
      </c>
      <c r="BI10">
        <v>17.166510026932404</v>
      </c>
      <c r="BJ10">
        <v>9.0232458297128613</v>
      </c>
      <c r="BK10">
        <v>8.4947137070570875</v>
      </c>
      <c r="BL10">
        <v>16.401009884112081</v>
      </c>
      <c r="BM10">
        <v>8.2199391496891909</v>
      </c>
      <c r="BN10">
        <v>5.5258502154450442</v>
      </c>
      <c r="BO10">
        <v>5.2206278797829846</v>
      </c>
      <c r="BP10">
        <v>4.1837951772738489</v>
      </c>
      <c r="BQ10">
        <v>-1.6575817973635347</v>
      </c>
      <c r="BR10">
        <v>-2.8499120494778563</v>
      </c>
      <c r="BS10">
        <v>-0.48877610720541975</v>
      </c>
      <c r="BT10">
        <v>4.5254596288274059E-2</v>
      </c>
    </row>
    <row r="11" spans="1:94" x14ac:dyDescent="0.2">
      <c r="A11">
        <v>1.4291701397105103</v>
      </c>
      <c r="B11">
        <v>1.0152007207139389</v>
      </c>
      <c r="C11">
        <v>-8.8217549808897566E-2</v>
      </c>
      <c r="D11">
        <v>-0.19451532829225349</v>
      </c>
      <c r="E11">
        <v>0.10090381897053555</v>
      </c>
      <c r="F11">
        <v>0.12429960477396287</v>
      </c>
      <c r="G11">
        <v>-0.56157155172647411</v>
      </c>
      <c r="H11">
        <v>-0.8049369723951495</v>
      </c>
      <c r="I11">
        <v>2.9852384273356295E-2</v>
      </c>
      <c r="J11">
        <v>-5.3667122790969218E-2</v>
      </c>
      <c r="K11">
        <v>0.1411259509337067</v>
      </c>
      <c r="L11">
        <v>0.11354871744071501</v>
      </c>
      <c r="M11">
        <v>0.55523274171478143</v>
      </c>
      <c r="N11">
        <v>0.90134071762924928</v>
      </c>
      <c r="O11">
        <v>-7.040972032665628E-2</v>
      </c>
      <c r="P11">
        <v>-0.21812129086018134</v>
      </c>
      <c r="Q11">
        <v>0.14525283824987931</v>
      </c>
      <c r="R11">
        <v>0.1267451694711999</v>
      </c>
      <c r="S11">
        <v>-2.8933783166847391</v>
      </c>
      <c r="T11">
        <v>-0.97724781220620116</v>
      </c>
      <c r="U11">
        <v>-0.58764478359987915</v>
      </c>
      <c r="V11">
        <v>0.16449219803925</v>
      </c>
      <c r="W11">
        <v>-9.2538215488519029</v>
      </c>
      <c r="X11">
        <v>-8.5025722966629189</v>
      </c>
      <c r="Y11">
        <v>-0.16115220117235676</v>
      </c>
      <c r="Z11">
        <v>0.30996609647866685</v>
      </c>
      <c r="AA11">
        <v>0.49288633441649421</v>
      </c>
      <c r="AB11">
        <v>-0.27962671886052681</v>
      </c>
      <c r="AC11">
        <v>-10.581531850187494</v>
      </c>
      <c r="AD11">
        <v>-9.3581447251913499</v>
      </c>
      <c r="AE11">
        <v>11.012059978522418</v>
      </c>
      <c r="AF11">
        <v>9.8497006439815262</v>
      </c>
      <c r="AG11">
        <v>0.67953116774479727</v>
      </c>
      <c r="AH11">
        <v>-0.4700470109665042</v>
      </c>
      <c r="AI11">
        <v>-0.87300408190648626</v>
      </c>
      <c r="AJ11">
        <v>-0.15495328938583017</v>
      </c>
      <c r="AK11">
        <v>28.095511898090685</v>
      </c>
      <c r="AL11">
        <v>20.546100953495831</v>
      </c>
      <c r="AM11">
        <v>8.7420642302486353</v>
      </c>
      <c r="AN11">
        <v>10.067231426205042</v>
      </c>
      <c r="AO11">
        <v>4.9178452338666041</v>
      </c>
      <c r="AP11">
        <v>1.387648182550409</v>
      </c>
      <c r="AQ11">
        <v>15.470018418258862</v>
      </c>
      <c r="AR11">
        <v>7.16424464749797</v>
      </c>
      <c r="AS11">
        <v>3.3302808796649535</v>
      </c>
      <c r="AT11">
        <v>0.91585744323260465</v>
      </c>
      <c r="AU11">
        <v>-1.7735198996373938</v>
      </c>
      <c r="AV11">
        <v>-9.9987673395280936</v>
      </c>
      <c r="AW11">
        <v>4.9256827799990575</v>
      </c>
      <c r="AX11">
        <v>3.4796510703785102</v>
      </c>
      <c r="AY11">
        <v>1.0351184609909141</v>
      </c>
      <c r="AZ11">
        <v>-0.14822036489379872</v>
      </c>
      <c r="BA11">
        <v>-9.2087774512329936</v>
      </c>
      <c r="BB11">
        <v>2.7213866898152275</v>
      </c>
      <c r="BC11">
        <v>-88.027435451901297</v>
      </c>
      <c r="BD11">
        <v>-88.557092776919745</v>
      </c>
      <c r="BE11">
        <v>3.5215506135878218</v>
      </c>
      <c r="BF11">
        <v>3.9480419030902016</v>
      </c>
      <c r="BG11">
        <v>4.4879501029047946</v>
      </c>
      <c r="BH11">
        <v>1.2248011588493193</v>
      </c>
      <c r="BI11">
        <v>17.688279848236927</v>
      </c>
      <c r="BJ11">
        <v>8.6168057086789123</v>
      </c>
      <c r="BK11">
        <v>7.0778058153624333</v>
      </c>
      <c r="BL11">
        <v>17.160070354414035</v>
      </c>
      <c r="BM11">
        <v>8.0036742068598574</v>
      </c>
      <c r="BN11">
        <v>4.3982903109286164</v>
      </c>
      <c r="BO11">
        <v>4.526888842992582</v>
      </c>
      <c r="BP11">
        <v>3.6988078254805834</v>
      </c>
      <c r="BQ11">
        <v>-1.8202351415726445</v>
      </c>
      <c r="BR11">
        <v>-3.3474732992067433</v>
      </c>
      <c r="BS11">
        <v>-0.15147696520800702</v>
      </c>
      <c r="BT11">
        <v>0.24490147666460477</v>
      </c>
    </row>
    <row r="12" spans="1:94" x14ac:dyDescent="0.2">
      <c r="A12">
        <v>1.0542063906970505</v>
      </c>
      <c r="B12">
        <v>0.80469000610101138</v>
      </c>
      <c r="C12">
        <v>-4.5596467004190143E-2</v>
      </c>
      <c r="D12">
        <v>-7.9871708579255019E-2</v>
      </c>
      <c r="E12">
        <v>9.5818766395716931E-2</v>
      </c>
      <c r="F12">
        <v>0.1384881929223927</v>
      </c>
      <c r="G12">
        <v>-0.51461832494554205</v>
      </c>
      <c r="H12">
        <v>-0.79412158924108711</v>
      </c>
      <c r="I12">
        <v>-4.0365513740135417E-2</v>
      </c>
      <c r="J12">
        <v>-1.4826659621509326E-2</v>
      </c>
      <c r="K12">
        <v>0.10454016758599613</v>
      </c>
      <c r="L12">
        <v>0.12537164039661824</v>
      </c>
      <c r="M12">
        <v>0.53090281902776515</v>
      </c>
      <c r="N12">
        <v>0.82799491604386111</v>
      </c>
      <c r="O12">
        <v>-8.0828763312983762E-2</v>
      </c>
      <c r="P12">
        <v>-0.19845428312973951</v>
      </c>
      <c r="Q12">
        <v>0.10963766227112456</v>
      </c>
      <c r="R12">
        <v>0.13902883297867902</v>
      </c>
      <c r="S12">
        <v>-1.790355361891911</v>
      </c>
      <c r="T12">
        <v>-0.29599820524569359</v>
      </c>
      <c r="U12">
        <v>-0.25638958625889618</v>
      </c>
      <c r="V12">
        <v>-0.11802484927158485</v>
      </c>
      <c r="W12">
        <v>-7.9588489633348338</v>
      </c>
      <c r="X12">
        <v>-6.7159125264083954</v>
      </c>
      <c r="Y12">
        <v>-9.573157043239704E-3</v>
      </c>
      <c r="Z12">
        <v>0.21713499300753522</v>
      </c>
      <c r="AA12">
        <v>0.35252052902780329</v>
      </c>
      <c r="AB12">
        <v>-0.27506914564188334</v>
      </c>
      <c r="AC12">
        <v>-8.960085538229098</v>
      </c>
      <c r="AD12">
        <v>-7.4369482921614267</v>
      </c>
      <c r="AE12">
        <v>9.3974927136105375</v>
      </c>
      <c r="AF12">
        <v>7.9093473378019894</v>
      </c>
      <c r="AG12">
        <v>0.43872220847199489</v>
      </c>
      <c r="AH12">
        <v>-0.44730742548378544</v>
      </c>
      <c r="AI12">
        <v>-0.74673333945128784</v>
      </c>
      <c r="AJ12">
        <v>-0.15465216138498417</v>
      </c>
      <c r="AK12">
        <v>24.756261509484041</v>
      </c>
      <c r="AL12">
        <v>17.149801813125041</v>
      </c>
      <c r="AM12">
        <v>9.0815544497384142</v>
      </c>
      <c r="AN12">
        <v>10.359635125452121</v>
      </c>
      <c r="AO12">
        <v>5.386482674553779</v>
      </c>
      <c r="AP12">
        <v>0.38624200480520332</v>
      </c>
      <c r="AQ12">
        <v>12.481328332742093</v>
      </c>
      <c r="AR12">
        <v>3.2489867856760197</v>
      </c>
      <c r="AS12">
        <v>1.7484504646005723</v>
      </c>
      <c r="AT12">
        <v>-0.36747035819651824</v>
      </c>
      <c r="AU12">
        <v>-0.26835301372703874</v>
      </c>
      <c r="AV12">
        <v>-9.4431033611154778</v>
      </c>
      <c r="AW12">
        <v>4.9608480312217536</v>
      </c>
      <c r="AX12">
        <v>2.7925622196528979</v>
      </c>
      <c r="AY12">
        <v>1.0299978471095299</v>
      </c>
      <c r="AZ12">
        <v>-0.53730927752597879</v>
      </c>
      <c r="BA12">
        <v>-9.1549824703664626</v>
      </c>
      <c r="BB12">
        <v>5.5332015160243033</v>
      </c>
      <c r="BC12">
        <v>-87.951541597216092</v>
      </c>
      <c r="BD12">
        <v>-88.175806015946776</v>
      </c>
      <c r="BE12">
        <v>3.300182895198402</v>
      </c>
      <c r="BF12">
        <v>3.9792853585587693</v>
      </c>
      <c r="BG12">
        <v>4.7469712957578318</v>
      </c>
      <c r="BH12">
        <v>1.6754930935908861</v>
      </c>
      <c r="BI12">
        <v>18.039545218397134</v>
      </c>
      <c r="BJ12">
        <v>7.6301379390277688</v>
      </c>
      <c r="BK12">
        <v>5.8154305496392658</v>
      </c>
      <c r="BL12">
        <v>17.800956263004963</v>
      </c>
      <c r="BM12">
        <v>7.2561483242409857</v>
      </c>
      <c r="BN12">
        <v>3.1535573967497541</v>
      </c>
      <c r="BO12">
        <v>3.554476732295349</v>
      </c>
      <c r="BP12">
        <v>2.7355678754682948</v>
      </c>
      <c r="BQ12">
        <v>-1.6919788649488685</v>
      </c>
      <c r="BR12">
        <v>-3.0281867725194478</v>
      </c>
      <c r="BS12">
        <v>-2.8557918506207577E-2</v>
      </c>
      <c r="BT12">
        <v>0.30647457291922942</v>
      </c>
    </row>
    <row r="13" spans="1:94" x14ac:dyDescent="0.2">
      <c r="A13">
        <v>0.72215817720335851</v>
      </c>
      <c r="B13">
        <v>0.64896014200668395</v>
      </c>
      <c r="C13">
        <v>3.4009947376252896E-2</v>
      </c>
      <c r="D13">
        <v>-2.9960208077728222E-2</v>
      </c>
      <c r="E13">
        <v>0.11708212306592083</v>
      </c>
      <c r="F13">
        <v>0.13282714996577188</v>
      </c>
      <c r="G13">
        <v>-0.4556148409598455</v>
      </c>
      <c r="H13">
        <v>-0.77801434633963029</v>
      </c>
      <c r="I13">
        <v>-6.0821582712257946E-2</v>
      </c>
      <c r="J13">
        <v>-2.8066555404071981E-2</v>
      </c>
      <c r="K13">
        <v>0.11143566753769252</v>
      </c>
      <c r="L13">
        <v>0.1157141967232103</v>
      </c>
      <c r="M13">
        <v>0.483757024597265</v>
      </c>
      <c r="N13">
        <v>0.79909156183235475</v>
      </c>
      <c r="O13">
        <v>-7.6480926803526222E-2</v>
      </c>
      <c r="P13">
        <v>-0.18032545012784701</v>
      </c>
      <c r="Q13">
        <v>0.1162715253504886</v>
      </c>
      <c r="R13">
        <v>0.12761741013323938</v>
      </c>
      <c r="S13">
        <v>-0.90952260406127516</v>
      </c>
      <c r="T13">
        <v>0.18062984872881441</v>
      </c>
      <c r="U13">
        <v>6.6825433060889047E-2</v>
      </c>
      <c r="V13">
        <v>-0.24500179742476716</v>
      </c>
      <c r="W13">
        <v>-6.5796786897893185</v>
      </c>
      <c r="X13">
        <v>-5.0902677568814276</v>
      </c>
      <c r="Y13">
        <v>0.10966923418349633</v>
      </c>
      <c r="Z13">
        <v>0.24066103437779407</v>
      </c>
      <c r="AA13">
        <v>0.31601738429431026</v>
      </c>
      <c r="AB13">
        <v>-0.22710808146065919</v>
      </c>
      <c r="AC13">
        <v>-7.3712921918323726</v>
      </c>
      <c r="AD13">
        <v>-5.7913101350996836</v>
      </c>
      <c r="AE13">
        <v>7.8118752268462872</v>
      </c>
      <c r="AF13">
        <v>6.2577821264885163</v>
      </c>
      <c r="AG13">
        <v>0.30905994351838567</v>
      </c>
      <c r="AH13">
        <v>-0.32234220799221946</v>
      </c>
      <c r="AI13">
        <v>-0.58588635643259257</v>
      </c>
      <c r="AJ13">
        <v>-0.12847305353470823</v>
      </c>
      <c r="AK13">
        <v>21.225690511507366</v>
      </c>
      <c r="AL13">
        <v>14.028906265871713</v>
      </c>
      <c r="AM13">
        <v>8.8814577046070458</v>
      </c>
      <c r="AN13">
        <v>10.142591951416286</v>
      </c>
      <c r="AO13">
        <v>6.7853073706038751</v>
      </c>
      <c r="AP13">
        <v>0.31866713097941501</v>
      </c>
      <c r="AQ13">
        <v>9.4933252987279566</v>
      </c>
      <c r="AR13">
        <v>0.15171526841552299</v>
      </c>
      <c r="AS13">
        <v>0.35715308348667835</v>
      </c>
      <c r="AT13">
        <v>-1.2456528178577153</v>
      </c>
      <c r="AU13">
        <v>-1.2784000535470613E-2</v>
      </c>
      <c r="AV13">
        <v>-7.0043441998062725</v>
      </c>
      <c r="AW13">
        <v>4.9059986928050012</v>
      </c>
      <c r="AX13">
        <v>2.34485874335711</v>
      </c>
      <c r="AY13">
        <v>0.99320833718410462</v>
      </c>
      <c r="AZ13">
        <v>-0.54881611761497229</v>
      </c>
      <c r="BA13">
        <v>-8.7678904079036446</v>
      </c>
      <c r="BB13">
        <v>5.616227322774602</v>
      </c>
      <c r="BC13">
        <v>-87.81830783562225</v>
      </c>
      <c r="BD13">
        <v>-87.585993111429531</v>
      </c>
      <c r="BE13">
        <v>2.945039341585264</v>
      </c>
      <c r="BF13">
        <v>3.7579457884758041</v>
      </c>
      <c r="BG13">
        <v>4.9019884732916061</v>
      </c>
      <c r="BH13">
        <v>1.9790515935147837</v>
      </c>
      <c r="BI13">
        <v>18.150894075141547</v>
      </c>
      <c r="BJ13">
        <v>6.280611709137002</v>
      </c>
      <c r="BK13">
        <v>4.6515573596963611</v>
      </c>
      <c r="BL13">
        <v>18.317066728066397</v>
      </c>
      <c r="BM13">
        <v>6.1279306731914165</v>
      </c>
      <c r="BN13">
        <v>1.7445457955123072</v>
      </c>
      <c r="BO13">
        <v>2.4619232792185017</v>
      </c>
      <c r="BP13">
        <v>1.888204311142474</v>
      </c>
      <c r="BQ13">
        <v>-1.3442097568478095</v>
      </c>
      <c r="BR13">
        <v>-2.4023042193421791</v>
      </c>
      <c r="BS13">
        <v>-6.3718650065726565E-2</v>
      </c>
      <c r="BT13">
        <v>0.33077665532242001</v>
      </c>
    </row>
    <row r="14" spans="1:94" x14ac:dyDescent="0.2">
      <c r="A14">
        <v>0.53602323631717708</v>
      </c>
      <c r="B14">
        <v>0.51715026500741546</v>
      </c>
      <c r="C14">
        <v>9.1926515293500842E-3</v>
      </c>
      <c r="D14">
        <v>-2.2180888048969907E-2</v>
      </c>
      <c r="E14">
        <v>0.11864996511995721</v>
      </c>
      <c r="F14">
        <v>0.12309550217175302</v>
      </c>
      <c r="G14">
        <v>-0.45056568885194231</v>
      </c>
      <c r="H14">
        <v>-0.74701907887377295</v>
      </c>
      <c r="I14">
        <v>-9.6760073428201809E-2</v>
      </c>
      <c r="J14">
        <v>-5.4088596290416721E-2</v>
      </c>
      <c r="K14">
        <v>0.10145047446867554</v>
      </c>
      <c r="L14">
        <v>0.10481080949078148</v>
      </c>
      <c r="M14">
        <v>0.45621840450814333</v>
      </c>
      <c r="N14">
        <v>0.78076940333012446</v>
      </c>
      <c r="O14">
        <v>-7.4306475454057511E-2</v>
      </c>
      <c r="P14">
        <v>-0.17207355437636218</v>
      </c>
      <c r="Q14">
        <v>0.10618143068958548</v>
      </c>
      <c r="R14">
        <v>0.11477221747133816</v>
      </c>
      <c r="S14">
        <v>-0.36277869678160751</v>
      </c>
      <c r="T14">
        <v>0.55813298719608218</v>
      </c>
      <c r="U14">
        <v>0.15330314766627071</v>
      </c>
      <c r="V14">
        <v>-0.27265028613784709</v>
      </c>
      <c r="W14">
        <v>-5.3017788105199468</v>
      </c>
      <c r="X14">
        <v>-4.1744717390563375</v>
      </c>
      <c r="Y14">
        <v>0.11170110948321628</v>
      </c>
      <c r="Z14">
        <v>0.32915508299972929</v>
      </c>
      <c r="AA14">
        <v>0.18719739593363216</v>
      </c>
      <c r="AB14">
        <v>-0.16871060047890948</v>
      </c>
      <c r="AC14">
        <v>-5.9837587583679346</v>
      </c>
      <c r="AD14">
        <v>-4.9179756765782541</v>
      </c>
      <c r="AE14">
        <v>6.4065946661815225</v>
      </c>
      <c r="AF14">
        <v>5.3760313331168019</v>
      </c>
      <c r="AG14">
        <v>0.15060486183523278</v>
      </c>
      <c r="AH14">
        <v>-0.22594628900995725</v>
      </c>
      <c r="AI14">
        <v>-0.54144417534511635</v>
      </c>
      <c r="AJ14">
        <v>-7.5478201728579247E-2</v>
      </c>
      <c r="AK14">
        <v>17.714174608840231</v>
      </c>
      <c r="AL14">
        <v>11.309195826034394</v>
      </c>
      <c r="AM14">
        <v>8.2041412926879111</v>
      </c>
      <c r="AN14">
        <v>9.4960145143472019</v>
      </c>
      <c r="AO14">
        <v>8.3464375872002012</v>
      </c>
      <c r="AP14">
        <v>1.3491855627679543</v>
      </c>
      <c r="AQ14">
        <v>6.8154835861426797</v>
      </c>
      <c r="AR14">
        <v>-2.1583007842160762</v>
      </c>
      <c r="AS14">
        <v>-0.74985349536200441</v>
      </c>
      <c r="AT14">
        <v>-1.7763581941578901</v>
      </c>
      <c r="AU14">
        <v>-0.71751028310634624</v>
      </c>
      <c r="AV14">
        <v>-5.0230704697061466</v>
      </c>
      <c r="AW14">
        <v>4.8683187622625832</v>
      </c>
      <c r="AX14">
        <v>2.0344010325758028</v>
      </c>
      <c r="AY14">
        <v>0.89728577447140689</v>
      </c>
      <c r="AZ14">
        <v>-0.45460437085804878</v>
      </c>
      <c r="BA14">
        <v>-7.7551338968314125</v>
      </c>
      <c r="BB14">
        <v>4.937572896482588</v>
      </c>
      <c r="BC14">
        <v>-87.592865316225726</v>
      </c>
      <c r="BD14">
        <v>-86.813868260055145</v>
      </c>
      <c r="BE14">
        <v>2.5937037608896811</v>
      </c>
      <c r="BF14">
        <v>3.494787226904061</v>
      </c>
      <c r="BG14">
        <v>4.8474327609291041</v>
      </c>
      <c r="BH14">
        <v>2.0634896720372837</v>
      </c>
      <c r="BI14">
        <v>18.016041983005749</v>
      </c>
      <c r="BJ14">
        <v>4.755622272495903</v>
      </c>
      <c r="BK14">
        <v>3.4894775988914368</v>
      </c>
      <c r="BL14">
        <v>18.728403125253951</v>
      </c>
      <c r="BM14">
        <v>4.7977196835345284</v>
      </c>
      <c r="BN14">
        <v>0.15917646517073153</v>
      </c>
      <c r="BO14">
        <v>1.7755631280684101</v>
      </c>
      <c r="BP14">
        <v>1.1609589047571038</v>
      </c>
      <c r="BQ14">
        <v>-1.0587267472813597</v>
      </c>
      <c r="BR14">
        <v>-1.5767141158296489</v>
      </c>
      <c r="BS14">
        <v>-0.16209412403338463</v>
      </c>
      <c r="BT14">
        <v>0.21080254747224958</v>
      </c>
    </row>
    <row r="15" spans="1:94" x14ac:dyDescent="0.2">
      <c r="A15">
        <v>0.42237229823087935</v>
      </c>
      <c r="B15">
        <v>0.45370863385737226</v>
      </c>
      <c r="C15">
        <v>-9.9403748187868984E-2</v>
      </c>
      <c r="D15">
        <v>-2.1128533036954803E-3</v>
      </c>
      <c r="E15">
        <v>0.10489339190486438</v>
      </c>
      <c r="F15">
        <v>0.12211974565264554</v>
      </c>
      <c r="G15">
        <v>-0.44794260766999</v>
      </c>
      <c r="H15">
        <v>-0.74860012432447687</v>
      </c>
      <c r="I15">
        <v>-0.14920773796414047</v>
      </c>
      <c r="J15">
        <v>-4.2258089669710411E-2</v>
      </c>
      <c r="K15">
        <v>8.015647625032897E-2</v>
      </c>
      <c r="L15">
        <v>0.10251836216981193</v>
      </c>
      <c r="M15">
        <v>0.44773321959838913</v>
      </c>
      <c r="N15">
        <v>0.79335496512222603</v>
      </c>
      <c r="O15">
        <v>-7.5241506010235756E-2</v>
      </c>
      <c r="P15">
        <v>-0.16922083499190124</v>
      </c>
      <c r="Q15">
        <v>8.5484489312702125E-2</v>
      </c>
      <c r="R15">
        <v>0.11236051210660414</v>
      </c>
      <c r="S15">
        <v>-4.3061735150580385E-2</v>
      </c>
      <c r="T15">
        <v>0.85069482829698684</v>
      </c>
      <c r="U15">
        <v>3.264122048002472E-2</v>
      </c>
      <c r="V15">
        <v>-0.30849034897070637</v>
      </c>
      <c r="W15">
        <v>-4.4998234640385997</v>
      </c>
      <c r="X15">
        <v>-4.1035164095513474</v>
      </c>
      <c r="Y15">
        <v>0.14378570380801128</v>
      </c>
      <c r="Z15">
        <v>0.39002958435402058</v>
      </c>
      <c r="AA15">
        <v>-2.4575514192090808E-2</v>
      </c>
      <c r="AB15">
        <v>-0.17276421376540438</v>
      </c>
      <c r="AC15">
        <v>-5.1238862889350543</v>
      </c>
      <c r="AD15">
        <v>-4.9064891527047649</v>
      </c>
      <c r="AE15">
        <v>5.5219523426164869</v>
      </c>
      <c r="AF15">
        <v>5.3428112139858008</v>
      </c>
      <c r="AG15">
        <v>-4.8140478632676634E-2</v>
      </c>
      <c r="AH15">
        <v>-0.25409946521600901</v>
      </c>
      <c r="AI15">
        <v>-0.50498059288477437</v>
      </c>
      <c r="AJ15">
        <v>-2.9696026539987673E-2</v>
      </c>
      <c r="AK15">
        <v>14.478295591969699</v>
      </c>
      <c r="AL15">
        <v>9.1138241126361397</v>
      </c>
      <c r="AM15">
        <v>7.1960505573802021</v>
      </c>
      <c r="AN15">
        <v>8.5977928645113675</v>
      </c>
      <c r="AO15">
        <v>9.3568954702721605</v>
      </c>
      <c r="AP15">
        <v>3.0451051806171989</v>
      </c>
      <c r="AQ15">
        <v>4.8432288609470575</v>
      </c>
      <c r="AR15">
        <v>-3.6965072672222901</v>
      </c>
      <c r="AS15">
        <v>-1.5095722887093375</v>
      </c>
      <c r="AT15">
        <v>-2.0607003877840002</v>
      </c>
      <c r="AU15">
        <v>-1.2960809759211231</v>
      </c>
      <c r="AV15">
        <v>-4.8255478850550677</v>
      </c>
      <c r="AW15">
        <v>5.0614208097497464</v>
      </c>
      <c r="AX15">
        <v>1.8487892872253542</v>
      </c>
      <c r="AY15">
        <v>0.78181407710696715</v>
      </c>
      <c r="AZ15">
        <v>-0.47859566640130258</v>
      </c>
      <c r="BA15">
        <v>-6.5297222613407842</v>
      </c>
      <c r="BB15">
        <v>5.1105479270380751</v>
      </c>
      <c r="BC15">
        <v>-87.261230531007286</v>
      </c>
      <c r="BD15">
        <v>-85.925639647730719</v>
      </c>
      <c r="BE15">
        <v>2.3204885632183059</v>
      </c>
      <c r="BF15">
        <v>3.3782149579714176</v>
      </c>
      <c r="BG15">
        <v>4.5825993837276702</v>
      </c>
      <c r="BH15">
        <v>1.9055282627968708</v>
      </c>
      <c r="BI15">
        <v>17.656511427089828</v>
      </c>
      <c r="BJ15">
        <v>3.2176551842413255</v>
      </c>
      <c r="BK15">
        <v>2.2187638003834813</v>
      </c>
      <c r="BL15">
        <v>19.067926243533911</v>
      </c>
      <c r="BM15">
        <v>3.4555848015257791</v>
      </c>
      <c r="BN15">
        <v>-1.5662281831527345</v>
      </c>
      <c r="BO15">
        <v>1.2565755383393991</v>
      </c>
      <c r="BP15">
        <v>0.76038360389470905</v>
      </c>
      <c r="BQ15">
        <v>-0.73212328056419729</v>
      </c>
      <c r="BR15">
        <v>-0.83145124638692003</v>
      </c>
      <c r="BS15">
        <v>-0.2769407888661729</v>
      </c>
      <c r="BT15">
        <v>-3.9794909898137006E-2</v>
      </c>
    </row>
    <row r="16" spans="1:94" x14ac:dyDescent="0.2">
      <c r="A16">
        <v>0.47320739330467704</v>
      </c>
      <c r="B16">
        <v>0.44165401680977423</v>
      </c>
      <c r="C16">
        <v>-0.15152761184640828</v>
      </c>
      <c r="D16">
        <v>1.4298580435961496E-2</v>
      </c>
      <c r="E16">
        <v>0.11043313872183261</v>
      </c>
      <c r="F16">
        <v>0.12113243428578332</v>
      </c>
      <c r="G16">
        <v>-0.5015623345318323</v>
      </c>
      <c r="H16">
        <v>-0.75861617346126009</v>
      </c>
      <c r="I16">
        <v>-0.17395709323729597</v>
      </c>
      <c r="J16">
        <v>-3.473806646158584E-3</v>
      </c>
      <c r="K16">
        <v>8.155754561598727E-2</v>
      </c>
      <c r="L16">
        <v>9.8877969287562623E-2</v>
      </c>
      <c r="M16">
        <v>0.48548880695132612</v>
      </c>
      <c r="N16">
        <v>0.81961026381292235</v>
      </c>
      <c r="O16">
        <v>-8.5843688859414763E-2</v>
      </c>
      <c r="P16">
        <v>-0.14607249484031964</v>
      </c>
      <c r="Q16">
        <v>8.9374105919772032E-2</v>
      </c>
      <c r="R16">
        <v>0.11004618007551512</v>
      </c>
      <c r="S16">
        <v>-5.0371044563926888E-2</v>
      </c>
      <c r="T16">
        <v>1.0108104058243108</v>
      </c>
      <c r="U16">
        <v>-2.1541753583127987E-2</v>
      </c>
      <c r="V16">
        <v>-0.28248264396442413</v>
      </c>
      <c r="W16">
        <v>-4.0018310001510766</v>
      </c>
      <c r="X16">
        <v>-4.4881783498981243</v>
      </c>
      <c r="Y16">
        <v>7.7642123694356982E-2</v>
      </c>
      <c r="Z16">
        <v>0.41544863077050131</v>
      </c>
      <c r="AA16">
        <v>-9.6698213649228398E-2</v>
      </c>
      <c r="AB16">
        <v>-0.14195797781166061</v>
      </c>
      <c r="AC16">
        <v>-4.6327450381017652</v>
      </c>
      <c r="AD16">
        <v>-5.3419153429478428</v>
      </c>
      <c r="AE16">
        <v>5.0053867245742474</v>
      </c>
      <c r="AF16">
        <v>5.7596016403726651</v>
      </c>
      <c r="AG16">
        <v>-8.4886022482203422E-2</v>
      </c>
      <c r="AH16">
        <v>-0.27695583355851106</v>
      </c>
      <c r="AI16">
        <v>-0.56262615861879084</v>
      </c>
      <c r="AJ16">
        <v>2.0277936855643556E-2</v>
      </c>
      <c r="AK16">
        <v>11.73203775105716</v>
      </c>
      <c r="AL16">
        <v>7.5300253542322544</v>
      </c>
      <c r="AM16">
        <v>6.0651876198815957</v>
      </c>
      <c r="AN16">
        <v>7.6983031346626172</v>
      </c>
      <c r="AO16">
        <v>9.4088193104289211</v>
      </c>
      <c r="AP16">
        <v>4.256937765751573</v>
      </c>
      <c r="AQ16">
        <v>3.901948463216951</v>
      </c>
      <c r="AR16">
        <v>-4.3821016440185216</v>
      </c>
      <c r="AS16">
        <v>-1.9362074651190524</v>
      </c>
      <c r="AT16">
        <v>-2.1668447242506681</v>
      </c>
      <c r="AU16">
        <v>-0.73416047754381397</v>
      </c>
      <c r="AV16">
        <v>-5.5022981529477919</v>
      </c>
      <c r="AW16">
        <v>5.711802187512216</v>
      </c>
      <c r="AX16">
        <v>1.9903565579062565</v>
      </c>
      <c r="AY16">
        <v>0.69935096054131252</v>
      </c>
      <c r="AZ16">
        <v>-0.64172612945135166</v>
      </c>
      <c r="BA16">
        <v>-5.6507515323528894</v>
      </c>
      <c r="BB16">
        <v>6.2838120057856788</v>
      </c>
      <c r="BC16">
        <v>-86.856562168195353</v>
      </c>
      <c r="BD16">
        <v>-85.037595300928743</v>
      </c>
      <c r="BE16">
        <v>2.1326552536112642</v>
      </c>
      <c r="BF16">
        <v>3.4004772084799857</v>
      </c>
      <c r="BG16">
        <v>4.153128673185436</v>
      </c>
      <c r="BH16">
        <v>1.5419789033182922</v>
      </c>
      <c r="BI16">
        <v>17.113207142683329</v>
      </c>
      <c r="BJ16">
        <v>1.7941788904389517</v>
      </c>
      <c r="BK16">
        <v>0.75024494249133389</v>
      </c>
      <c r="BL16">
        <v>19.380117419855637</v>
      </c>
      <c r="BM16">
        <v>2.267388497097381</v>
      </c>
      <c r="BN16">
        <v>-3.32574076218132</v>
      </c>
      <c r="BO16">
        <v>1.2257852308299935</v>
      </c>
      <c r="BP16">
        <v>0.6111162863077948</v>
      </c>
      <c r="BQ16">
        <v>-0.37644804198415227</v>
      </c>
      <c r="BR16">
        <v>-0.22318011973081003</v>
      </c>
      <c r="BS16">
        <v>-0.47804980382464268</v>
      </c>
      <c r="BT16">
        <v>-0.40932347287690463</v>
      </c>
    </row>
    <row r="17" spans="1:72" x14ac:dyDescent="0.2">
      <c r="A17">
        <v>0.56708977128691707</v>
      </c>
      <c r="B17">
        <v>0.50882039643972576</v>
      </c>
      <c r="C17">
        <v>-0.14473906302224734</v>
      </c>
      <c r="D17">
        <v>3.0485312525710823E-2</v>
      </c>
      <c r="E17">
        <v>0.12058863231194281</v>
      </c>
      <c r="F17">
        <v>0.11295649079184535</v>
      </c>
      <c r="G17">
        <v>-0.54752467271915495</v>
      </c>
      <c r="H17">
        <v>-0.80036211354048037</v>
      </c>
      <c r="I17">
        <v>-0.169118846483227</v>
      </c>
      <c r="J17">
        <v>1.49053071489787E-2</v>
      </c>
      <c r="K17">
        <v>8.9083570687187474E-2</v>
      </c>
      <c r="L17">
        <v>8.7700840926432155E-2</v>
      </c>
      <c r="M17">
        <v>0.54561775919610123</v>
      </c>
      <c r="N17">
        <v>0.89060175180723222</v>
      </c>
      <c r="O17">
        <v>-7.286586597495652E-2</v>
      </c>
      <c r="P17">
        <v>-0.15526811814142932</v>
      </c>
      <c r="Q17">
        <v>9.8076255876939369E-2</v>
      </c>
      <c r="R17">
        <v>0.10220096695163892</v>
      </c>
      <c r="S17">
        <v>-0.18419056856096672</v>
      </c>
      <c r="T17">
        <v>0.9875382691989949</v>
      </c>
      <c r="U17">
        <v>-3.1186811908047635E-2</v>
      </c>
      <c r="V17">
        <v>-0.28974462387277322</v>
      </c>
      <c r="W17">
        <v>-4.1219444356282935</v>
      </c>
      <c r="X17">
        <v>-4.9888185346472707</v>
      </c>
      <c r="Y17">
        <v>6.411053678442169E-2</v>
      </c>
      <c r="Z17">
        <v>0.43532673561635149</v>
      </c>
      <c r="AA17">
        <v>-0.1263396145541214</v>
      </c>
      <c r="AB17">
        <v>-0.14178359457424455</v>
      </c>
      <c r="AC17">
        <v>-4.8095213104523848</v>
      </c>
      <c r="AD17">
        <v>-5.8903153569725504</v>
      </c>
      <c r="AE17">
        <v>5.1721358482526805</v>
      </c>
      <c r="AF17">
        <v>6.3121531524335559</v>
      </c>
      <c r="AG17">
        <v>-9.8398052599775201E-2</v>
      </c>
      <c r="AH17">
        <v>-0.3036714407734788</v>
      </c>
      <c r="AI17">
        <v>-0.62458471835171869</v>
      </c>
      <c r="AJ17">
        <v>5.9342216876673806E-2</v>
      </c>
      <c r="AK17">
        <v>9.4514618193391762</v>
      </c>
      <c r="AL17">
        <v>6.4533873935512123</v>
      </c>
      <c r="AM17">
        <v>4.9627056305546136</v>
      </c>
      <c r="AN17">
        <v>6.9549826299316875</v>
      </c>
      <c r="AO17">
        <v>8.7413630274661465</v>
      </c>
      <c r="AP17">
        <v>4.1100290650661746</v>
      </c>
      <c r="AQ17">
        <v>3.8906462807550057</v>
      </c>
      <c r="AR17">
        <v>-4.3011253960443039</v>
      </c>
      <c r="AS17">
        <v>-2.1761809121222986</v>
      </c>
      <c r="AT17">
        <v>-2.1604014950805968</v>
      </c>
      <c r="AU17">
        <v>0.85971632385096719</v>
      </c>
      <c r="AV17">
        <v>-5.2793663111422804</v>
      </c>
      <c r="AW17">
        <v>6.8231671716721856</v>
      </c>
      <c r="AX17">
        <v>2.5899085073696244</v>
      </c>
      <c r="AY17">
        <v>0.65567824786441664</v>
      </c>
      <c r="AZ17">
        <v>-0.82370011798428588</v>
      </c>
      <c r="BA17">
        <v>-5.1841819959610467</v>
      </c>
      <c r="BB17">
        <v>7.5866419291663494</v>
      </c>
      <c r="BC17">
        <v>-86.437238072592038</v>
      </c>
      <c r="BD17">
        <v>-84.212847762860022</v>
      </c>
      <c r="BE17">
        <v>2.000927557423009</v>
      </c>
      <c r="BF17">
        <v>3.3988584363935996</v>
      </c>
      <c r="BG17">
        <v>3.6143083338917692</v>
      </c>
      <c r="BH17">
        <v>1.0740487568941515</v>
      </c>
      <c r="BI17">
        <v>16.441841858254321</v>
      </c>
      <c r="BJ17">
        <v>0.5345781107182106</v>
      </c>
      <c r="BK17">
        <v>-0.90551523516632371</v>
      </c>
      <c r="BL17">
        <v>19.703439969817804</v>
      </c>
      <c r="BM17">
        <v>1.2839256845409053</v>
      </c>
      <c r="BN17">
        <v>-5.0012954851864668</v>
      </c>
      <c r="BO17">
        <v>1.3115149406399849</v>
      </c>
      <c r="BP17">
        <v>0.64247348266401549</v>
      </c>
      <c r="BQ17">
        <v>-2.1255485652866765E-2</v>
      </c>
      <c r="BR17">
        <v>0.18139890215596516</v>
      </c>
      <c r="BS17">
        <v>-0.72720318611526791</v>
      </c>
      <c r="BT17">
        <v>-0.77895514759910012</v>
      </c>
    </row>
    <row r="18" spans="1:72" x14ac:dyDescent="0.2">
      <c r="A18">
        <v>0.63590185330775362</v>
      </c>
      <c r="B18">
        <v>0.48216706195320075</v>
      </c>
      <c r="C18">
        <v>-0.14073865614400302</v>
      </c>
      <c r="D18">
        <v>8.1077015136901479E-2</v>
      </c>
      <c r="E18">
        <v>0.1323918901968037</v>
      </c>
      <c r="F18">
        <v>0.11572749948283005</v>
      </c>
      <c r="G18">
        <v>-0.55407968526464768</v>
      </c>
      <c r="H18">
        <v>-0.76963440640900738</v>
      </c>
      <c r="I18">
        <v>-0.18485944089638773</v>
      </c>
      <c r="J18">
        <v>3.1791822843852603E-2</v>
      </c>
      <c r="K18">
        <v>9.7219440981755875E-2</v>
      </c>
      <c r="L18">
        <v>8.8566957890449452E-2</v>
      </c>
      <c r="M18">
        <v>0.59650278118207734</v>
      </c>
      <c r="N18">
        <v>0.96269926318507071</v>
      </c>
      <c r="O18">
        <v>-7.5247626343837359E-2</v>
      </c>
      <c r="P18">
        <v>-0.15033751923234581</v>
      </c>
      <c r="Q18">
        <v>0.11001429766090023</v>
      </c>
      <c r="R18">
        <v>0.10513182764634123</v>
      </c>
      <c r="S18">
        <v>-0.33371160947957262</v>
      </c>
      <c r="T18">
        <v>1.0072314325474117</v>
      </c>
      <c r="U18">
        <v>-2.1308302214313415E-2</v>
      </c>
      <c r="V18">
        <v>-0.32735020896875178</v>
      </c>
      <c r="W18">
        <v>-4.5492736922770245</v>
      </c>
      <c r="X18">
        <v>-5.7677570392409798</v>
      </c>
      <c r="Y18">
        <v>0.12178533199443026</v>
      </c>
      <c r="Z18">
        <v>0.64272750908252463</v>
      </c>
      <c r="AA18">
        <v>-0.1567698423098714</v>
      </c>
      <c r="AB18">
        <v>-0.12921845000474627</v>
      </c>
      <c r="AC18">
        <v>-5.3280714809817002</v>
      </c>
      <c r="AD18">
        <v>-6.7310891894327121</v>
      </c>
      <c r="AE18">
        <v>5.6964541774370225</v>
      </c>
      <c r="AF18">
        <v>7.1929062854330823</v>
      </c>
      <c r="AG18">
        <v>-0.13715030821481239</v>
      </c>
      <c r="AH18">
        <v>-0.30498178281656446</v>
      </c>
      <c r="AI18">
        <v>-0.68280700077137912</v>
      </c>
      <c r="AJ18">
        <v>0.24668238094361383</v>
      </c>
      <c r="AK18">
        <v>7.5008461428043125</v>
      </c>
      <c r="AL18">
        <v>5.6820445858099013</v>
      </c>
      <c r="AM18">
        <v>3.9400375312659333</v>
      </c>
      <c r="AN18">
        <v>6.3831440677860378</v>
      </c>
      <c r="AO18">
        <v>7.7947037529711034</v>
      </c>
      <c r="AP18">
        <v>2.5681771016828261</v>
      </c>
      <c r="AQ18">
        <v>4.5242425362772432</v>
      </c>
      <c r="AR18">
        <v>-3.7139641182035392</v>
      </c>
      <c r="AS18">
        <v>-2.3696707925988734</v>
      </c>
      <c r="AT18">
        <v>-2.1215433003636268</v>
      </c>
      <c r="AU18">
        <v>2.8611852788538723</v>
      </c>
      <c r="AV18">
        <v>-3.5532040757071441</v>
      </c>
      <c r="AW18">
        <v>8.2772406202915345</v>
      </c>
      <c r="AX18">
        <v>3.5437546977047152</v>
      </c>
      <c r="AY18">
        <v>0.63097106941536751</v>
      </c>
      <c r="AZ18">
        <v>-0.95260122810880832</v>
      </c>
      <c r="BA18">
        <v>-4.9198923782382282</v>
      </c>
      <c r="BB18">
        <v>8.5049509801780658</v>
      </c>
      <c r="BC18">
        <v>-86.039938678401668</v>
      </c>
      <c r="BD18">
        <v>-83.411400197891822</v>
      </c>
      <c r="BE18">
        <v>1.8942106646977004</v>
      </c>
      <c r="BF18">
        <v>3.2963971745697735</v>
      </c>
      <c r="BG18">
        <v>3.0177472813983828</v>
      </c>
      <c r="BH18">
        <v>0.57916107343385637</v>
      </c>
      <c r="BI18">
        <v>15.677956020136937</v>
      </c>
      <c r="BJ18">
        <v>-0.54399749437890266</v>
      </c>
      <c r="BK18">
        <v>-2.6821539848092137</v>
      </c>
      <c r="BL18">
        <v>20.052379078956466</v>
      </c>
      <c r="BM18">
        <v>0.49593080545595974</v>
      </c>
      <c r="BN18">
        <v>-6.5184877126962624</v>
      </c>
      <c r="BO18">
        <v>1.3331936274408922</v>
      </c>
      <c r="BP18">
        <v>0.66117435779057043</v>
      </c>
      <c r="BQ18">
        <v>0.20355240116273798</v>
      </c>
      <c r="BR18">
        <v>0.27475214650065616</v>
      </c>
      <c r="BS18">
        <v>-0.93060186710022363</v>
      </c>
      <c r="BT18">
        <v>-0.98551210326842664</v>
      </c>
    </row>
    <row r="19" spans="1:72" x14ac:dyDescent="0.2">
      <c r="A19">
        <v>0.70567576868030135</v>
      </c>
      <c r="B19">
        <v>0.44002605562156571</v>
      </c>
      <c r="C19">
        <v>-6.4922232856620465E-2</v>
      </c>
      <c r="D19">
        <v>9.7105603256871217E-2</v>
      </c>
      <c r="E19">
        <v>0.15784549340152557</v>
      </c>
      <c r="F19">
        <v>0.11355107312507777</v>
      </c>
      <c r="G19">
        <v>-0.58809501974894096</v>
      </c>
      <c r="H19">
        <v>-0.73043046222587149</v>
      </c>
      <c r="I19">
        <v>-0.177234074121049</v>
      </c>
      <c r="J19">
        <v>2.3654506669589261E-2</v>
      </c>
      <c r="K19">
        <v>0.11921428155736905</v>
      </c>
      <c r="L19">
        <v>8.6222464318566033E-2</v>
      </c>
      <c r="M19">
        <v>0.70186649519434341</v>
      </c>
      <c r="N19">
        <v>1.0278741782673138</v>
      </c>
      <c r="O19">
        <v>-7.9282866690079556E-2</v>
      </c>
      <c r="P19">
        <v>-0.1493687759495663</v>
      </c>
      <c r="Q19">
        <v>0.13721097678158478</v>
      </c>
      <c r="R19">
        <v>0.10378774004793608</v>
      </c>
      <c r="S19">
        <v>-0.3890980849555547</v>
      </c>
      <c r="T19">
        <v>1.0098494100775024</v>
      </c>
      <c r="U19">
        <v>0.1322504494167733</v>
      </c>
      <c r="V19">
        <v>-0.30430803618802776</v>
      </c>
      <c r="W19">
        <v>-5.3212446303507663</v>
      </c>
      <c r="X19">
        <v>-6.2676906938351795</v>
      </c>
      <c r="Y19">
        <v>0.28647187536649488</v>
      </c>
      <c r="Z19">
        <v>0.8679587175768928</v>
      </c>
      <c r="AA19">
        <v>-6.7271815419911229E-2</v>
      </c>
      <c r="AB19">
        <v>-6.8468344019617211E-2</v>
      </c>
      <c r="AC19">
        <v>-6.2033362373460452</v>
      </c>
      <c r="AD19">
        <v>-7.2891357214599823</v>
      </c>
      <c r="AE19">
        <v>6.5965419413898827</v>
      </c>
      <c r="AF19">
        <v>7.8079420331995379</v>
      </c>
      <c r="AG19">
        <v>-7.9125676929175631E-2</v>
      </c>
      <c r="AH19">
        <v>-0.250138764584662</v>
      </c>
      <c r="AI19">
        <v>-0.74631295509715256</v>
      </c>
      <c r="AJ19">
        <v>0.42970104309077145</v>
      </c>
      <c r="AK19">
        <v>5.675627998674357</v>
      </c>
      <c r="AL19">
        <v>4.8785241721672561</v>
      </c>
      <c r="AM19">
        <v>2.9800606521611095</v>
      </c>
      <c r="AN19">
        <v>5.8990390358825247</v>
      </c>
      <c r="AO19">
        <v>7.0431671432200496</v>
      </c>
      <c r="AP19">
        <v>0.61816618049438721</v>
      </c>
      <c r="AQ19">
        <v>5.3910249896945093</v>
      </c>
      <c r="AR19">
        <v>-3.129903891603278</v>
      </c>
      <c r="AS19">
        <v>-2.5960627195792729</v>
      </c>
      <c r="AT19">
        <v>-2.1271708602197967</v>
      </c>
      <c r="AU19">
        <v>4.5390040881591549</v>
      </c>
      <c r="AV19">
        <v>-1.2030190058950891</v>
      </c>
      <c r="AW19">
        <v>9.8721494184455576</v>
      </c>
      <c r="AX19">
        <v>4.4983643995592066</v>
      </c>
      <c r="AY19">
        <v>0.59999276194267059</v>
      </c>
      <c r="AZ19">
        <v>-1.0270856009493432</v>
      </c>
      <c r="BA19">
        <v>-4.5882075140779133</v>
      </c>
      <c r="BB19">
        <v>9.0334723286860932</v>
      </c>
      <c r="BC19">
        <v>-85.670311846239343</v>
      </c>
      <c r="BD19">
        <v>-82.517323163000398</v>
      </c>
      <c r="BE19">
        <v>1.7628112895245855</v>
      </c>
      <c r="BF19">
        <v>3.1351343511309042</v>
      </c>
      <c r="BG19">
        <v>2.460028839871959</v>
      </c>
      <c r="BH19">
        <v>0.13774601723297267</v>
      </c>
      <c r="BI19">
        <v>14.855750446165388</v>
      </c>
      <c r="BJ19">
        <v>-1.4345652671765992</v>
      </c>
      <c r="BK19">
        <v>-4.4610799943231383</v>
      </c>
      <c r="BL19">
        <v>20.412634179932468</v>
      </c>
      <c r="BM19">
        <v>-0.12746608713765922</v>
      </c>
      <c r="BN19">
        <v>-7.8458945570189096</v>
      </c>
      <c r="BO19">
        <v>1.4782821006998592</v>
      </c>
      <c r="BP19">
        <v>0.66496639860503581</v>
      </c>
      <c r="BQ19">
        <v>0.26934479091670671</v>
      </c>
      <c r="BR19">
        <v>9.195713516674392E-2</v>
      </c>
      <c r="BS19">
        <v>-1.1374006622745305</v>
      </c>
      <c r="BT19">
        <v>-0.84183014215811647</v>
      </c>
    </row>
    <row r="20" spans="1:72" x14ac:dyDescent="0.2">
      <c r="A20">
        <v>0.71453011979994696</v>
      </c>
      <c r="B20">
        <v>0.31701321070436489</v>
      </c>
      <c r="C20">
        <v>-3.2544310859232511E-2</v>
      </c>
      <c r="D20">
        <v>0.13102061655550368</v>
      </c>
      <c r="E20">
        <v>0.18200253357389459</v>
      </c>
      <c r="F20">
        <v>0.10408232210071064</v>
      </c>
      <c r="G20">
        <v>-0.60151060057071182</v>
      </c>
      <c r="H20">
        <v>-0.67937749975452433</v>
      </c>
      <c r="I20">
        <v>-0.18240346373594407</v>
      </c>
      <c r="J20">
        <v>3.918546177930278E-2</v>
      </c>
      <c r="K20">
        <v>0.13963510683175012</v>
      </c>
      <c r="L20">
        <v>7.6427955254603538E-2</v>
      </c>
      <c r="M20">
        <v>0.79965232977276401</v>
      </c>
      <c r="N20">
        <v>1.0730836910914565</v>
      </c>
      <c r="O20">
        <v>-7.1314876112376052E-2</v>
      </c>
      <c r="P20">
        <v>-0.13511281992594296</v>
      </c>
      <c r="Q20">
        <v>0.16047707698852709</v>
      </c>
      <c r="R20">
        <v>9.3254463777034446E-2</v>
      </c>
      <c r="S20">
        <v>-0.31974568690288729</v>
      </c>
      <c r="T20">
        <v>1.2504616712292582</v>
      </c>
      <c r="U20">
        <v>0.19803882173321041</v>
      </c>
      <c r="V20">
        <v>-0.30790016143683041</v>
      </c>
      <c r="W20">
        <v>-6.1934785796671754</v>
      </c>
      <c r="X20">
        <v>-6.7253290030101986</v>
      </c>
      <c r="Y20">
        <v>0.5392369606296934</v>
      </c>
      <c r="Z20">
        <v>1.1423206799395764</v>
      </c>
      <c r="AA20">
        <v>-6.5942013642695418E-2</v>
      </c>
      <c r="AB20">
        <v>-3.865979687726985E-2</v>
      </c>
      <c r="AC20">
        <v>-7.1549640130989047</v>
      </c>
      <c r="AD20">
        <v>-7.8075340933175603</v>
      </c>
      <c r="AE20">
        <v>7.5910729741860399</v>
      </c>
      <c r="AF20">
        <v>8.3800356596350802</v>
      </c>
      <c r="AG20">
        <v>-0.11717101379675679</v>
      </c>
      <c r="AH20">
        <v>-0.24438811123936408</v>
      </c>
      <c r="AI20">
        <v>-0.82209982424768557</v>
      </c>
      <c r="AJ20">
        <v>0.60562536020119828</v>
      </c>
      <c r="AK20">
        <v>3.7949739420119122</v>
      </c>
      <c r="AL20">
        <v>3.7091013414057379</v>
      </c>
      <c r="AM20">
        <v>2.0092738605123177</v>
      </c>
      <c r="AN20">
        <v>5.3955831985984686</v>
      </c>
      <c r="AO20">
        <v>6.7087222094845194</v>
      </c>
      <c r="AP20">
        <v>-0.18510161176256346</v>
      </c>
      <c r="AQ20">
        <v>6.1234387743587959</v>
      </c>
      <c r="AR20">
        <v>-3.0319799399364551</v>
      </c>
      <c r="AS20">
        <v>-2.8305197715182335</v>
      </c>
      <c r="AT20">
        <v>-2.1706883032837307</v>
      </c>
      <c r="AU20">
        <v>5.6172556848457909</v>
      </c>
      <c r="AV20">
        <v>9.5220155233331091E-2</v>
      </c>
      <c r="AW20">
        <v>11.393726607360886</v>
      </c>
      <c r="AX20">
        <v>5.0914182081807082</v>
      </c>
      <c r="AY20">
        <v>0.55411882015651326</v>
      </c>
      <c r="AZ20">
        <v>-1.0879152613665348</v>
      </c>
      <c r="BA20">
        <v>-4.0964640659912366</v>
      </c>
      <c r="BB20">
        <v>9.4639444170102003</v>
      </c>
      <c r="BC20">
        <v>-85.278416514627764</v>
      </c>
      <c r="BD20">
        <v>-81.441904205003382</v>
      </c>
      <c r="BE20">
        <v>1.5664465820781344</v>
      </c>
      <c r="BF20">
        <v>2.9860146828018683</v>
      </c>
      <c r="BG20">
        <v>2.0787838439866615</v>
      </c>
      <c r="BH20">
        <v>-0.17018966436287417</v>
      </c>
      <c r="BI20">
        <v>14.024732095271961</v>
      </c>
      <c r="BJ20">
        <v>-2.1671495226592725</v>
      </c>
      <c r="BK20">
        <v>-6.1137211467897066</v>
      </c>
      <c r="BL20">
        <v>20.734331398171204</v>
      </c>
      <c r="BM20">
        <v>-0.63203030653688463</v>
      </c>
      <c r="BN20">
        <v>-9.0350579448427908</v>
      </c>
      <c r="BO20">
        <v>1.5119996745298534</v>
      </c>
      <c r="BP20">
        <v>0.52969333425108966</v>
      </c>
      <c r="BQ20">
        <v>0.2100750184903365</v>
      </c>
      <c r="BR20">
        <v>-0.15149653572105057</v>
      </c>
      <c r="BS20">
        <v>-1.2145500467040096</v>
      </c>
      <c r="BT20">
        <v>-0.43915329194851171</v>
      </c>
    </row>
    <row r="21" spans="1:72" x14ac:dyDescent="0.2">
      <c r="A21">
        <v>0.6907348071652698</v>
      </c>
      <c r="B21">
        <v>0.1717438174681494</v>
      </c>
      <c r="C21">
        <v>1.4615530207689577E-2</v>
      </c>
      <c r="D21">
        <v>0.10694935611337056</v>
      </c>
      <c r="E21">
        <v>0.19885033479505396</v>
      </c>
      <c r="F21">
        <v>9.539248750736215E-2</v>
      </c>
      <c r="G21">
        <v>-0.63511388944571889</v>
      </c>
      <c r="H21">
        <v>-0.66208005092509692</v>
      </c>
      <c r="I21">
        <v>-0.15527265443156743</v>
      </c>
      <c r="J21">
        <v>1.8635997622584746E-2</v>
      </c>
      <c r="K21">
        <v>0.15640143957320782</v>
      </c>
      <c r="L21">
        <v>6.8816354313860573E-2</v>
      </c>
      <c r="M21">
        <v>0.92469089161688645</v>
      </c>
      <c r="N21">
        <v>1.1108679829215633</v>
      </c>
      <c r="O21">
        <v>-2.6325416814566762E-2</v>
      </c>
      <c r="P21">
        <v>-0.1528297639198837</v>
      </c>
      <c r="Q21">
        <v>0.1710834521215851</v>
      </c>
      <c r="R21">
        <v>8.7644402989757966E-2</v>
      </c>
      <c r="S21">
        <v>-0.10874326104846403</v>
      </c>
      <c r="T21">
        <v>1.7030110316388352</v>
      </c>
      <c r="U21">
        <v>0.21324427149939806</v>
      </c>
      <c r="V21">
        <v>-0.29503617093072609</v>
      </c>
      <c r="W21">
        <v>-6.9470622776140756</v>
      </c>
      <c r="X21">
        <v>-6.7699924402228691</v>
      </c>
      <c r="Y21">
        <v>0.86376194653130201</v>
      </c>
      <c r="Z21">
        <v>1.4001711824861804</v>
      </c>
      <c r="AA21">
        <v>-8.9299429876572328E-2</v>
      </c>
      <c r="AB21">
        <v>1.1647306912255538E-2</v>
      </c>
      <c r="AC21">
        <v>-7.9495651356811283</v>
      </c>
      <c r="AD21">
        <v>-7.907201047664616</v>
      </c>
      <c r="AE21">
        <v>8.4492179634235516</v>
      </c>
      <c r="AF21">
        <v>8.5130455302477976</v>
      </c>
      <c r="AG21">
        <v>-0.17222976729654418</v>
      </c>
      <c r="AH21">
        <v>-0.21908031103368569</v>
      </c>
      <c r="AI21">
        <v>-0.85549053709013401</v>
      </c>
      <c r="AJ21">
        <v>0.76016416939974962</v>
      </c>
      <c r="AK21">
        <v>1.8075881426179301</v>
      </c>
      <c r="AL21">
        <v>2.0693221417757917</v>
      </c>
      <c r="AM21">
        <v>0.96674194764282451</v>
      </c>
      <c r="AN21">
        <v>4.8182100682492655</v>
      </c>
      <c r="AO21">
        <v>6.7563220108853566</v>
      </c>
      <c r="AP21">
        <v>0.81876975005425023</v>
      </c>
      <c r="AQ21">
        <v>6.6033571753921478</v>
      </c>
      <c r="AR21">
        <v>-3.473718249828615</v>
      </c>
      <c r="AS21">
        <v>-3.0235620185827923</v>
      </c>
      <c r="AT21">
        <v>-2.2328795243760129</v>
      </c>
      <c r="AU21">
        <v>6.3020352883668966</v>
      </c>
      <c r="AV21">
        <v>-0.24790594101617425</v>
      </c>
      <c r="AW21">
        <v>12.722566024584863</v>
      </c>
      <c r="AX21">
        <v>5.2428114221281072</v>
      </c>
      <c r="AY21">
        <v>0.50426946195215105</v>
      </c>
      <c r="AZ21">
        <v>-1.1437536941663429</v>
      </c>
      <c r="BA21">
        <v>-3.5614584669219229</v>
      </c>
      <c r="BB21">
        <v>9.8581788428023955</v>
      </c>
      <c r="BC21">
        <v>-84.773136124842921</v>
      </c>
      <c r="BD21">
        <v>-80.154465623444835</v>
      </c>
      <c r="BE21">
        <v>1.3131112753236482</v>
      </c>
      <c r="BF21">
        <v>2.8673859975864091</v>
      </c>
      <c r="BG21">
        <v>1.9872809519909933</v>
      </c>
      <c r="BH21">
        <v>-0.28093390221687958</v>
      </c>
      <c r="BI21">
        <v>13.23232148272508</v>
      </c>
      <c r="BJ21">
        <v>-2.7733542950739345</v>
      </c>
      <c r="BK21">
        <v>-7.5671290889807299</v>
      </c>
      <c r="BL21">
        <v>20.956845730679177</v>
      </c>
      <c r="BM21">
        <v>-1.036966246656893</v>
      </c>
      <c r="BN21">
        <v>-10.155690429586723</v>
      </c>
      <c r="BO21">
        <v>1.4974241187099691</v>
      </c>
      <c r="BP21">
        <v>0.23041366661381865</v>
      </c>
      <c r="BQ21">
        <v>0.12109619800339821</v>
      </c>
      <c r="BR21">
        <v>-0.29427457806953267</v>
      </c>
      <c r="BS21">
        <v>-1.1943512250284476</v>
      </c>
      <c r="BT21">
        <v>-3.1063688533747545E-2</v>
      </c>
    </row>
    <row r="22" spans="1:72" x14ac:dyDescent="0.2">
      <c r="A22">
        <v>0.62280682884870209</v>
      </c>
      <c r="B22">
        <v>-7.4437178151659216E-3</v>
      </c>
      <c r="C22">
        <v>-2.363208387829021E-3</v>
      </c>
      <c r="D22">
        <v>0.10547859535104781</v>
      </c>
      <c r="E22">
        <v>0.20069412582727977</v>
      </c>
      <c r="F22">
        <v>8.1220124942974148E-2</v>
      </c>
      <c r="G22">
        <v>-0.64348591745406458</v>
      </c>
      <c r="H22">
        <v>-0.65054731507519081</v>
      </c>
      <c r="I22">
        <v>-0.17370909074019522</v>
      </c>
      <c r="J22">
        <v>2.8880993782207001E-2</v>
      </c>
      <c r="K22">
        <v>0.15468282802607775</v>
      </c>
      <c r="L22">
        <v>5.4426222182389211E-2</v>
      </c>
      <c r="M22">
        <v>1.0145623085292941</v>
      </c>
      <c r="N22">
        <v>1.1465968501493624</v>
      </c>
      <c r="O22">
        <v>-3.2850628497437508E-2</v>
      </c>
      <c r="P22">
        <v>-0.13919621612733044</v>
      </c>
      <c r="Q22">
        <v>0.1727606364453329</v>
      </c>
      <c r="R22">
        <v>7.2509782560579536E-2</v>
      </c>
      <c r="S22">
        <v>0.16152452334071465</v>
      </c>
      <c r="T22">
        <v>2.3129569735100901</v>
      </c>
      <c r="U22">
        <v>0.18687610854667588</v>
      </c>
      <c r="V22">
        <v>-0.28853484370290738</v>
      </c>
      <c r="W22">
        <v>-7.5109298837540885</v>
      </c>
      <c r="X22">
        <v>-6.6413529783288432</v>
      </c>
      <c r="Y22">
        <v>1.1766044861228375</v>
      </c>
      <c r="Z22">
        <v>1.6781026578564076</v>
      </c>
      <c r="AA22">
        <v>-0.12020779667656513</v>
      </c>
      <c r="AB22">
        <v>6.8875127062759375E-2</v>
      </c>
      <c r="AC22">
        <v>-8.5166614958559261</v>
      </c>
      <c r="AD22">
        <v>-7.8188509646246054</v>
      </c>
      <c r="AE22">
        <v>9.0827571731268986</v>
      </c>
      <c r="AF22">
        <v>8.4326141496044897</v>
      </c>
      <c r="AG22">
        <v>-0.21254889925278761</v>
      </c>
      <c r="AH22">
        <v>-0.19834007265971318</v>
      </c>
      <c r="AI22">
        <v>-0.88118349669569018</v>
      </c>
      <c r="AJ22">
        <v>0.92732468081488462</v>
      </c>
      <c r="AK22">
        <v>-0.25002801367207805</v>
      </c>
      <c r="AL22">
        <v>5.4801332310429426E-2</v>
      </c>
      <c r="AM22">
        <v>-0.1741712311546173</v>
      </c>
      <c r="AN22">
        <v>4.1352064524957743</v>
      </c>
      <c r="AO22">
        <v>7.0659201315503912</v>
      </c>
      <c r="AP22">
        <v>3.2288243503392096</v>
      </c>
      <c r="AQ22">
        <v>6.8787025300525926</v>
      </c>
      <c r="AR22">
        <v>-4.1475881390513427</v>
      </c>
      <c r="AS22">
        <v>-3.1513016754447665</v>
      </c>
      <c r="AT22">
        <v>-2.3159796413029983</v>
      </c>
      <c r="AU22">
        <v>6.933971313972128</v>
      </c>
      <c r="AV22">
        <v>-1.6326510787039916</v>
      </c>
      <c r="AW22">
        <v>13.794936485222744</v>
      </c>
      <c r="AX22">
        <v>5.0896563763947684</v>
      </c>
      <c r="AY22">
        <v>0.46615163124645381</v>
      </c>
      <c r="AZ22">
        <v>-1.1783139569521113</v>
      </c>
      <c r="BA22">
        <v>-3.1519343411146665</v>
      </c>
      <c r="BB22">
        <v>10.101710205282075</v>
      </c>
      <c r="BC22">
        <v>-84.033578196069641</v>
      </c>
      <c r="BD22">
        <v>-78.637228606356203</v>
      </c>
      <c r="BE22">
        <v>1.0421568950790767</v>
      </c>
      <c r="BF22">
        <v>2.7799322079283875</v>
      </c>
      <c r="BG22">
        <v>2.2593184863678242</v>
      </c>
      <c r="BH22">
        <v>-0.13838870420676688</v>
      </c>
      <c r="BI22">
        <v>12.523898645389993</v>
      </c>
      <c r="BJ22">
        <v>-3.2769724290195157</v>
      </c>
      <c r="BK22">
        <v>-8.7926649858182166</v>
      </c>
      <c r="BL22">
        <v>21.016685945887009</v>
      </c>
      <c r="BM22">
        <v>-1.34134951593251</v>
      </c>
      <c r="BN22">
        <v>-11.26431462854781</v>
      </c>
      <c r="BO22">
        <v>1.301383295522758</v>
      </c>
      <c r="BP22">
        <v>-0.13621820813117191</v>
      </c>
      <c r="BQ22">
        <v>5.6852191378722931E-2</v>
      </c>
      <c r="BR22">
        <v>-0.24221310122241557</v>
      </c>
      <c r="BS22">
        <v>-1.0071584263321791</v>
      </c>
      <c r="BT22">
        <v>0.16151335861594723</v>
      </c>
    </row>
    <row r="23" spans="1:72" x14ac:dyDescent="0.2">
      <c r="A23">
        <v>0.439276009743301</v>
      </c>
      <c r="B23">
        <v>-0.25411919427243895</v>
      </c>
      <c r="C23">
        <v>-4.7404378828296567E-2</v>
      </c>
      <c r="D23">
        <v>8.3736591448997491E-2</v>
      </c>
      <c r="E23">
        <v>0.19505636125547637</v>
      </c>
      <c r="F23">
        <v>7.7288702257050118E-2</v>
      </c>
      <c r="G23">
        <v>-0.57416450796000118</v>
      </c>
      <c r="H23">
        <v>-0.56173097899510238</v>
      </c>
      <c r="I23">
        <v>-0.17473756694198592</v>
      </c>
      <c r="J23">
        <v>1.2977072727218937E-2</v>
      </c>
      <c r="K23">
        <v>0.15147303443360599</v>
      </c>
      <c r="L23">
        <v>5.5349398456787158E-2</v>
      </c>
      <c r="M23">
        <v>1.0380431904194269</v>
      </c>
      <c r="N23">
        <v>1.1162581303707584</v>
      </c>
      <c r="O23">
        <v>-8.2365044437642185E-3</v>
      </c>
      <c r="P23">
        <v>-0.14848944674633724</v>
      </c>
      <c r="Q23">
        <v>0.16443217186599207</v>
      </c>
      <c r="R23">
        <v>7.4309633092400545E-2</v>
      </c>
      <c r="S23">
        <v>0.54294193527353296</v>
      </c>
      <c r="T23">
        <v>2.8816003836891708</v>
      </c>
      <c r="U23">
        <v>4.0475368394198546E-2</v>
      </c>
      <c r="V23">
        <v>-0.28995761236966611</v>
      </c>
      <c r="W23">
        <v>-7.7946523479423391</v>
      </c>
      <c r="X23">
        <v>-6.5011968236678603</v>
      </c>
      <c r="Y23">
        <v>1.5566417036511906</v>
      </c>
      <c r="Z23">
        <v>1.9934948632911378</v>
      </c>
      <c r="AA23">
        <v>-0.21476529460007171</v>
      </c>
      <c r="AB23">
        <v>9.7557530864224001E-2</v>
      </c>
      <c r="AC23">
        <v>-8.7469423035937162</v>
      </c>
      <c r="AD23">
        <v>-7.6867849076954542</v>
      </c>
      <c r="AE23">
        <v>9.4006934708832404</v>
      </c>
      <c r="AF23">
        <v>8.2977018942184433</v>
      </c>
      <c r="AG23">
        <v>-0.30076238903819524</v>
      </c>
      <c r="AH23">
        <v>-0.22807794027017703</v>
      </c>
      <c r="AI23">
        <v>-0.76630696557028899</v>
      </c>
      <c r="AJ23">
        <v>1.1421111929276708</v>
      </c>
      <c r="AK23">
        <v>-2.2562916441611578</v>
      </c>
      <c r="AL23">
        <v>-2.0667621688715019</v>
      </c>
      <c r="AM23">
        <v>-1.3895508393432252</v>
      </c>
      <c r="AN23">
        <v>3.348621037347348</v>
      </c>
      <c r="AO23">
        <v>7.4705450885933962</v>
      </c>
      <c r="AP23">
        <v>5.6419083530957099</v>
      </c>
      <c r="AQ23">
        <v>7.1526344223404514</v>
      </c>
      <c r="AR23">
        <v>-4.461234415129816</v>
      </c>
      <c r="AS23">
        <v>-3.2294774763641283</v>
      </c>
      <c r="AT23">
        <v>-2.3692645108978239</v>
      </c>
      <c r="AU23">
        <v>7.7830733148490889</v>
      </c>
      <c r="AV23">
        <v>-2.6198725011994495</v>
      </c>
      <c r="AW23">
        <v>14.581342298770016</v>
      </c>
      <c r="AX23">
        <v>4.9344678614436317</v>
      </c>
      <c r="AY23">
        <v>0.44817554917648161</v>
      </c>
      <c r="AZ23">
        <v>-1.1906154843897732</v>
      </c>
      <c r="BA23">
        <v>-2.958685348176413</v>
      </c>
      <c r="BB23">
        <v>10.188298999949435</v>
      </c>
      <c r="BC23">
        <v>-82.898563421830119</v>
      </c>
      <c r="BD23">
        <v>-76.870269297509807</v>
      </c>
      <c r="BE23">
        <v>0.79085892359560384</v>
      </c>
      <c r="BF23">
        <v>2.7084077528886059</v>
      </c>
      <c r="BG23">
        <v>2.8978176804854061</v>
      </c>
      <c r="BH23">
        <v>0.3081488775167403</v>
      </c>
      <c r="BI23">
        <v>11.945663094248202</v>
      </c>
      <c r="BJ23">
        <v>-3.6918775060096811</v>
      </c>
      <c r="BK23">
        <v>-9.79640887249478</v>
      </c>
      <c r="BL23">
        <v>20.85204031228632</v>
      </c>
      <c r="BM23">
        <v>-1.5302164296830536</v>
      </c>
      <c r="BN23">
        <v>-12.387308074944901</v>
      </c>
      <c r="BO23">
        <v>0.79325153114923641</v>
      </c>
      <c r="BP23">
        <v>-0.6136833260636636</v>
      </c>
      <c r="BQ23">
        <v>9.897733424207586E-2</v>
      </c>
      <c r="BR23">
        <v>6.7188068150786956E-2</v>
      </c>
      <c r="BS23">
        <v>-0.73089285404341231</v>
      </c>
      <c r="BT23">
        <v>2.8495714491657748E-2</v>
      </c>
    </row>
    <row r="24" spans="1:72" x14ac:dyDescent="0.2">
      <c r="A24">
        <v>0.26092732946078623</v>
      </c>
      <c r="B24">
        <v>-0.47432442878710612</v>
      </c>
      <c r="C24">
        <v>-0.11149912982970361</v>
      </c>
      <c r="D24">
        <v>4.9019296876918736E-2</v>
      </c>
      <c r="E24">
        <v>0.19663008893490536</v>
      </c>
      <c r="F24">
        <v>6.6515345939160239E-2</v>
      </c>
      <c r="G24">
        <v>-0.51011464137144169</v>
      </c>
      <c r="H24">
        <v>-0.44484472497004979</v>
      </c>
      <c r="I24">
        <v>-0.20197331247724307</v>
      </c>
      <c r="J24">
        <v>3.5158862690595019E-3</v>
      </c>
      <c r="K24">
        <v>0.15141292093704697</v>
      </c>
      <c r="L24">
        <v>4.9730854829921289E-2</v>
      </c>
      <c r="M24">
        <v>1.0752683335079227</v>
      </c>
      <c r="N24">
        <v>1.0844548007671524</v>
      </c>
      <c r="O24">
        <v>-2.2440328833073848E-2</v>
      </c>
      <c r="P24">
        <v>-0.13699404405801463</v>
      </c>
      <c r="Q24">
        <v>0.16929436377552359</v>
      </c>
      <c r="R24">
        <v>6.7652697423637442E-2</v>
      </c>
      <c r="S24">
        <v>0.93324490732826049</v>
      </c>
      <c r="T24">
        <v>3.2441468343406243</v>
      </c>
      <c r="U24">
        <v>-8.8204076662675296E-2</v>
      </c>
      <c r="V24">
        <v>-0.18695633554332475</v>
      </c>
      <c r="W24">
        <v>-7.9348169293062352</v>
      </c>
      <c r="X24">
        <v>-6.3760482085119339</v>
      </c>
      <c r="Y24">
        <v>1.9625784359230334</v>
      </c>
      <c r="Z24">
        <v>2.3169476431436671</v>
      </c>
      <c r="AA24">
        <v>-0.25369197292599877</v>
      </c>
      <c r="AB24">
        <v>0.1736535364469535</v>
      </c>
      <c r="AC24">
        <v>-8.7915208318224316</v>
      </c>
      <c r="AD24">
        <v>-7.521075058479445</v>
      </c>
      <c r="AE24">
        <v>9.5429359065377675</v>
      </c>
      <c r="AF24">
        <v>8.1463713782212359</v>
      </c>
      <c r="AG24">
        <v>-0.32874710375715666</v>
      </c>
      <c r="AH24">
        <v>-0.22331870721408267</v>
      </c>
      <c r="AI24">
        <v>-0.55336169751653586</v>
      </c>
      <c r="AJ24">
        <v>1.410404724171392</v>
      </c>
      <c r="AK24">
        <v>-4.0577866538540555</v>
      </c>
      <c r="AL24">
        <v>-4.0311876806145834</v>
      </c>
      <c r="AM24">
        <v>-2.6057181166137839</v>
      </c>
      <c r="AN24">
        <v>2.5165103039260703</v>
      </c>
      <c r="AO24">
        <v>7.7825588955797773</v>
      </c>
      <c r="AP24">
        <v>6.7981347899452516</v>
      </c>
      <c r="AQ24">
        <v>7.7083392844734693</v>
      </c>
      <c r="AR24">
        <v>-4.0017999556917472</v>
      </c>
      <c r="AS24">
        <v>-3.3082570555896305</v>
      </c>
      <c r="AT24">
        <v>-2.3256512171460311</v>
      </c>
      <c r="AU24">
        <v>8.8611882059297109</v>
      </c>
      <c r="AV24">
        <v>-2.3036450793478251</v>
      </c>
      <c r="AW24">
        <v>15.131365327635132</v>
      </c>
      <c r="AX24">
        <v>5.0161635526246338</v>
      </c>
      <c r="AY24">
        <v>0.4424178191410294</v>
      </c>
      <c r="AZ24">
        <v>-1.2210449287464307</v>
      </c>
      <c r="BA24">
        <v>-2.8967739643212882</v>
      </c>
      <c r="BB24">
        <v>10.402240760368027</v>
      </c>
      <c r="BC24">
        <v>-81.279659563078511</v>
      </c>
      <c r="BD24">
        <v>-74.869641699282923</v>
      </c>
      <c r="BE24">
        <v>0.55112510951866422</v>
      </c>
      <c r="BF24">
        <v>2.6339442605332528</v>
      </c>
      <c r="BG24">
        <v>3.7524152036824443</v>
      </c>
      <c r="BH24">
        <v>1.0287735593333363</v>
      </c>
      <c r="BI24">
        <v>11.509301722364633</v>
      </c>
      <c r="BJ24">
        <v>-4.0388703889422013</v>
      </c>
      <c r="BK24">
        <v>-10.624049859638903</v>
      </c>
      <c r="BL24">
        <v>20.474962365966906</v>
      </c>
      <c r="BM24">
        <v>-1.6146136001829254</v>
      </c>
      <c r="BN24">
        <v>-13.500159788058664</v>
      </c>
      <c r="BO24">
        <v>0.31569737850058321</v>
      </c>
      <c r="BP24">
        <v>-0.88130984970278614</v>
      </c>
      <c r="BQ24">
        <v>0.27177341604513156</v>
      </c>
      <c r="BR24">
        <v>0.36000710859698637</v>
      </c>
      <c r="BS24">
        <v>-0.4887345893180336</v>
      </c>
      <c r="BT24">
        <v>-0.2551407800271534</v>
      </c>
    </row>
    <row r="25" spans="1:72" x14ac:dyDescent="0.2">
      <c r="A25">
        <v>8.6452651337909817E-2</v>
      </c>
      <c r="B25">
        <v>-0.60306618728198402</v>
      </c>
      <c r="C25">
        <v>-0.21024346510421529</v>
      </c>
      <c r="D25">
        <v>-7.747564433377022E-3</v>
      </c>
      <c r="E25">
        <v>0.19713751521479952</v>
      </c>
      <c r="F25">
        <v>5.8121339370106002E-2</v>
      </c>
      <c r="G25">
        <v>-0.41390038784549482</v>
      </c>
      <c r="H25">
        <v>-0.34063306841114216</v>
      </c>
      <c r="I25">
        <v>-0.24858811732095112</v>
      </c>
      <c r="J25">
        <v>-1.7749882870106492E-2</v>
      </c>
      <c r="K25">
        <v>0.14602235711552636</v>
      </c>
      <c r="L25">
        <v>4.6127392072547305E-2</v>
      </c>
      <c r="M25">
        <v>1.0728016544345529</v>
      </c>
      <c r="N25">
        <v>1.0652055104440545</v>
      </c>
      <c r="O25">
        <v>-5.5193162879587518E-2</v>
      </c>
      <c r="P25">
        <v>-0.14777135068281885</v>
      </c>
      <c r="Q25">
        <v>0.17330188513829736</v>
      </c>
      <c r="R25">
        <v>6.5123848969606157E-2</v>
      </c>
      <c r="S25">
        <v>1.2164017334465389</v>
      </c>
      <c r="T25">
        <v>3.308032321797258</v>
      </c>
      <c r="U25">
        <v>-0.25223120700978885</v>
      </c>
      <c r="V25">
        <v>-2.8579470564304418E-2</v>
      </c>
      <c r="W25">
        <v>-7.7670769015551269</v>
      </c>
      <c r="X25">
        <v>-6.1548653237431044</v>
      </c>
      <c r="Y25">
        <v>2.3272070193872092</v>
      </c>
      <c r="Z25">
        <v>2.5868921727183904</v>
      </c>
      <c r="AA25">
        <v>-0.30257622743681667</v>
      </c>
      <c r="AB25">
        <v>0.23381515634770456</v>
      </c>
      <c r="AC25">
        <v>-8.496015768364801</v>
      </c>
      <c r="AD25">
        <v>-7.2045628022722212</v>
      </c>
      <c r="AE25">
        <v>9.3461475033461792</v>
      </c>
      <c r="AF25">
        <v>7.8695871308380214</v>
      </c>
      <c r="AG25">
        <v>-0.37169768885369447</v>
      </c>
      <c r="AH25">
        <v>-0.2413207429479341</v>
      </c>
      <c r="AI25">
        <v>-0.24671014316477147</v>
      </c>
      <c r="AJ25">
        <v>1.6650373901342164</v>
      </c>
      <c r="AK25">
        <v>-5.5063041367542676</v>
      </c>
      <c r="AL25">
        <v>-5.6945935377684611</v>
      </c>
      <c r="AM25">
        <v>-3.7598620135719254</v>
      </c>
      <c r="AN25">
        <v>1.6706810400837568</v>
      </c>
      <c r="AO25">
        <v>7.8468856753404905</v>
      </c>
      <c r="AP25">
        <v>6.2650069124638641</v>
      </c>
      <c r="AQ25">
        <v>8.8213103967360329</v>
      </c>
      <c r="AR25">
        <v>-2.5954341997047279</v>
      </c>
      <c r="AS25">
        <v>-3.4294128866230982</v>
      </c>
      <c r="AT25">
        <v>-2.2238402960200241</v>
      </c>
      <c r="AU25">
        <v>10.060137022171904</v>
      </c>
      <c r="AV25">
        <v>-0.61700501763951443</v>
      </c>
      <c r="AW25">
        <v>15.46558433046933</v>
      </c>
      <c r="AX25">
        <v>5.3833190712157029</v>
      </c>
      <c r="AY25">
        <v>0.43812468351172451</v>
      </c>
      <c r="AZ25">
        <v>-1.3102100162209618</v>
      </c>
      <c r="BA25">
        <v>-2.8506058747200247</v>
      </c>
      <c r="BB25">
        <v>11.027443766411071</v>
      </c>
      <c r="BC25">
        <v>-79.068549112943373</v>
      </c>
      <c r="BD25">
        <v>-72.595250027675476</v>
      </c>
      <c r="BE25">
        <v>0.29151137891965057</v>
      </c>
      <c r="BF25">
        <v>2.567660542083293</v>
      </c>
      <c r="BG25">
        <v>4.6628047502670267</v>
      </c>
      <c r="BH25">
        <v>1.9872685541434314</v>
      </c>
      <c r="BI25">
        <v>11.222179641274586</v>
      </c>
      <c r="BJ25">
        <v>-4.3387724544886064</v>
      </c>
      <c r="BK25">
        <v>-11.27024056355703</v>
      </c>
      <c r="BL25">
        <v>19.919890755238452</v>
      </c>
      <c r="BM25">
        <v>-1.6227823035077305</v>
      </c>
      <c r="BN25">
        <v>-14.545387531614221</v>
      </c>
      <c r="BO25">
        <v>-6.8630780995693419E-2</v>
      </c>
      <c r="BP25">
        <v>-0.88233409481889002</v>
      </c>
      <c r="BQ25">
        <v>0.49970698032538285</v>
      </c>
      <c r="BR25">
        <v>0.54867996181776946</v>
      </c>
      <c r="BS25">
        <v>-0.2276629402793246</v>
      </c>
      <c r="BT25">
        <v>-0.47140630120230298</v>
      </c>
    </row>
    <row r="26" spans="1:72" x14ac:dyDescent="0.2">
      <c r="A26">
        <v>-0.12707481576831881</v>
      </c>
      <c r="B26">
        <v>-0.74855226035150657</v>
      </c>
      <c r="C26">
        <v>-0.25387548578384406</v>
      </c>
      <c r="D26">
        <v>-5.5362095958789152E-2</v>
      </c>
      <c r="E26">
        <v>0.18878670067326053</v>
      </c>
      <c r="F26">
        <v>4.05280842215546E-2</v>
      </c>
      <c r="G26">
        <v>-0.26797550395169578</v>
      </c>
      <c r="H26">
        <v>-0.17627611179100913</v>
      </c>
      <c r="I26">
        <v>-0.23356183087073218</v>
      </c>
      <c r="J26">
        <v>-2.3232688407711661E-2</v>
      </c>
      <c r="K26">
        <v>0.1392271975575633</v>
      </c>
      <c r="L26">
        <v>3.3507170585413859E-2</v>
      </c>
      <c r="M26">
        <v>1.0530548009928229</v>
      </c>
      <c r="N26">
        <v>1.0079150066631262</v>
      </c>
      <c r="O26">
        <v>-4.3744476260751175E-2</v>
      </c>
      <c r="P26">
        <v>-0.15078265384083325</v>
      </c>
      <c r="Q26">
        <v>0.16261153544078788</v>
      </c>
      <c r="R26">
        <v>5.2964116773696161E-2</v>
      </c>
      <c r="S26">
        <v>1.4273301262037057</v>
      </c>
      <c r="T26">
        <v>3.1948477089762153</v>
      </c>
      <c r="U26">
        <v>-0.39689385052705484</v>
      </c>
      <c r="V26">
        <v>0.14900578954323335</v>
      </c>
      <c r="W26">
        <v>-7.5490829569214917</v>
      </c>
      <c r="X26">
        <v>-5.976547890134789</v>
      </c>
      <c r="Y26">
        <v>2.7750546895373152</v>
      </c>
      <c r="Z26">
        <v>2.8815816611013401</v>
      </c>
      <c r="AA26">
        <v>-0.30803517706068601</v>
      </c>
      <c r="AB26">
        <v>0.26958819079968688</v>
      </c>
      <c r="AC26">
        <v>-8.1141384422831546</v>
      </c>
      <c r="AD26">
        <v>-6.8841829216238688</v>
      </c>
      <c r="AE26">
        <v>9.0975473486412692</v>
      </c>
      <c r="AF26">
        <v>7.6187107600734825</v>
      </c>
      <c r="AG26">
        <v>-0.38567974072690958</v>
      </c>
      <c r="AH26">
        <v>-0.32918982890916815</v>
      </c>
      <c r="AI26">
        <v>0.24154682466964553</v>
      </c>
      <c r="AJ26">
        <v>1.9611333146435002</v>
      </c>
      <c r="AK26">
        <v>-6.4481161887141543</v>
      </c>
      <c r="AL26">
        <v>-6.9546045140384276</v>
      </c>
      <c r="AM26">
        <v>-4.8162904920271128</v>
      </c>
      <c r="AN26">
        <v>0.79084238037346455</v>
      </c>
      <c r="AO26">
        <v>7.5305617010752597</v>
      </c>
      <c r="AP26">
        <v>4.2695935383452719</v>
      </c>
      <c r="AQ26">
        <v>10.78209253376775</v>
      </c>
      <c r="AR26">
        <v>-0.19775172163497526</v>
      </c>
      <c r="AS26">
        <v>-3.6219496844675256</v>
      </c>
      <c r="AT26">
        <v>-2.2353139572700202</v>
      </c>
      <c r="AU26">
        <v>11.182118510081445</v>
      </c>
      <c r="AV26">
        <v>1.9446891234839356</v>
      </c>
      <c r="AW26">
        <v>15.525460592607395</v>
      </c>
      <c r="AX26">
        <v>5.8732901865475764</v>
      </c>
      <c r="AY26">
        <v>0.42403976363524698</v>
      </c>
      <c r="AZ26">
        <v>-1.4800234690275449</v>
      </c>
      <c r="BA26">
        <v>-2.6991104428205279</v>
      </c>
      <c r="BB26">
        <v>12.21063053600786</v>
      </c>
      <c r="BC26">
        <v>-76.080464432438973</v>
      </c>
      <c r="BD26">
        <v>-69.881536115751643</v>
      </c>
      <c r="BE26">
        <v>-2.9985810549462928E-2</v>
      </c>
      <c r="BF26">
        <v>2.5591364049840175</v>
      </c>
      <c r="BG26">
        <v>5.4640408640537785</v>
      </c>
      <c r="BH26">
        <v>3.1346558606062489</v>
      </c>
      <c r="BI26">
        <v>11.085735582478554</v>
      </c>
      <c r="BJ26">
        <v>-4.637663303008063</v>
      </c>
      <c r="BK26">
        <v>-11.663012772447544</v>
      </c>
      <c r="BL26">
        <v>19.245187182423731</v>
      </c>
      <c r="BM26">
        <v>-1.6243142789306966</v>
      </c>
      <c r="BN26">
        <v>-15.426392997834382</v>
      </c>
      <c r="BO26">
        <v>-0.25679870955950868</v>
      </c>
      <c r="BP26">
        <v>-0.8198783265409838</v>
      </c>
      <c r="BQ26">
        <v>0.5592080380886667</v>
      </c>
      <c r="BR26">
        <v>0.40042362466472786</v>
      </c>
      <c r="BS26">
        <v>0.15593053892049175</v>
      </c>
      <c r="BT26">
        <v>-0.31844912719591628</v>
      </c>
    </row>
    <row r="27" spans="1:72" x14ac:dyDescent="0.2">
      <c r="A27">
        <v>-0.2150720887920419</v>
      </c>
      <c r="B27">
        <v>-0.83755452375615114</v>
      </c>
      <c r="C27">
        <v>-0.2617572491619482</v>
      </c>
      <c r="D27">
        <v>-0.15484709993473361</v>
      </c>
      <c r="E27">
        <v>0.15747538644715392</v>
      </c>
      <c r="F27">
        <v>5.7685075075673345E-2</v>
      </c>
      <c r="G27">
        <v>-0.14451746906382892</v>
      </c>
      <c r="H27">
        <v>-2.6459063578663893E-2</v>
      </c>
      <c r="I27">
        <v>-0.2068885722136698</v>
      </c>
      <c r="J27">
        <v>-4.9490256165860724E-2</v>
      </c>
      <c r="K27">
        <v>0.10780346544395793</v>
      </c>
      <c r="L27">
        <v>5.3830951552978873E-2</v>
      </c>
      <c r="M27">
        <v>0.98388402867176206</v>
      </c>
      <c r="N27">
        <v>0.9530122579476713</v>
      </c>
      <c r="O27">
        <v>-5.1680855354350685E-2</v>
      </c>
      <c r="P27">
        <v>-0.15345332982154081</v>
      </c>
      <c r="Q27">
        <v>0.12996503734280282</v>
      </c>
      <c r="R27">
        <v>7.4324439610145634E-2</v>
      </c>
      <c r="S27">
        <v>1.2597360400535824</v>
      </c>
      <c r="T27">
        <v>2.8989900391577059</v>
      </c>
      <c r="U27">
        <v>-0.44798906244233971</v>
      </c>
      <c r="V27">
        <v>0.40343089734716281</v>
      </c>
      <c r="W27">
        <v>-6.8167574693858883</v>
      </c>
      <c r="X27">
        <v>-5.5632268741907449</v>
      </c>
      <c r="Y27">
        <v>2.92674991173612</v>
      </c>
      <c r="Z27">
        <v>3.1234887339467976</v>
      </c>
      <c r="AA27">
        <v>-0.2538779958394855</v>
      </c>
      <c r="AB27">
        <v>0.38394002832956897</v>
      </c>
      <c r="AC27">
        <v>-7.2792081735347409</v>
      </c>
      <c r="AD27">
        <v>-6.2945724546970503</v>
      </c>
      <c r="AE27">
        <v>8.3501499888832491</v>
      </c>
      <c r="AF27">
        <v>7.1033296564397439</v>
      </c>
      <c r="AG27">
        <v>-0.32990172106639015</v>
      </c>
      <c r="AH27">
        <v>-0.38622704204146308</v>
      </c>
      <c r="AI27">
        <v>0.68959661261202909</v>
      </c>
      <c r="AJ27">
        <v>2.2986820381250546</v>
      </c>
      <c r="AK27">
        <v>-6.8214475005625568</v>
      </c>
      <c r="AL27">
        <v>-7.7590778582377942</v>
      </c>
      <c r="AM27">
        <v>-5.8119505889334464</v>
      </c>
      <c r="AN27">
        <v>-0.1882527335504475</v>
      </c>
      <c r="AO27">
        <v>6.8569312025135343</v>
      </c>
      <c r="AP27">
        <v>1.7411288434962591</v>
      </c>
      <c r="AQ27">
        <v>13.717579596299268</v>
      </c>
      <c r="AR27">
        <v>3.0472721200203279</v>
      </c>
      <c r="AS27">
        <v>-3.8743180736997562</v>
      </c>
      <c r="AT27">
        <v>-2.541685188935543</v>
      </c>
      <c r="AU27">
        <v>12.002749116821752</v>
      </c>
      <c r="AV27">
        <v>4.4214594489975365</v>
      </c>
      <c r="AW27">
        <v>15.104434542639122</v>
      </c>
      <c r="AX27">
        <v>6.0033856065341533</v>
      </c>
      <c r="AY27">
        <v>0.39781927734423256</v>
      </c>
      <c r="AZ27">
        <v>-1.7108237665412271</v>
      </c>
      <c r="BA27">
        <v>-2.4169849495438704</v>
      </c>
      <c r="BB27">
        <v>13.801110399341404</v>
      </c>
      <c r="BC27">
        <v>-72.089426369508757</v>
      </c>
      <c r="BD27">
        <v>-66.380739354362518</v>
      </c>
      <c r="BE27">
        <v>-0.44628519600071304</v>
      </c>
      <c r="BF27">
        <v>2.6943559677318722</v>
      </c>
      <c r="BG27">
        <v>6.0585933559011327</v>
      </c>
      <c r="BH27">
        <v>4.3917422112739759</v>
      </c>
      <c r="BI27">
        <v>11.076463312670741</v>
      </c>
      <c r="BJ27">
        <v>-5.0235940272441555</v>
      </c>
      <c r="BK27">
        <v>-11.69147796944779</v>
      </c>
      <c r="BL27">
        <v>18.529240062711711</v>
      </c>
      <c r="BM27">
        <v>-1.7407467065102309</v>
      </c>
      <c r="BN27">
        <v>-16.031546204915717</v>
      </c>
      <c r="BO27">
        <v>-0.2030144238423785</v>
      </c>
      <c r="BP27">
        <v>-0.57119520638871402</v>
      </c>
      <c r="BQ27">
        <v>0.48794384126549517</v>
      </c>
      <c r="BR27">
        <v>-3.457557278629883E-2</v>
      </c>
      <c r="BS27">
        <v>0.81190815649224912</v>
      </c>
      <c r="BT27">
        <v>0.3473514317452816</v>
      </c>
    </row>
    <row r="28" spans="1:72" x14ac:dyDescent="0.2">
      <c r="A28">
        <v>-0.3139800792102877</v>
      </c>
      <c r="B28">
        <v>-0.85231656977132808</v>
      </c>
      <c r="C28">
        <v>-0.36455879209249492</v>
      </c>
      <c r="D28">
        <v>-0.20372831442601508</v>
      </c>
      <c r="E28">
        <v>0.17818635368925945</v>
      </c>
      <c r="F28">
        <v>5.9240403412291621E-2</v>
      </c>
      <c r="G28">
        <v>2.8165837855516535E-2</v>
      </c>
      <c r="H28">
        <v>9.6299759314788347E-2</v>
      </c>
      <c r="I28">
        <v>-0.23937320237332982</v>
      </c>
      <c r="J28">
        <v>-5.5573177135376808E-2</v>
      </c>
      <c r="K28">
        <v>0.10980407166862058</v>
      </c>
      <c r="L28">
        <v>5.647156522134391E-2</v>
      </c>
      <c r="M28">
        <v>0.88718706108486112</v>
      </c>
      <c r="N28">
        <v>0.86944856081216626</v>
      </c>
      <c r="O28">
        <v>-7.9935595546753641E-2</v>
      </c>
      <c r="P28">
        <v>-0.15053581612916656</v>
      </c>
      <c r="Q28">
        <v>0.1351734577153334</v>
      </c>
      <c r="R28">
        <v>7.8546612014135403E-2</v>
      </c>
      <c r="S28">
        <v>0.95952536173120462</v>
      </c>
      <c r="T28">
        <v>2.4066157724031068</v>
      </c>
      <c r="U28">
        <v>-0.61121462554623751</v>
      </c>
      <c r="V28">
        <v>0.5260779571527967</v>
      </c>
      <c r="W28">
        <v>-6.0038566233545581</v>
      </c>
      <c r="X28">
        <v>-4.9139226921208428</v>
      </c>
      <c r="Y28">
        <v>3.0960086020241109</v>
      </c>
      <c r="Z28">
        <v>3.1833257313981029</v>
      </c>
      <c r="AA28">
        <v>-0.32095940186532224</v>
      </c>
      <c r="AB28">
        <v>0.43431228987543175</v>
      </c>
      <c r="AC28">
        <v>-6.3999817951263589</v>
      </c>
      <c r="AD28">
        <v>-5.4821956532237968</v>
      </c>
      <c r="AE28">
        <v>7.5636991199569454</v>
      </c>
      <c r="AF28">
        <v>6.3177344977220793</v>
      </c>
      <c r="AG28">
        <v>-0.39103191228633205</v>
      </c>
      <c r="AH28">
        <v>-0.50747069135532086</v>
      </c>
      <c r="AI28">
        <v>1.3112601012976988</v>
      </c>
      <c r="AJ28">
        <v>2.5728395400971151</v>
      </c>
      <c r="AK28">
        <v>-6.6678288124541991</v>
      </c>
      <c r="AL28">
        <v>-8.0770790806894706</v>
      </c>
      <c r="AM28">
        <v>-6.832375019308814</v>
      </c>
      <c r="AN28">
        <v>-1.3231372052279708</v>
      </c>
      <c r="AO28">
        <v>6.0907809605147865</v>
      </c>
      <c r="AP28">
        <v>-0.3315229609145019</v>
      </c>
      <c r="AQ28">
        <v>17.532923236401789</v>
      </c>
      <c r="AR28">
        <v>6.9800041343099002</v>
      </c>
      <c r="AS28">
        <v>-4.0944360652598029</v>
      </c>
      <c r="AT28">
        <v>-3.1179266004876585</v>
      </c>
      <c r="AU28">
        <v>12.365596168180966</v>
      </c>
      <c r="AV28">
        <v>5.9714544993415508</v>
      </c>
      <c r="AW28">
        <v>13.832683447875757</v>
      </c>
      <c r="AX28">
        <v>5.0958981308910767</v>
      </c>
      <c r="AY28">
        <v>0.37241528457323581</v>
      </c>
      <c r="AZ28">
        <v>-1.9561347419270465</v>
      </c>
      <c r="BA28">
        <v>-2.1435415776301618</v>
      </c>
      <c r="BB28">
        <v>15.468879275613782</v>
      </c>
      <c r="BC28">
        <v>-66.832411917864604</v>
      </c>
      <c r="BD28">
        <v>-61.604374322860679</v>
      </c>
      <c r="BE28">
        <v>-0.97696085920984166</v>
      </c>
      <c r="BF28">
        <v>3.0768831498237943</v>
      </c>
      <c r="BG28">
        <v>6.4584246947173254</v>
      </c>
      <c r="BH28">
        <v>5.6809498689130171</v>
      </c>
      <c r="BI28">
        <v>11.17266922782292</v>
      </c>
      <c r="BJ28">
        <v>-5.5898886320489165</v>
      </c>
      <c r="BK28">
        <v>-11.270437930000183</v>
      </c>
      <c r="BL28">
        <v>17.826231538949315</v>
      </c>
      <c r="BM28">
        <v>-2.0919632877296386</v>
      </c>
      <c r="BN28">
        <v>-16.274203711843452</v>
      </c>
      <c r="BO28">
        <v>-0.21494503398979758</v>
      </c>
      <c r="BP28">
        <v>-0.22099430906148443</v>
      </c>
      <c r="BQ28">
        <v>3.7849293616814945E-2</v>
      </c>
      <c r="BR28">
        <v>-0.48424913936957237</v>
      </c>
      <c r="BS28">
        <v>1.7169669653709716</v>
      </c>
      <c r="BT28">
        <v>1.5781005459522357</v>
      </c>
    </row>
    <row r="29" spans="1:72" x14ac:dyDescent="0.2">
      <c r="A29">
        <v>-0.37886279821395874</v>
      </c>
      <c r="B29">
        <v>-0.77662110328674316</v>
      </c>
      <c r="C29">
        <v>-0.36258929967880249</v>
      </c>
      <c r="D29">
        <v>-0.24000583589076996</v>
      </c>
      <c r="E29">
        <v>0.18610687553882599</v>
      </c>
      <c r="F29">
        <v>6.3579842448234558E-2</v>
      </c>
      <c r="G29">
        <v>0.1703590452671051</v>
      </c>
      <c r="H29">
        <v>0.17484861612319946</v>
      </c>
      <c r="I29">
        <v>-0.2144889235496521</v>
      </c>
      <c r="J29">
        <v>-8.85930135846138E-2</v>
      </c>
      <c r="K29">
        <v>0.11044837534427643</v>
      </c>
      <c r="L29">
        <v>5.3885500878095627E-2</v>
      </c>
      <c r="M29">
        <v>0.76372677087783813</v>
      </c>
      <c r="N29">
        <v>0.70787596702575684</v>
      </c>
      <c r="O29">
        <v>-9.4412863254547119E-2</v>
      </c>
      <c r="P29">
        <v>-0.16383923590183258</v>
      </c>
      <c r="Q29">
        <v>0.13188713788986206</v>
      </c>
      <c r="R29">
        <v>7.8545160591602325E-2</v>
      </c>
      <c r="S29">
        <v>0.56312769651412964</v>
      </c>
      <c r="T29">
        <v>1.7396739721298218</v>
      </c>
      <c r="U29">
        <v>-0.6078113317489624</v>
      </c>
      <c r="V29">
        <v>0.50555378198623657</v>
      </c>
      <c r="W29">
        <v>-4.8566775321960449</v>
      </c>
      <c r="X29">
        <v>-3.5664036273956299</v>
      </c>
      <c r="Y29">
        <v>3.0531196594238281</v>
      </c>
      <c r="Z29">
        <v>2.8885228633880615</v>
      </c>
      <c r="AA29">
        <v>-0.26209786534309387</v>
      </c>
      <c r="AB29">
        <v>0.42588332295417786</v>
      </c>
      <c r="AC29">
        <v>-5.2896251678466797</v>
      </c>
      <c r="AD29">
        <v>-4.0600471496582031</v>
      </c>
      <c r="AE29">
        <v>6.455657958984375</v>
      </c>
      <c r="AF29">
        <v>4.8265252113342285</v>
      </c>
      <c r="AG29">
        <v>-0.32284313440322876</v>
      </c>
      <c r="AH29">
        <v>-0.58170241117477417</v>
      </c>
      <c r="AI29">
        <v>1.9158985614776611</v>
      </c>
      <c r="AJ29">
        <v>2.6629054546356201</v>
      </c>
      <c r="AK29">
        <v>-6.0600507632607412</v>
      </c>
      <c r="AL29">
        <v>-7.8602090176068362</v>
      </c>
      <c r="AM29">
        <v>-7.9622511900331734</v>
      </c>
      <c r="AN29">
        <v>-2.6548968782613085</v>
      </c>
      <c r="AO29">
        <v>5.6690318247876457</v>
      </c>
      <c r="AP29">
        <v>-1.1714365664821125</v>
      </c>
      <c r="AQ29">
        <v>22.001113363856607</v>
      </c>
      <c r="AR29">
        <v>11.53210505502711</v>
      </c>
      <c r="AS29">
        <v>-4.075094910730793</v>
      </c>
      <c r="AT29">
        <v>-3.7114569199798075</v>
      </c>
      <c r="AU29">
        <v>12.125938776940904</v>
      </c>
      <c r="AV29">
        <v>6.0961205653807529</v>
      </c>
      <c r="AW29">
        <v>11.215734107766725</v>
      </c>
      <c r="AX29">
        <v>2.3740826151595384</v>
      </c>
      <c r="AY29">
        <v>0.36463218348161902</v>
      </c>
      <c r="AZ29">
        <v>-2.149344845473804</v>
      </c>
      <c r="BA29">
        <v>-2.0597455701679364</v>
      </c>
      <c r="BB29">
        <v>16.764309997012504</v>
      </c>
      <c r="BC29">
        <v>-60.008436953273126</v>
      </c>
      <c r="BD29">
        <v>-54.96494672296059</v>
      </c>
      <c r="BE29">
        <v>-1.6666803497081877</v>
      </c>
      <c r="BF29">
        <v>3.8046134431827823</v>
      </c>
      <c r="BG29">
        <v>6.729070353784385</v>
      </c>
      <c r="BH29">
        <v>6.9207442449151477</v>
      </c>
      <c r="BI29">
        <v>11.377531897694206</v>
      </c>
      <c r="BJ29">
        <v>-6.4108287884650625</v>
      </c>
      <c r="BK29">
        <v>-10.360453551029552</v>
      </c>
      <c r="BL29">
        <v>17.171394394187114</v>
      </c>
      <c r="BM29">
        <v>-2.7769054011788845</v>
      </c>
      <c r="BN29">
        <v>-16.088295439005119</v>
      </c>
      <c r="BO29">
        <v>-0.16804087162017822</v>
      </c>
      <c r="BP29">
        <v>0.10925839096307755</v>
      </c>
      <c r="BQ29">
        <v>-0.45984959602355957</v>
      </c>
      <c r="BR29">
        <v>-0.82919216156005859</v>
      </c>
      <c r="BS29">
        <v>2.6408741474151611</v>
      </c>
      <c r="BT29">
        <v>2.8526217937469482</v>
      </c>
    </row>
    <row r="30" spans="1:72" x14ac:dyDescent="0.2">
      <c r="A30">
        <v>-0.40709095835590936</v>
      </c>
      <c r="B30">
        <v>-0.56820340444723116</v>
      </c>
      <c r="C30">
        <v>-0.42325898837189002</v>
      </c>
      <c r="D30">
        <v>-0.11929924403926342</v>
      </c>
      <c r="E30">
        <v>0.15396061298690197</v>
      </c>
      <c r="F30">
        <v>4.5227116623852724E-2</v>
      </c>
      <c r="G30">
        <v>0.25035243802596724</v>
      </c>
      <c r="H30">
        <v>0.11791420105454262</v>
      </c>
      <c r="I30">
        <v>-0.21783002370305943</v>
      </c>
      <c r="J30">
        <v>-3.9098608018912878E-2</v>
      </c>
      <c r="K30">
        <v>5.2368550384786702E-2</v>
      </c>
      <c r="L30">
        <v>4.0436881569983166E-2</v>
      </c>
      <c r="M30">
        <v>0.57061501990656138</v>
      </c>
      <c r="N30">
        <v>0.53059481154193444</v>
      </c>
      <c r="O30">
        <v>-0.1066297161419696</v>
      </c>
      <c r="P30">
        <v>-0.13909853771985875</v>
      </c>
      <c r="Q30">
        <v>6.3888448493603089E-2</v>
      </c>
      <c r="R30">
        <v>6.1730094667917915E-2</v>
      </c>
      <c r="S30">
        <v>0.28487729734441564</v>
      </c>
      <c r="T30">
        <v>1.0649937666906537</v>
      </c>
      <c r="U30">
        <v>-0.6654338322425859</v>
      </c>
      <c r="V30">
        <v>0.23409830772573156</v>
      </c>
      <c r="W30">
        <v>-3.0257426477999512</v>
      </c>
      <c r="X30">
        <v>-1.4879520297528295</v>
      </c>
      <c r="Y30">
        <v>2.6061281603159987</v>
      </c>
      <c r="Z30">
        <v>2.1080945028611078</v>
      </c>
      <c r="AA30">
        <v>-0.33717327036472017</v>
      </c>
      <c r="AB30">
        <v>0.20552859255665601</v>
      </c>
      <c r="AC30">
        <v>-3.6307221755109111</v>
      </c>
      <c r="AD30">
        <v>-2.1187749487441376</v>
      </c>
      <c r="AE30">
        <v>4.6443448770600488</v>
      </c>
      <c r="AF30">
        <v>2.7522970885907663</v>
      </c>
      <c r="AG30">
        <v>-0.39110780861190753</v>
      </c>
      <c r="AH30">
        <v>-0.59019929009074124</v>
      </c>
      <c r="AI30">
        <v>2.1776700598131047</v>
      </c>
      <c r="AJ30">
        <v>2.1890188213527617</v>
      </c>
      <c r="AK30">
        <v>-5.0134347769751084</v>
      </c>
      <c r="AL30">
        <v>-6.9798323470265897</v>
      </c>
      <c r="AM30">
        <v>-9.2463656557095284</v>
      </c>
      <c r="AN30">
        <v>-4.2189072702317931</v>
      </c>
      <c r="AO30">
        <v>5.9927332554268657</v>
      </c>
      <c r="AP30">
        <v>-0.32897756212591117</v>
      </c>
      <c r="AQ30">
        <v>26.774920897130588</v>
      </c>
      <c r="AR30">
        <v>16.728636048268427</v>
      </c>
      <c r="AS30">
        <v>-3.5142089897494997</v>
      </c>
      <c r="AT30">
        <v>-3.7927389991371583</v>
      </c>
      <c r="AU30">
        <v>11.169794341081531</v>
      </c>
      <c r="AV30">
        <v>4.8086807628897805</v>
      </c>
      <c r="AW30">
        <v>6.7295943079194469</v>
      </c>
      <c r="AX30">
        <v>-2.9602178909957768</v>
      </c>
      <c r="AY30">
        <v>0.37223392999014998</v>
      </c>
      <c r="AZ30">
        <v>-2.1873763329401528</v>
      </c>
      <c r="BA30">
        <v>-2.1415902590264992</v>
      </c>
      <c r="BB30">
        <v>17.017103329395812</v>
      </c>
      <c r="BC30">
        <v>-51.406213189270417</v>
      </c>
      <c r="BD30">
        <v>-45.840081467452848</v>
      </c>
      <c r="BE30">
        <v>-2.6378705236564288</v>
      </c>
      <c r="BF30">
        <v>4.8391739189397613</v>
      </c>
      <c r="BG30">
        <v>6.9423243627951399</v>
      </c>
      <c r="BH30">
        <v>7.9503818333211012</v>
      </c>
      <c r="BI30">
        <v>11.741776733459686</v>
      </c>
      <c r="BJ30">
        <v>-7.5209265287670295</v>
      </c>
      <c r="BK30">
        <v>-8.9997648940537651</v>
      </c>
      <c r="BL30">
        <v>16.616627636476949</v>
      </c>
      <c r="BM30">
        <v>-3.8682078288199864</v>
      </c>
      <c r="BN30">
        <v>-15.421435318402111</v>
      </c>
      <c r="BO30">
        <v>-0.16270184049220543</v>
      </c>
      <c r="BP30">
        <v>0.48408174315049779</v>
      </c>
      <c r="BQ30">
        <v>-0.75446693631456985</v>
      </c>
      <c r="BR30">
        <v>-0.56909491369223075</v>
      </c>
      <c r="BS30">
        <v>2.7518109156041852</v>
      </c>
      <c r="BT30">
        <v>3.2854070217091897</v>
      </c>
    </row>
    <row r="31" spans="1:72" x14ac:dyDescent="0.2">
      <c r="A31">
        <v>-0.53616916608428755</v>
      </c>
      <c r="B31">
        <v>-0.26633704075333808</v>
      </c>
      <c r="C31">
        <v>-0.40902633691689561</v>
      </c>
      <c r="D31">
        <v>-6.4283994700971986E-2</v>
      </c>
      <c r="E31">
        <v>0.13674134144643027</v>
      </c>
      <c r="F31">
        <v>6.4034795361864891E-2</v>
      </c>
      <c r="G31">
        <v>0.32342676443929252</v>
      </c>
      <c r="H31">
        <v>-4.3986584588248945E-2</v>
      </c>
      <c r="I31">
        <v>-0.19884804679360807</v>
      </c>
      <c r="J31">
        <v>-4.2821234018789872E-2</v>
      </c>
      <c r="K31">
        <v>1.8890973804234164E-2</v>
      </c>
      <c r="L31">
        <v>4.9887996277327269E-2</v>
      </c>
      <c r="M31">
        <v>0.35585903028698906</v>
      </c>
      <c r="N31">
        <v>0.35804098853972893</v>
      </c>
      <c r="O31">
        <v>-0.11945962859513107</v>
      </c>
      <c r="P31">
        <v>-0.14328780177308079</v>
      </c>
      <c r="Q31">
        <v>1.8934080763802819E-2</v>
      </c>
      <c r="R31">
        <v>5.8341524589260493E-2</v>
      </c>
      <c r="S31">
        <v>0.3977553425442325</v>
      </c>
      <c r="T31">
        <v>0.53138709217107905</v>
      </c>
      <c r="U31">
        <v>-0.55602794614594975</v>
      </c>
      <c r="V31">
        <v>4.906949375309437E-2</v>
      </c>
      <c r="W31">
        <v>-1.2324736718673559</v>
      </c>
      <c r="X31">
        <v>0.68589145504056681</v>
      </c>
      <c r="Y31">
        <v>2.1065932359035817</v>
      </c>
      <c r="Z31">
        <v>1.0231087078301655</v>
      </c>
      <c r="AA31">
        <v>-0.28942400216176778</v>
      </c>
      <c r="AB31">
        <v>5.0510550947283753E-2</v>
      </c>
      <c r="AC31">
        <v>-1.9672205159931582</v>
      </c>
      <c r="AD31">
        <v>-0.29235556185854961</v>
      </c>
      <c r="AE31">
        <v>2.7886952082964163</v>
      </c>
      <c r="AF31">
        <v>0.94706712081811761</v>
      </c>
      <c r="AG31">
        <v>-0.32040024933811351</v>
      </c>
      <c r="AH31">
        <v>-0.3346370295043174</v>
      </c>
      <c r="AI31">
        <v>2.1362999724519538</v>
      </c>
      <c r="AJ31">
        <v>1.1358783619848409</v>
      </c>
      <c r="AK31">
        <v>-3.4576545129721121</v>
      </c>
      <c r="AL31">
        <v>-5.3587466727385289</v>
      </c>
      <c r="AM31">
        <v>-10.571272280703175</v>
      </c>
      <c r="AN31">
        <v>-5.9330324297451762</v>
      </c>
      <c r="AO31">
        <v>6.5138220418625128</v>
      </c>
      <c r="AP31">
        <v>1.3163888746380303</v>
      </c>
      <c r="AQ31">
        <v>31.561717139161434</v>
      </c>
      <c r="AR31">
        <v>22.453676981123849</v>
      </c>
      <c r="AS31">
        <v>-2.6744241323187241</v>
      </c>
      <c r="AT31">
        <v>-3.1708642599101204</v>
      </c>
      <c r="AU31">
        <v>9.8734030303730407</v>
      </c>
      <c r="AV31">
        <v>3.154473648977953</v>
      </c>
      <c r="AW31">
        <v>0.98909936008004007</v>
      </c>
      <c r="AX31">
        <v>-10.110027083165527</v>
      </c>
      <c r="AY31">
        <v>0.35046887609132477</v>
      </c>
      <c r="AZ31">
        <v>-2.0486476882340456</v>
      </c>
      <c r="BA31">
        <v>-1.9072157917259829</v>
      </c>
      <c r="BB31">
        <v>16.090769970664791</v>
      </c>
      <c r="BC31">
        <v>-41.900233719597601</v>
      </c>
      <c r="BD31">
        <v>-35.031415232734531</v>
      </c>
      <c r="BE31">
        <v>-3.8323461304698778</v>
      </c>
      <c r="BF31">
        <v>5.7668745507088701</v>
      </c>
      <c r="BG31">
        <v>7.0839384122095703</v>
      </c>
      <c r="BH31">
        <v>8.5636702254588162</v>
      </c>
      <c r="BI31">
        <v>12.306048803157347</v>
      </c>
      <c r="BJ31">
        <v>-8.7904579468196076</v>
      </c>
      <c r="BK31">
        <v>-7.4334199427812848</v>
      </c>
      <c r="BL31">
        <v>16.224999145595067</v>
      </c>
      <c r="BM31">
        <v>-5.241723234538342</v>
      </c>
      <c r="BN31">
        <v>-14.382602263440747</v>
      </c>
      <c r="BO31">
        <v>0.41464032989141208</v>
      </c>
      <c r="BQ31">
        <v>-1.2221479141860174</v>
      </c>
      <c r="BS31">
        <v>1.9294703654285088</v>
      </c>
    </row>
    <row r="32" spans="1:72" x14ac:dyDescent="0.2">
      <c r="A32">
        <v>-0.5298968232525133</v>
      </c>
      <c r="B32">
        <v>-0.28497952662314907</v>
      </c>
      <c r="C32">
        <v>-0.47894167263270238</v>
      </c>
      <c r="D32">
        <v>-5.2623762606937179E-2</v>
      </c>
      <c r="E32">
        <v>0.12978942459455065</v>
      </c>
      <c r="F32">
        <v>4.8341316989256047E-2</v>
      </c>
      <c r="G32">
        <v>0.29725824360654429</v>
      </c>
      <c r="H32">
        <v>1.5342455891202207E-2</v>
      </c>
      <c r="I32">
        <v>-0.25109669695677139</v>
      </c>
      <c r="J32">
        <v>-3.6163163456681947E-2</v>
      </c>
      <c r="K32">
        <v>-4.4399786877834316E-2</v>
      </c>
      <c r="L32">
        <v>3.5058693118805571E-2</v>
      </c>
      <c r="M32">
        <v>0.14887150674835348</v>
      </c>
      <c r="N32">
        <v>0.22816765129709349</v>
      </c>
      <c r="O32">
        <v>-0.13105287783011299</v>
      </c>
      <c r="P32">
        <v>-9.8961290325798354E-2</v>
      </c>
      <c r="Q32">
        <v>-5.6287443089137364E-2</v>
      </c>
      <c r="R32">
        <v>3.8680565988751747E-2</v>
      </c>
      <c r="S32">
        <v>0.48294301898912195</v>
      </c>
      <c r="T32">
        <v>0.46247551836373429</v>
      </c>
      <c r="U32">
        <v>-0.53346516911774489</v>
      </c>
      <c r="V32">
        <v>-5.1322082656126353E-3</v>
      </c>
      <c r="W32">
        <v>0.56478603659509385</v>
      </c>
      <c r="X32">
        <v>1.3098084838881978</v>
      </c>
      <c r="Y32">
        <v>1.2935146240272073</v>
      </c>
      <c r="Z32">
        <v>0.65901195215382291</v>
      </c>
      <c r="AA32">
        <v>-0.42748259059527077</v>
      </c>
      <c r="AB32">
        <v>3.5178249542257518E-2</v>
      </c>
      <c r="AC32">
        <v>-0.37456305412402596</v>
      </c>
      <c r="AD32">
        <v>0.13702091947931677</v>
      </c>
      <c r="AE32">
        <v>1.0405429189854316</v>
      </c>
      <c r="AF32">
        <v>0.51465545777645838</v>
      </c>
      <c r="AG32">
        <v>-0.40654140069555378</v>
      </c>
      <c r="AH32">
        <v>-0.22123935370386558</v>
      </c>
      <c r="AI32">
        <v>1.4905829409357596</v>
      </c>
      <c r="AJ32">
        <v>0.77928380685360676</v>
      </c>
      <c r="AK32">
        <v>-1.1873599664850982</v>
      </c>
      <c r="AL32">
        <v>-2.8177261428015208</v>
      </c>
      <c r="AM32">
        <v>-11.742069164641698</v>
      </c>
      <c r="AN32">
        <v>-7.626235258613443</v>
      </c>
      <c r="AO32">
        <v>6.2106142329173775</v>
      </c>
      <c r="AP32">
        <v>2.3061749851019795</v>
      </c>
      <c r="AQ32">
        <v>36.342879169323425</v>
      </c>
      <c r="AR32">
        <v>28.647731337023622</v>
      </c>
      <c r="AS32">
        <v>-2.3490625830338869</v>
      </c>
      <c r="AT32">
        <v>-2.3584089214214399</v>
      </c>
      <c r="AU32">
        <v>8.7646400166160472</v>
      </c>
      <c r="AV32">
        <v>2.2090387546108672</v>
      </c>
      <c r="AW32">
        <v>-4.7275856324420795</v>
      </c>
      <c r="AX32">
        <v>-17.349589548243387</v>
      </c>
      <c r="AY32">
        <v>0.26137886443882663</v>
      </c>
      <c r="AZ32">
        <v>-1.8009668996076629</v>
      </c>
      <c r="BA32">
        <v>-0.94733790983503408</v>
      </c>
      <c r="BB32">
        <v>14.417249394229426</v>
      </c>
      <c r="BC32">
        <v>-32.918356059504347</v>
      </c>
      <c r="BD32">
        <v>-24.252728540298691</v>
      </c>
      <c r="BE32">
        <v>-4.8997960919640171</v>
      </c>
      <c r="BF32">
        <v>6.292942039537234</v>
      </c>
      <c r="BG32">
        <v>7.0455932989838645</v>
      </c>
      <c r="BH32">
        <v>8.5491566048724721</v>
      </c>
      <c r="BI32">
        <v>13.092892663475652</v>
      </c>
      <c r="BJ32">
        <v>-10.049209073220839</v>
      </c>
      <c r="BK32">
        <v>-5.8850373073731372</v>
      </c>
      <c r="BL32">
        <v>16.073813460406519</v>
      </c>
      <c r="BM32">
        <v>-6.7059052834676391</v>
      </c>
      <c r="BN32">
        <v>-13.068952670795067</v>
      </c>
      <c r="BO32">
        <v>1.0030486409633399</v>
      </c>
      <c r="BQ32">
        <v>-1.3864102164788128</v>
      </c>
      <c r="BS32">
        <v>0.79150528549701016</v>
      </c>
    </row>
    <row r="33" spans="1:72" x14ac:dyDescent="0.2">
      <c r="A33">
        <v>-0.4570303079358678</v>
      </c>
      <c r="B33">
        <v>-0.30362201249296</v>
      </c>
      <c r="C33">
        <v>-0.36910633088166778</v>
      </c>
      <c r="D33">
        <v>-4.0963530512902357E-2</v>
      </c>
      <c r="E33">
        <v>0.13983956563691063</v>
      </c>
      <c r="F33">
        <v>3.2647838616647204E-2</v>
      </c>
      <c r="G33">
        <v>0.24539730577171573</v>
      </c>
      <c r="H33">
        <v>7.4671496370653359E-2</v>
      </c>
      <c r="I33">
        <v>-0.22800747163213422</v>
      </c>
      <c r="J33">
        <v>-2.950509289457403E-2</v>
      </c>
      <c r="K33">
        <v>-2.9424888124665639E-2</v>
      </c>
      <c r="L33">
        <v>2.0229389960283881E-2</v>
      </c>
      <c r="M33">
        <v>1.8311775030048522E-2</v>
      </c>
      <c r="N33">
        <v>9.8294314054457987E-2</v>
      </c>
      <c r="O33">
        <v>-0.1155467630560563</v>
      </c>
      <c r="P33">
        <v>-5.4634778878515929E-2</v>
      </c>
      <c r="Q33">
        <v>-4.7539565622005855E-2</v>
      </c>
      <c r="R33">
        <v>1.9019607388242994E-2</v>
      </c>
      <c r="S33">
        <v>0.43682310209796454</v>
      </c>
      <c r="T33">
        <v>0.39356394455638943</v>
      </c>
      <c r="U33">
        <v>-0.29945871239210148</v>
      </c>
      <c r="V33">
        <v>-5.9333910284319655E-2</v>
      </c>
      <c r="W33">
        <v>1.5707170949933356</v>
      </c>
      <c r="X33">
        <v>1.9337255127358288</v>
      </c>
      <c r="Y33">
        <v>0.60923362016495874</v>
      </c>
      <c r="Z33">
        <v>0.29491519647748021</v>
      </c>
      <c r="AA33">
        <v>-0.36634805247731878</v>
      </c>
      <c r="AB33">
        <v>1.9845948137231284E-2</v>
      </c>
      <c r="AC33">
        <v>0.492859844394053</v>
      </c>
      <c r="AD33">
        <v>0.56639740081718315</v>
      </c>
      <c r="AE33">
        <v>7.1077325868190669E-2</v>
      </c>
      <c r="AF33">
        <v>8.2243794734799036E-2</v>
      </c>
      <c r="AG33">
        <v>-0.33310213256749055</v>
      </c>
      <c r="AH33">
        <v>-0.10784167790341373</v>
      </c>
      <c r="AI33">
        <v>0.83901348602352699</v>
      </c>
      <c r="AJ33">
        <v>0.42268925172237287</v>
      </c>
      <c r="AK33">
        <v>1.9398877795836356</v>
      </c>
      <c r="AL33">
        <v>0.81152974634096009</v>
      </c>
      <c r="AM33">
        <v>-12.521869134474201</v>
      </c>
      <c r="AN33">
        <v>-9.0298699773730338</v>
      </c>
      <c r="AO33">
        <v>4.3447686883438692</v>
      </c>
      <c r="AP33">
        <v>1.0852138158431719</v>
      </c>
      <c r="AQ33">
        <v>41.1149658292601</v>
      </c>
      <c r="AR33">
        <v>35.229183158830011</v>
      </c>
      <c r="AS33">
        <v>-3.412055150857638</v>
      </c>
      <c r="AT33">
        <v>-2.5655062827804862</v>
      </c>
      <c r="AU33">
        <v>8.2614238492822807</v>
      </c>
      <c r="AV33">
        <v>2.627759780336365</v>
      </c>
      <c r="AW33">
        <v>-8.7581343494631216</v>
      </c>
      <c r="AX33">
        <v>-22.562408006527043</v>
      </c>
      <c r="AY33">
        <v>0.11835590615585648</v>
      </c>
      <c r="AZ33">
        <v>-1.569143010702797</v>
      </c>
      <c r="BA33">
        <v>0.59447240785858546</v>
      </c>
      <c r="BB33">
        <v>12.827485224894888</v>
      </c>
      <c r="BC33">
        <v>-26.280669595394276</v>
      </c>
      <c r="BD33">
        <v>-15.816252833080002</v>
      </c>
      <c r="BE33">
        <v>-5.3901478301019683</v>
      </c>
      <c r="BF33">
        <v>6.5821807122067861</v>
      </c>
      <c r="BG33">
        <v>6.7150381555912482</v>
      </c>
      <c r="BH33">
        <v>7.7843363108089099</v>
      </c>
      <c r="BI33">
        <v>14.070264157436286</v>
      </c>
      <c r="BJ33">
        <v>-11.091230660056818</v>
      </c>
      <c r="BK33">
        <v>-4.5501835376458022</v>
      </c>
      <c r="BL33">
        <v>16.220994492974537</v>
      </c>
      <c r="BM33">
        <v>-7.9882824075809582</v>
      </c>
      <c r="BN33">
        <v>-11.578752468063582</v>
      </c>
      <c r="BO33">
        <v>1.704789548828799</v>
      </c>
      <c r="BQ33">
        <v>-1.4393914805781336</v>
      </c>
      <c r="BS33">
        <v>0.13634871009331634</v>
      </c>
    </row>
    <row r="34" spans="1:72" x14ac:dyDescent="0.2">
      <c r="A34">
        <v>-0.25364158261005038</v>
      </c>
      <c r="B34">
        <v>-0.32226449836277032</v>
      </c>
      <c r="C34">
        <v>-0.10133525351640617</v>
      </c>
      <c r="D34">
        <v>-2.9303298418867932E-2</v>
      </c>
      <c r="E34">
        <v>4.9937741964378349E-2</v>
      </c>
      <c r="F34">
        <v>1.6954360244038891E-2</v>
      </c>
      <c r="G34">
        <v>0.14480218841673198</v>
      </c>
      <c r="H34">
        <v>0.13400053685010255</v>
      </c>
      <c r="I34">
        <v>-7.3811630521028543E-2</v>
      </c>
      <c r="J34">
        <v>-2.2847022332466334E-2</v>
      </c>
      <c r="K34">
        <v>-1.1853555303309133E-2</v>
      </c>
      <c r="L34">
        <v>5.4000868017626815E-3</v>
      </c>
      <c r="M34">
        <v>-4.3730994364639612E-2</v>
      </c>
      <c r="N34">
        <v>-3.1579023188173155E-2</v>
      </c>
      <c r="O34">
        <v>-3.1151611908582923E-2</v>
      </c>
      <c r="P34">
        <v>-1.0308267431234979E-2</v>
      </c>
      <c r="Q34">
        <v>-1.7798807171903439E-2</v>
      </c>
      <c r="R34">
        <v>-6.4135121226510227E-4</v>
      </c>
      <c r="S34">
        <v>9.0964035810404201E-2</v>
      </c>
      <c r="T34">
        <v>0.3246523707490469</v>
      </c>
      <c r="U34">
        <v>0.1004848852312141</v>
      </c>
      <c r="V34">
        <v>-0.11353561230302486</v>
      </c>
      <c r="W34">
        <v>1.9685844931403946</v>
      </c>
      <c r="X34">
        <v>2.557642541583439</v>
      </c>
      <c r="Y34">
        <v>-2.5237519538099197E-2</v>
      </c>
      <c r="Z34">
        <v>-6.9181559198850315E-2</v>
      </c>
      <c r="AA34">
        <v>-0.1130186529648374</v>
      </c>
      <c r="AB34">
        <v>4.5136467322055597E-3</v>
      </c>
      <c r="AC34">
        <v>0.72681760039776921</v>
      </c>
      <c r="AD34">
        <v>0.99577388215503515</v>
      </c>
      <c r="AE34">
        <v>-0.28764846591502313</v>
      </c>
      <c r="AF34">
        <v>-0.35016786830684588</v>
      </c>
      <c r="AG34">
        <v>-0.10154667351515169</v>
      </c>
      <c r="AH34">
        <v>5.5559978970343635E-3</v>
      </c>
      <c r="AI34">
        <v>0.25057169237709609</v>
      </c>
      <c r="AJ34">
        <v>6.6094696591150748E-2</v>
      </c>
      <c r="AK34">
        <v>5.7112820804708893</v>
      </c>
      <c r="AL34">
        <v>5.3899950577486742</v>
      </c>
      <c r="AM34">
        <v>-12.73548581611365</v>
      </c>
      <c r="AN34">
        <v>-9.9096801330229116</v>
      </c>
      <c r="AO34">
        <v>1.5872140340292429</v>
      </c>
      <c r="AP34">
        <v>-2.5800353024805309</v>
      </c>
      <c r="AQ34">
        <v>45.585624409558335</v>
      </c>
      <c r="AR34">
        <v>41.720931199847684</v>
      </c>
      <c r="AS34">
        <v>-5.6764555200622633</v>
      </c>
      <c r="AT34">
        <v>-4.7093045141632253</v>
      </c>
      <c r="AU34">
        <v>8.3070757208411212</v>
      </c>
      <c r="AV34">
        <v>3.8567737733870442</v>
      </c>
      <c r="AW34">
        <v>-10.072648880137322</v>
      </c>
      <c r="AX34">
        <v>-24.597623277125013</v>
      </c>
      <c r="AY34">
        <v>9.5048722039405252E-3</v>
      </c>
      <c r="AZ34">
        <v>-1.4389698599365408</v>
      </c>
      <c r="BA34">
        <v>1.76745429462308</v>
      </c>
      <c r="BB34">
        <v>11.925676142019743</v>
      </c>
      <c r="BC34">
        <v>-23.1874676161172</v>
      </c>
      <c r="BD34">
        <v>-11.305497691320012</v>
      </c>
      <c r="BE34">
        <v>-5.3579503616195616</v>
      </c>
      <c r="BF34">
        <v>7.018644195092806</v>
      </c>
      <c r="BG34">
        <v>6.1039105496351613</v>
      </c>
      <c r="BH34">
        <v>6.4105121218725802</v>
      </c>
      <c r="BI34">
        <v>15.125236881914947</v>
      </c>
      <c r="BJ34">
        <v>-11.725240072114387</v>
      </c>
      <c r="BK34">
        <v>-3.5189907284614859</v>
      </c>
      <c r="BL34">
        <v>16.629239996360823</v>
      </c>
      <c r="BM34">
        <v>-8.8040366426404333</v>
      </c>
      <c r="BN34">
        <v>-10.0206124073448</v>
      </c>
      <c r="BO34">
        <v>1.1167817090652967</v>
      </c>
      <c r="BQ34">
        <v>-0.75028717670758427</v>
      </c>
      <c r="BS34">
        <v>-4.414866970184169E-3</v>
      </c>
    </row>
    <row r="35" spans="1:72" x14ac:dyDescent="0.2">
      <c r="A35">
        <v>-5.2584120768028299E-2</v>
      </c>
      <c r="B35">
        <v>-0.15455881868875737</v>
      </c>
      <c r="C35">
        <v>2.8689492207984734E-2</v>
      </c>
      <c r="D35">
        <v>-1.3734108746736128E-2</v>
      </c>
      <c r="E35">
        <v>7.4715327868330253E-3</v>
      </c>
      <c r="F35">
        <v>1.2562237510827794E-2</v>
      </c>
      <c r="G35">
        <v>6.2130541961770008E-2</v>
      </c>
      <c r="H35">
        <v>0.11708952696193975</v>
      </c>
      <c r="I35">
        <v>-8.714732381561504E-3</v>
      </c>
      <c r="J35">
        <v>-2.3333762751664142E-2</v>
      </c>
      <c r="K35">
        <v>-1.411977404422793E-3</v>
      </c>
      <c r="L35">
        <v>-1.7494890936647594E-3</v>
      </c>
      <c r="M35">
        <v>-3.8658251872339094E-2</v>
      </c>
      <c r="N35">
        <v>-5.128864498012109E-2</v>
      </c>
      <c r="O35">
        <v>-6.7264603124082108E-18</v>
      </c>
      <c r="P35">
        <v>-6.3610190350033471E-18</v>
      </c>
      <c r="Q35">
        <v>-1.6076419016235336E-3</v>
      </c>
      <c r="R35">
        <v>-7.6987213750668478E-3</v>
      </c>
      <c r="S35">
        <v>-0.2485617491890299</v>
      </c>
      <c r="T35">
        <v>-7.4544507537523994E-2</v>
      </c>
      <c r="U35">
        <v>0.29578170426772404</v>
      </c>
      <c r="V35">
        <v>-0.13628217943937948</v>
      </c>
      <c r="W35">
        <v>1.7955607381907406</v>
      </c>
      <c r="X35">
        <v>2.4017956574277108</v>
      </c>
      <c r="Y35">
        <v>-0.31741340986259597</v>
      </c>
      <c r="Z35">
        <v>-0.30307215507277319</v>
      </c>
      <c r="AA35">
        <v>-4.0006435681607597E-3</v>
      </c>
      <c r="AB35">
        <v>2.6937927153943858E-2</v>
      </c>
      <c r="AC35">
        <v>0.54007914412366587</v>
      </c>
      <c r="AD35">
        <v>0.78216822184459356</v>
      </c>
      <c r="AE35">
        <v>-0.27262523657266291</v>
      </c>
      <c r="AF35">
        <v>-0.36563938697674692</v>
      </c>
      <c r="AG35">
        <v>-1.2252564110245823E-2</v>
      </c>
      <c r="AH35">
        <v>4.6304086359139116E-2</v>
      </c>
      <c r="AI35">
        <v>-5.9179923699204124E-3</v>
      </c>
      <c r="AJ35">
        <v>-1.3934153376158749E-2</v>
      </c>
      <c r="AK35">
        <v>9.6232004695564139</v>
      </c>
      <c r="AL35">
        <v>10.364337989797193</v>
      </c>
      <c r="AM35">
        <v>-12.346174741146886</v>
      </c>
      <c r="AN35">
        <v>-10.197043676735269</v>
      </c>
      <c r="AO35">
        <v>-0.2929986383862962</v>
      </c>
      <c r="AP35">
        <v>-6.8276841598830273</v>
      </c>
      <c r="AQ35">
        <v>49.427564461515352</v>
      </c>
      <c r="AR35">
        <v>47.38249510025409</v>
      </c>
      <c r="AS35">
        <v>-7.6238856909017647</v>
      </c>
      <c r="AT35">
        <v>-7.8142997512251711</v>
      </c>
      <c r="AU35">
        <v>8.5238758205689962</v>
      </c>
      <c r="AV35">
        <v>4.7162863040400831</v>
      </c>
      <c r="AW35">
        <v>-9.0787802231545509</v>
      </c>
      <c r="AX35">
        <v>-23.830211848791787</v>
      </c>
      <c r="AY35">
        <v>1.6754611783046758E-2</v>
      </c>
      <c r="AZ35">
        <v>-1.3802786736156238</v>
      </c>
      <c r="BA35">
        <v>1.6893492240025838</v>
      </c>
      <c r="BB35">
        <v>11.517051051743669</v>
      </c>
      <c r="BC35">
        <v>-23.26937772879036</v>
      </c>
      <c r="BD35">
        <v>-10.648955443337092</v>
      </c>
      <c r="BE35">
        <v>-5.2669521542594371</v>
      </c>
      <c r="BF35">
        <v>7.3704689019055971</v>
      </c>
      <c r="BG35">
        <v>5.4023826622009823</v>
      </c>
      <c r="BH35">
        <v>4.7943231080500972</v>
      </c>
      <c r="BI35">
        <v>16.134478657301685</v>
      </c>
      <c r="BJ35">
        <v>-11.864854360755672</v>
      </c>
      <c r="BK35">
        <v>-2.739274424388189</v>
      </c>
      <c r="BL35">
        <v>17.166510949136537</v>
      </c>
      <c r="BM35">
        <v>-9.023245532696885</v>
      </c>
      <c r="BN35">
        <v>-8.4947112643128797</v>
      </c>
      <c r="BO35">
        <v>0.18978713244388373</v>
      </c>
      <c r="BP35">
        <v>0.80389874151144214</v>
      </c>
      <c r="BQ35">
        <v>-0.22472480878777526</v>
      </c>
      <c r="BR35">
        <v>-0.66735294516066823</v>
      </c>
      <c r="BS35">
        <v>5.859609839455443E-2</v>
      </c>
      <c r="BT35">
        <v>8.3770378895238862E-2</v>
      </c>
    </row>
    <row r="36" spans="1:72" x14ac:dyDescent="0.2">
      <c r="A36">
        <v>-2.7871651594146099E-3</v>
      </c>
      <c r="B36">
        <v>3.0470397402098063E-2</v>
      </c>
      <c r="C36">
        <v>4.0863437583853829E-2</v>
      </c>
      <c r="D36">
        <v>-6.3339675315205301E-3</v>
      </c>
      <c r="E36">
        <v>4.9785744663100803E-3</v>
      </c>
      <c r="F36">
        <v>7.4948285599382826E-3</v>
      </c>
      <c r="G36">
        <v>5.1038124772328677E-2</v>
      </c>
      <c r="H36">
        <v>6.8941843674914405E-2</v>
      </c>
      <c r="I36">
        <v>-8.7903078363798601E-3</v>
      </c>
      <c r="J36">
        <v>-1.8221329261094706E-2</v>
      </c>
      <c r="K36">
        <v>-6.668584428471098E-3</v>
      </c>
      <c r="L36">
        <v>-6.6375009490088378E-3</v>
      </c>
      <c r="M36">
        <v>-2.1430853888375422E-2</v>
      </c>
      <c r="N36">
        <v>-3.2913636564568041E-2</v>
      </c>
      <c r="O36">
        <v>-5.4138746728783411E-20</v>
      </c>
      <c r="P36">
        <v>1.1498878947959878E-19</v>
      </c>
      <c r="Q36">
        <v>-6.6603328691347908E-3</v>
      </c>
      <c r="R36">
        <v>-1.0290985699962426E-2</v>
      </c>
      <c r="S36">
        <v>-0.28136429104064492</v>
      </c>
      <c r="T36">
        <v>-0.40208860736118834</v>
      </c>
      <c r="U36">
        <v>0.34776652633883609</v>
      </c>
      <c r="V36">
        <v>-0.14967989146006763</v>
      </c>
      <c r="W36">
        <v>1.3185617353864598</v>
      </c>
      <c r="X36">
        <v>1.9088514069605094</v>
      </c>
      <c r="Y36">
        <v>-0.24595432967092079</v>
      </c>
      <c r="Z36">
        <v>-0.40208933823940712</v>
      </c>
      <c r="AA36">
        <v>1.4464542361462406E-2</v>
      </c>
      <c r="AB36">
        <v>5.1859170270945221E-2</v>
      </c>
      <c r="AC36">
        <v>0.30468821460060674</v>
      </c>
      <c r="AD36">
        <v>0.41550096060752384</v>
      </c>
      <c r="AE36">
        <v>-0.16044381627851592</v>
      </c>
      <c r="AF36">
        <v>-0.23588905168398874</v>
      </c>
      <c r="AG36">
        <v>-3.5414179660426641E-2</v>
      </c>
      <c r="AH36">
        <v>5.7597763133001918E-2</v>
      </c>
      <c r="AI36">
        <v>1.2235110369940485E-2</v>
      </c>
      <c r="AJ36">
        <v>-2.7423677798977988E-2</v>
      </c>
      <c r="AK36">
        <v>13.242762519009892</v>
      </c>
      <c r="AL36">
        <v>15.110523089797914</v>
      </c>
      <c r="AM36">
        <v>-11.382840058454631</v>
      </c>
      <c r="AN36">
        <v>-9.8382571252266207</v>
      </c>
      <c r="AO36">
        <v>0.16737242636053104</v>
      </c>
      <c r="AP36">
        <v>-9.2340600692038155</v>
      </c>
      <c r="AQ36">
        <v>52.487176895661655</v>
      </c>
      <c r="AR36">
        <v>51.781177508969101</v>
      </c>
      <c r="AS36">
        <v>-7.6761370151671011</v>
      </c>
      <c r="AT36">
        <v>-9.8486474368399524</v>
      </c>
      <c r="AU36">
        <v>8.6747071139464911</v>
      </c>
      <c r="AV36">
        <v>4.6540466429893543</v>
      </c>
      <c r="AW36">
        <v>-6.7668519855265252</v>
      </c>
      <c r="AX36">
        <v>-21.014806437700742</v>
      </c>
      <c r="AY36">
        <v>0.16413738041661821</v>
      </c>
      <c r="AZ36">
        <v>-1.3026984744230385</v>
      </c>
      <c r="BA36">
        <v>0.10093440297280006</v>
      </c>
      <c r="BB36">
        <v>10.97493870408413</v>
      </c>
      <c r="BC36">
        <v>-25.518726640395283</v>
      </c>
      <c r="BD36">
        <v>-13.208987458516043</v>
      </c>
      <c r="BE36">
        <v>-5.319029084513109</v>
      </c>
      <c r="BF36">
        <v>7.0156596203919728</v>
      </c>
      <c r="BG36">
        <v>4.9402945658544635</v>
      </c>
      <c r="BH36">
        <v>3.3658641503006876</v>
      </c>
      <c r="BI36">
        <v>17.008616969501212</v>
      </c>
      <c r="BJ36">
        <v>-11.480465745179938</v>
      </c>
      <c r="BK36">
        <v>-2.1063866659501271</v>
      </c>
      <c r="BL36">
        <v>17.688280640127271</v>
      </c>
      <c r="BM36">
        <v>-8.6168040246003184</v>
      </c>
      <c r="BN36">
        <v>-7.0778032970358336</v>
      </c>
      <c r="BO36">
        <v>-3.5864056576021819E-2</v>
      </c>
      <c r="BP36">
        <v>-0.10891415699395104</v>
      </c>
      <c r="BQ36">
        <v>-0.10179393360453151</v>
      </c>
      <c r="BR36">
        <v>-0.25848306036264751</v>
      </c>
      <c r="BS36">
        <v>3.7184779939969853E-2</v>
      </c>
      <c r="BT36">
        <v>9.7270348776348339E-2</v>
      </c>
    </row>
    <row r="37" spans="1:72" x14ac:dyDescent="0.2">
      <c r="A37">
        <v>-8.8845075536035864E-2</v>
      </c>
      <c r="B37">
        <v>7.1527436200745115E-2</v>
      </c>
      <c r="C37">
        <v>6.8669387895403791E-2</v>
      </c>
      <c r="D37">
        <v>2.0326626643500781E-2</v>
      </c>
      <c r="E37">
        <v>-2.5985446530483679E-3</v>
      </c>
      <c r="F37">
        <v>-4.9942450901747674E-3</v>
      </c>
      <c r="G37">
        <v>6.1727502940740059E-2</v>
      </c>
      <c r="H37">
        <v>3.807518302477747E-2</v>
      </c>
      <c r="I37">
        <v>4.1124567689201077E-3</v>
      </c>
      <c r="J37">
        <v>-1.4932191825654043E-3</v>
      </c>
      <c r="K37">
        <v>-6.4764908177782033E-3</v>
      </c>
      <c r="L37">
        <v>-8.8290447403961848E-3</v>
      </c>
      <c r="M37">
        <v>-1.0575746451174158E-2</v>
      </c>
      <c r="N37">
        <v>-1.5256644105556732E-2</v>
      </c>
      <c r="O37">
        <v>-5.8196688522916885E-19</v>
      </c>
      <c r="P37">
        <v>-3.3158419512013733E-18</v>
      </c>
      <c r="Q37">
        <v>-6.3963404269099626E-3</v>
      </c>
      <c r="R37">
        <v>-1.0349557305747221E-2</v>
      </c>
      <c r="S37">
        <v>2.7234495800249933E-2</v>
      </c>
      <c r="T37">
        <v>-0.35545053330432985</v>
      </c>
      <c r="U37">
        <v>0.42097818245600782</v>
      </c>
      <c r="V37">
        <v>-0.26927345206287978</v>
      </c>
      <c r="W37">
        <v>0.93177120749265951</v>
      </c>
      <c r="X37">
        <v>1.3937577491746631</v>
      </c>
      <c r="Y37">
        <v>-7.3731796159848331E-2</v>
      </c>
      <c r="Z37">
        <v>-0.34135466281565585</v>
      </c>
      <c r="AA37">
        <v>0.10304641412336603</v>
      </c>
      <c r="AB37">
        <v>-1.1443954185285522E-2</v>
      </c>
      <c r="AC37">
        <v>0.26196770212693754</v>
      </c>
      <c r="AD37">
        <v>0.20767707409763642</v>
      </c>
      <c r="AE37">
        <v>-9.7978613044795951E-2</v>
      </c>
      <c r="AF37">
        <v>-0.12170801370515796</v>
      </c>
      <c r="AG37">
        <v>-2.4628552011659557E-2</v>
      </c>
      <c r="AH37">
        <v>4.4007602429673998E-2</v>
      </c>
      <c r="AI37">
        <v>4.8415777997569208E-2</v>
      </c>
      <c r="AJ37">
        <v>-3.2988949751591778E-2</v>
      </c>
      <c r="AK37">
        <v>16.341688950545798</v>
      </c>
      <c r="AL37">
        <v>19.097504415511978</v>
      </c>
      <c r="AM37">
        <v>-10.01558801967418</v>
      </c>
      <c r="AN37">
        <v>-8.8216673496912481</v>
      </c>
      <c r="AO37">
        <v>3.364980345444347</v>
      </c>
      <c r="AP37">
        <v>-7.8916387264702026</v>
      </c>
      <c r="AQ37">
        <v>54.602968818556135</v>
      </c>
      <c r="AR37">
        <v>54.788458196029879</v>
      </c>
      <c r="AS37">
        <v>-4.9737605845860244</v>
      </c>
      <c r="AT37">
        <v>-8.8271199944577337</v>
      </c>
      <c r="AU37">
        <v>8.6138334117434088</v>
      </c>
      <c r="AV37">
        <v>4.1051065645736191</v>
      </c>
      <c r="AW37">
        <v>-4.3524105107079496</v>
      </c>
      <c r="AX37">
        <v>-17.199244223372066</v>
      </c>
      <c r="AY37">
        <v>0.38800810909539485</v>
      </c>
      <c r="AZ37">
        <v>-1.0861920031452041</v>
      </c>
      <c r="BA37">
        <v>-2.3111680816034768</v>
      </c>
      <c r="BB37">
        <v>9.4511321533016162</v>
      </c>
      <c r="BC37">
        <v>-28.702108190127074</v>
      </c>
      <c r="BD37">
        <v>-17.930209754527439</v>
      </c>
      <c r="BE37">
        <v>-5.2941803119342516</v>
      </c>
      <c r="BF37">
        <v>5.5194511820043983</v>
      </c>
      <c r="BG37">
        <v>5.1694561223822664</v>
      </c>
      <c r="BH37">
        <v>2.6504848731878039</v>
      </c>
      <c r="BI37">
        <v>17.674309365799985</v>
      </c>
      <c r="BJ37">
        <v>-10.596750038750482</v>
      </c>
      <c r="BK37">
        <v>-1.4650699104036762</v>
      </c>
      <c r="BL37">
        <v>18.039545838339262</v>
      </c>
      <c r="BM37">
        <v>-7.6301354177632579</v>
      </c>
      <c r="BN37">
        <v>-5.8154278488274027</v>
      </c>
      <c r="BO37">
        <v>0.20748088124455319</v>
      </c>
      <c r="BP37">
        <v>-0.25181840177167431</v>
      </c>
      <c r="BQ37">
        <v>-8.4579937657967799E-2</v>
      </c>
      <c r="BR37">
        <v>-8.077589292431972E-2</v>
      </c>
      <c r="BS37">
        <v>9.07836648106174E-3</v>
      </c>
      <c r="BT37">
        <v>3.3312093279919699E-2</v>
      </c>
    </row>
    <row r="38" spans="1:72" x14ac:dyDescent="0.2">
      <c r="A38">
        <v>-0.20197587484091295</v>
      </c>
      <c r="B38">
        <v>-2.6581285080164926E-3</v>
      </c>
      <c r="C38">
        <v>0.10785247753939216</v>
      </c>
      <c r="D38">
        <v>6.0914221133159613E-2</v>
      </c>
      <c r="E38">
        <v>-1.2518625302460808E-2</v>
      </c>
      <c r="F38">
        <v>-1.6689964637035017E-2</v>
      </c>
      <c r="G38">
        <v>7.2251227787466094E-2</v>
      </c>
      <c r="H38">
        <v>3.4552724576234595E-2</v>
      </c>
      <c r="I38">
        <v>2.4904310139906388E-2</v>
      </c>
      <c r="J38">
        <v>1.5836743339297344E-2</v>
      </c>
      <c r="K38">
        <v>-1.4774041957359152E-4</v>
      </c>
      <c r="L38">
        <v>-6.8091784819463855E-3</v>
      </c>
      <c r="M38">
        <v>-7.5386498066105619E-3</v>
      </c>
      <c r="N38">
        <v>-4.4658443655671426E-3</v>
      </c>
      <c r="O38">
        <v>-6.8347401022784746E-19</v>
      </c>
      <c r="P38">
        <v>7.172898511001571E-19</v>
      </c>
      <c r="Q38">
        <v>-5.1456197331568474E-5</v>
      </c>
      <c r="R38">
        <v>-7.2185669805026782E-3</v>
      </c>
      <c r="S38">
        <v>0.39433489337477551</v>
      </c>
      <c r="T38">
        <v>-9.3148959513097249E-2</v>
      </c>
      <c r="U38">
        <v>0.45453534567748455</v>
      </c>
      <c r="V38">
        <v>-0.41538853544851218</v>
      </c>
      <c r="W38">
        <v>0.73833772439060685</v>
      </c>
      <c r="X38">
        <v>0.96866301940307242</v>
      </c>
      <c r="Y38">
        <v>5.5268437850425081E-2</v>
      </c>
      <c r="Z38">
        <v>-0.19142816836860788</v>
      </c>
      <c r="AA38">
        <v>0.19054756514272325</v>
      </c>
      <c r="AB38">
        <v>-0.11698376097749774</v>
      </c>
      <c r="AC38">
        <v>0.34211565470280025</v>
      </c>
      <c r="AD38">
        <v>0.16229160662550396</v>
      </c>
      <c r="AE38">
        <v>-8.6056170129410081E-2</v>
      </c>
      <c r="AF38">
        <v>-5.8180715135840548E-2</v>
      </c>
      <c r="AG38">
        <v>2.0492964618288801E-2</v>
      </c>
      <c r="AH38">
        <v>1.1728052561590038E-2</v>
      </c>
      <c r="AI38">
        <v>7.2374439619422831E-2</v>
      </c>
      <c r="AJ38">
        <v>-1.594707834786821E-2</v>
      </c>
      <c r="AK38">
        <v>19.117544902141479</v>
      </c>
      <c r="AL38">
        <v>22.329462384882518</v>
      </c>
      <c r="AM38">
        <v>-8.610452215860608</v>
      </c>
      <c r="AN38">
        <v>-7.4600123034078152</v>
      </c>
      <c r="AO38">
        <v>7.7350514387751801</v>
      </c>
      <c r="AP38">
        <v>-3.4740708254874089</v>
      </c>
      <c r="AQ38">
        <v>55.781228897299648</v>
      </c>
      <c r="AR38">
        <v>56.541354250738934</v>
      </c>
      <c r="AS38">
        <v>-0.57788480442305057</v>
      </c>
      <c r="AT38">
        <v>-4.9648599158473017</v>
      </c>
      <c r="AU38">
        <v>8.0696820768198698</v>
      </c>
      <c r="AV38">
        <v>3.8114250289812648</v>
      </c>
      <c r="AW38">
        <v>-2.5557717580639672</v>
      </c>
      <c r="AX38">
        <v>-13.635842819630781</v>
      </c>
      <c r="AY38">
        <v>0.55717441375892263</v>
      </c>
      <c r="AZ38">
        <v>-0.72971923007479866</v>
      </c>
      <c r="BA38">
        <v>-4.1291112515513824</v>
      </c>
      <c r="BB38">
        <v>6.9134818496034471</v>
      </c>
      <c r="BC38">
        <v>-31.975648120779358</v>
      </c>
      <c r="BD38">
        <v>-23.321253821367034</v>
      </c>
      <c r="BE38">
        <v>-4.9217676485188493</v>
      </c>
      <c r="BF38">
        <v>3.4415868323019336</v>
      </c>
      <c r="BG38">
        <v>6.0765014067313663</v>
      </c>
      <c r="BH38">
        <v>2.8518925856010249</v>
      </c>
      <c r="BI38">
        <v>18.127224159597407</v>
      </c>
      <c r="BJ38">
        <v>-9.4018916329889244</v>
      </c>
      <c r="BK38">
        <v>-0.66819162874015792</v>
      </c>
      <c r="BL38">
        <v>18.150894030389463</v>
      </c>
      <c r="BM38">
        <v>-6.280608028398933</v>
      </c>
      <c r="BN38">
        <v>-4.6515545123861806</v>
      </c>
      <c r="BO38">
        <v>0.55896230855505147</v>
      </c>
      <c r="BP38">
        <v>1.8962647096468825E-2</v>
      </c>
      <c r="BQ38">
        <v>-0.12670286260786942</v>
      </c>
      <c r="BR38">
        <v>-9.7791622308311565E-2</v>
      </c>
      <c r="BS38">
        <v>1.021911265475239E-2</v>
      </c>
      <c r="BT38">
        <v>-6.1006110804177997E-3</v>
      </c>
    </row>
    <row r="39" spans="1:72" x14ac:dyDescent="0.2">
      <c r="A39">
        <v>-0.25147509973042426</v>
      </c>
      <c r="B39">
        <v>-9.8231310241540609E-2</v>
      </c>
      <c r="C39">
        <v>0.14498001222201182</v>
      </c>
      <c r="D39">
        <v>8.7403355000087585E-2</v>
      </c>
      <c r="E39">
        <v>-2.4783974203249785E-2</v>
      </c>
      <c r="F39">
        <v>-2.0520510090448363E-2</v>
      </c>
      <c r="G39">
        <v>6.7552298233112248E-2</v>
      </c>
      <c r="H39">
        <v>4.2663294736984082E-2</v>
      </c>
      <c r="I39">
        <v>4.7547371776503491E-2</v>
      </c>
      <c r="J39">
        <v>2.6329642320573436E-2</v>
      </c>
      <c r="K39">
        <v>8.7321813393472919E-3</v>
      </c>
      <c r="L39">
        <v>-1.8616568458710784E-3</v>
      </c>
      <c r="M39">
        <v>-9.5681758215284789E-3</v>
      </c>
      <c r="N39">
        <v>-1.5450251384137399E-3</v>
      </c>
      <c r="O39">
        <v>-2.7068257852209445E-18</v>
      </c>
      <c r="P39">
        <v>-3.3854224574252439E-20</v>
      </c>
      <c r="Q39">
        <v>8.8573982391028441E-3</v>
      </c>
      <c r="R39">
        <v>-1.9280630353642123E-3</v>
      </c>
      <c r="S39">
        <v>0.59140243788001112</v>
      </c>
      <c r="T39">
        <v>0.16709767229948846</v>
      </c>
      <c r="U39">
        <v>0.43902716016079396</v>
      </c>
      <c r="V39">
        <v>-0.45699995144020444</v>
      </c>
      <c r="W39">
        <v>0.75995144522327818</v>
      </c>
      <c r="X39">
        <v>0.72067457557904713</v>
      </c>
      <c r="Y39">
        <v>6.2881516973827517E-2</v>
      </c>
      <c r="Z39">
        <v>-6.1584442569824191E-2</v>
      </c>
      <c r="AA39">
        <v>0.23599978464692239</v>
      </c>
      <c r="AB39">
        <v>-0.17627016198564735</v>
      </c>
      <c r="AC39">
        <v>0.44343545822018587</v>
      </c>
      <c r="AD39">
        <v>0.21991970052223025</v>
      </c>
      <c r="AE39">
        <v>-0.10514027149746458</v>
      </c>
      <c r="AF39">
        <v>-4.6292537216461732E-2</v>
      </c>
      <c r="AG39">
        <v>7.9421754537810876E-2</v>
      </c>
      <c r="AH39">
        <v>-2.3399967625406318E-2</v>
      </c>
      <c r="AI39">
        <v>6.6199738493076823E-2</v>
      </c>
      <c r="AJ39">
        <v>6.0909008870995238E-3</v>
      </c>
      <c r="AK39">
        <v>21.837345284221321</v>
      </c>
      <c r="AL39">
        <v>25.05990393838881</v>
      </c>
      <c r="AM39">
        <v>-7.4381669635102572</v>
      </c>
      <c r="AN39">
        <v>-6.1045603024352122</v>
      </c>
      <c r="AO39">
        <v>11.724781706234104</v>
      </c>
      <c r="AP39">
        <v>2.3970988669107522</v>
      </c>
      <c r="AQ39">
        <v>56.17428019797805</v>
      </c>
      <c r="AR39">
        <v>57.122136108922724</v>
      </c>
      <c r="AS39">
        <v>4.1376082770763105</v>
      </c>
      <c r="AT39">
        <v>0.45199632241896726</v>
      </c>
      <c r="AU39">
        <v>6.838485361065362</v>
      </c>
      <c r="AV39">
        <v>3.756719367984179</v>
      </c>
      <c r="AW39">
        <v>-1.4333297247679289</v>
      </c>
      <c r="AX39">
        <v>-10.958847372200664</v>
      </c>
      <c r="AY39">
        <v>0.61318943497165679</v>
      </c>
      <c r="AZ39">
        <v>-0.3411289959308475</v>
      </c>
      <c r="BA39">
        <v>-4.7295494656837658</v>
      </c>
      <c r="BB39">
        <v>4.1178332389627057</v>
      </c>
      <c r="BC39">
        <v>-35.249196627201307</v>
      </c>
      <c r="BD39">
        <v>-28.589062818376867</v>
      </c>
      <c r="BE39">
        <v>-4.2192207694858981</v>
      </c>
      <c r="BF39">
        <v>1.4407415189966428</v>
      </c>
      <c r="BG39">
        <v>7.2131782847974906</v>
      </c>
      <c r="BH39">
        <v>3.8488554654290663</v>
      </c>
      <c r="BI39">
        <v>18.38269744991349</v>
      </c>
      <c r="BJ39">
        <v>-8.0798873963834605</v>
      </c>
      <c r="BK39">
        <v>0.35387095599623986</v>
      </c>
      <c r="BL39">
        <v>18.016041161048612</v>
      </c>
      <c r="BM39">
        <v>-4.7556179577277868</v>
      </c>
      <c r="BN39">
        <v>-3.4894742140300146</v>
      </c>
      <c r="BO39">
        <v>0.78907629765892295</v>
      </c>
      <c r="BP39">
        <v>0.30711218092482179</v>
      </c>
      <c r="BQ39">
        <v>-0.17299506685222224</v>
      </c>
      <c r="BR39">
        <v>-0.12371333649552177</v>
      </c>
      <c r="BS39">
        <v>1.0275417494613408E-2</v>
      </c>
      <c r="BT39">
        <v>-2.2088443481547539E-3</v>
      </c>
    </row>
    <row r="40" spans="1:72" x14ac:dyDescent="0.2">
      <c r="A40">
        <v>-0.22882436486556776</v>
      </c>
      <c r="B40">
        <v>-0.14446313999786808</v>
      </c>
      <c r="C40">
        <v>0.16285896962706548</v>
      </c>
      <c r="D40">
        <v>8.5524184450949267E-2</v>
      </c>
      <c r="E40">
        <v>-3.6591396442393544E-2</v>
      </c>
      <c r="F40">
        <v>-1.8031188374453777E-2</v>
      </c>
      <c r="G40">
        <v>5.2798149799772778E-2</v>
      </c>
      <c r="H40">
        <v>4.530354119443579E-2</v>
      </c>
      <c r="I40">
        <v>6.4675050814196333E-2</v>
      </c>
      <c r="J40">
        <v>2.9969910136882345E-2</v>
      </c>
      <c r="K40">
        <v>1.5050501312588685E-2</v>
      </c>
      <c r="L40">
        <v>3.6754685748089902E-3</v>
      </c>
      <c r="M40">
        <v>-1.3499921279816425E-2</v>
      </c>
      <c r="N40">
        <v>-4.1491533169701507E-3</v>
      </c>
      <c r="O40">
        <v>-1.2451427728775286E-18</v>
      </c>
      <c r="P40">
        <v>-1.2179143161348185E-19</v>
      </c>
      <c r="Q40">
        <v>1.520597400818648E-2</v>
      </c>
      <c r="R40">
        <v>3.6985684536951012E-3</v>
      </c>
      <c r="S40">
        <v>0.58942791241298198</v>
      </c>
      <c r="T40">
        <v>0.29810334340567829</v>
      </c>
      <c r="U40">
        <v>0.39329593405843588</v>
      </c>
      <c r="V40">
        <v>-0.37024230863162544</v>
      </c>
      <c r="W40">
        <v>0.93630847884333857</v>
      </c>
      <c r="X40">
        <v>0.68839205366516176</v>
      </c>
      <c r="Y40">
        <v>-2.172731767434645E-2</v>
      </c>
      <c r="Z40">
        <v>-2.218548001325741E-2</v>
      </c>
      <c r="AA40">
        <v>0.23990870032052597</v>
      </c>
      <c r="AB40">
        <v>-0.1598022465665826</v>
      </c>
      <c r="AC40">
        <v>0.51472940618933571</v>
      </c>
      <c r="AD40">
        <v>0.30391419575607476</v>
      </c>
      <c r="AE40">
        <v>-0.13673927125394786</v>
      </c>
      <c r="AF40">
        <v>-6.8757600935849456E-2</v>
      </c>
      <c r="AG40">
        <v>0.12258281252788816</v>
      </c>
      <c r="AH40">
        <v>-5.0490696990631342E-2</v>
      </c>
      <c r="AI40">
        <v>4.1134756678980443E-2</v>
      </c>
      <c r="AJ40">
        <v>1.3375068866414401E-2</v>
      </c>
      <c r="AK40">
        <v>24.694425967427929</v>
      </c>
      <c r="AL40">
        <v>27.58517199594958</v>
      </c>
      <c r="AM40">
        <v>-6.6812069067586997</v>
      </c>
      <c r="AN40">
        <v>-5.0391661849931868</v>
      </c>
      <c r="AO40">
        <v>14.382485089481275</v>
      </c>
      <c r="AP40">
        <v>8.0072070746839437</v>
      </c>
      <c r="AQ40">
        <v>56.029096208064495</v>
      </c>
      <c r="AR40">
        <v>56.717168380728758</v>
      </c>
      <c r="AS40">
        <v>8.1037112637489361</v>
      </c>
      <c r="AT40">
        <v>5.9007108000991719</v>
      </c>
      <c r="AU40">
        <v>5.1259710032322765</v>
      </c>
      <c r="AV40">
        <v>3.502422898057314</v>
      </c>
      <c r="AW40">
        <v>-0.75922244683330875</v>
      </c>
      <c r="AX40">
        <v>-9.2792877816659747</v>
      </c>
      <c r="AY40">
        <v>0.59118327021682904</v>
      </c>
      <c r="AZ40">
        <v>-4.1370510864688376E-2</v>
      </c>
      <c r="BA40">
        <v>-4.4938369204651929</v>
      </c>
      <c r="BB40">
        <v>1.946406992994679</v>
      </c>
      <c r="BC40">
        <v>-38.73917253730685</v>
      </c>
      <c r="BD40">
        <v>-33.496682885422373</v>
      </c>
      <c r="BE40">
        <v>-3.3876330469490918</v>
      </c>
      <c r="BF40">
        <v>-0.15283979573911782</v>
      </c>
      <c r="BG40">
        <v>7.9516282821817095</v>
      </c>
      <c r="BH40">
        <v>5.2763032697181327</v>
      </c>
      <c r="BI40">
        <v>18.474349040079321</v>
      </c>
      <c r="BJ40">
        <v>-6.8081855065174359</v>
      </c>
      <c r="BK40">
        <v>1.5953268652563852</v>
      </c>
      <c r="BL40">
        <v>17.656510163514952</v>
      </c>
      <c r="BM40">
        <v>-3.2176505429759938</v>
      </c>
      <c r="BN40">
        <v>-2.2187597933395007</v>
      </c>
      <c r="BO40">
        <v>0.81639925983301054</v>
      </c>
      <c r="BP40">
        <v>0.44599440937690626</v>
      </c>
      <c r="BQ40">
        <v>-0.16897831764939386</v>
      </c>
      <c r="BR40">
        <v>-9.2860026853487904E-2</v>
      </c>
      <c r="BS40">
        <v>6.8727141803699267E-3</v>
      </c>
      <c r="BT40">
        <v>1.1913089099693687E-2</v>
      </c>
    </row>
    <row r="41" spans="1:72" x14ac:dyDescent="0.2">
      <c r="A41">
        <v>-0.19267166253643531</v>
      </c>
      <c r="B41">
        <v>-0.14476814033949947</v>
      </c>
      <c r="C41">
        <v>0.14772869476115691</v>
      </c>
      <c r="D41">
        <v>6.0829881356705841E-2</v>
      </c>
      <c r="E41">
        <v>-3.9321751642026281E-2</v>
      </c>
      <c r="F41">
        <v>-1.3490911511161777E-2</v>
      </c>
      <c r="G41">
        <v>4.5612056651796372E-2</v>
      </c>
      <c r="H41">
        <v>4.1352670615260129E-2</v>
      </c>
      <c r="I41">
        <v>6.7120930592530673E-2</v>
      </c>
      <c r="J41">
        <v>2.8421326002508004E-2</v>
      </c>
      <c r="K41">
        <v>1.4906804864445644E-2</v>
      </c>
      <c r="L41">
        <v>7.3940011203811702E-3</v>
      </c>
      <c r="M41">
        <v>-1.6867128493755351E-2</v>
      </c>
      <c r="N41">
        <v>-8.4854089336240841E-3</v>
      </c>
      <c r="O41">
        <v>4.8722830101400509E-19</v>
      </c>
      <c r="P41">
        <v>1.4887925441455456E-18</v>
      </c>
      <c r="Q41">
        <v>1.5086946279518381E-2</v>
      </c>
      <c r="R41">
        <v>7.4746690977888827E-3</v>
      </c>
      <c r="S41">
        <v>0.53076277358342039</v>
      </c>
      <c r="T41">
        <v>0.34574038024998999</v>
      </c>
      <c r="U41">
        <v>0.32350626939975147</v>
      </c>
      <c r="V41">
        <v>-0.23069594847643021</v>
      </c>
      <c r="W41">
        <v>1.14276657308344</v>
      </c>
      <c r="X41">
        <v>0.81331276319816448</v>
      </c>
      <c r="Y41">
        <v>-9.4470620620992887E-2</v>
      </c>
      <c r="Z41">
        <v>-4.7855041085238172E-2</v>
      </c>
      <c r="AA41">
        <v>0.20431615083325363</v>
      </c>
      <c r="AB41">
        <v>-9.9840137585634342E-2</v>
      </c>
      <c r="AC41">
        <v>0.55807068725844233</v>
      </c>
      <c r="AD41">
        <v>0.37898430174138115</v>
      </c>
      <c r="AE41">
        <v>-0.1657736807024881</v>
      </c>
      <c r="AF41">
        <v>-0.10336588710932537</v>
      </c>
      <c r="AG41">
        <v>0.12529465187196251</v>
      </c>
      <c r="AH41">
        <v>-6.3853073396893723E-2</v>
      </c>
      <c r="AI41">
        <v>2.7342603188614537E-2</v>
      </c>
      <c r="AJ41">
        <v>7.8274148525520615E-3</v>
      </c>
      <c r="AK41">
        <v>27.762260432344252</v>
      </c>
      <c r="AL41">
        <v>30.107157625655223</v>
      </c>
      <c r="AM41">
        <v>-6.4185935513038466</v>
      </c>
      <c r="AN41">
        <v>-4.4143550037512007</v>
      </c>
      <c r="AO41">
        <v>15.560662456993208</v>
      </c>
      <c r="AP41">
        <v>12.030806572484559</v>
      </c>
      <c r="AQ41">
        <v>55.516148039511243</v>
      </c>
      <c r="AR41">
        <v>55.633031670600957</v>
      </c>
      <c r="AS41">
        <v>10.778592132746081</v>
      </c>
      <c r="AT41">
        <v>10.08436434279211</v>
      </c>
      <c r="AU41">
        <v>3.5773391149320295</v>
      </c>
      <c r="AV41">
        <v>2.7272651128310019</v>
      </c>
      <c r="AW41">
        <v>-0.22710864646213064</v>
      </c>
      <c r="AX41">
        <v>-8.3061342251506556</v>
      </c>
      <c r="AY41">
        <v>0.59104253506854043</v>
      </c>
      <c r="AZ41">
        <v>0.12095970927596335</v>
      </c>
      <c r="BA41">
        <v>-4.4923252738350135</v>
      </c>
      <c r="BB41">
        <v>0.76760918249726817</v>
      </c>
      <c r="BC41">
        <v>-42.739691161267366</v>
      </c>
      <c r="BD41">
        <v>-38.259636135755272</v>
      </c>
      <c r="BE41">
        <v>-2.7036611482831052</v>
      </c>
      <c r="BF41">
        <v>-1.3784864614067875</v>
      </c>
      <c r="BG41">
        <v>7.8068555985798307</v>
      </c>
      <c r="BH41">
        <v>6.5925335256596789</v>
      </c>
      <c r="BI41">
        <v>18.472321529560027</v>
      </c>
      <c r="BJ41">
        <v>-5.7379960999856943</v>
      </c>
      <c r="BK41">
        <v>2.9511998048190797</v>
      </c>
      <c r="BL41">
        <v>17.113205139628779</v>
      </c>
      <c r="BM41">
        <v>-1.79417435371317</v>
      </c>
      <c r="BN41">
        <v>-0.75023978592347118</v>
      </c>
      <c r="BO41">
        <v>0.73461241619673756</v>
      </c>
      <c r="BP41">
        <v>0.43414930085430298</v>
      </c>
      <c r="BQ41">
        <v>-8.9585524361422475E-2</v>
      </c>
      <c r="BR41">
        <v>-3.0775994344234996E-2</v>
      </c>
      <c r="BS41">
        <v>1.3962885915396569E-2</v>
      </c>
      <c r="BT41">
        <v>1.4148763724627238E-2</v>
      </c>
    </row>
    <row r="42" spans="1:72" x14ac:dyDescent="0.2">
      <c r="A42">
        <v>-0.17869085586946232</v>
      </c>
      <c r="B42">
        <v>-0.13506502280480603</v>
      </c>
      <c r="C42">
        <v>0.10741943584742161</v>
      </c>
      <c r="D42">
        <v>2.6167733741758212E-2</v>
      </c>
      <c r="E42">
        <v>-3.1490153456317629E-2</v>
      </c>
      <c r="F42">
        <v>-6.5752990039396955E-3</v>
      </c>
      <c r="G42">
        <v>4.9638769875260044E-2</v>
      </c>
      <c r="H42">
        <v>3.7148419234858454E-2</v>
      </c>
      <c r="I42">
        <v>5.5012282897694199E-2</v>
      </c>
      <c r="J42">
        <v>2.0459885846588824E-2</v>
      </c>
      <c r="K42">
        <v>9.2375513887445748E-3</v>
      </c>
      <c r="L42">
        <v>7.7437667188434605E-3</v>
      </c>
      <c r="M42">
        <v>-1.8864246633904888E-2</v>
      </c>
      <c r="N42">
        <v>-1.2189157205703948E-2</v>
      </c>
      <c r="O42">
        <v>2.7338935199799495E-18</v>
      </c>
      <c r="P42">
        <v>-1.3534147202857877E-18</v>
      </c>
      <c r="Q42">
        <v>9.4443949746579117E-3</v>
      </c>
      <c r="R42">
        <v>7.8450485831267711E-3</v>
      </c>
      <c r="S42">
        <v>0.52732302728528957</v>
      </c>
      <c r="T42">
        <v>0.40020224782037001</v>
      </c>
      <c r="U42">
        <v>0.23963481171709217</v>
      </c>
      <c r="V42">
        <v>-0.10424437565965884</v>
      </c>
      <c r="W42">
        <v>1.2984189228588063</v>
      </c>
      <c r="X42">
        <v>0.99476988250560527</v>
      </c>
      <c r="Y42">
        <v>-0.10981228294024344</v>
      </c>
      <c r="Z42">
        <v>-8.2055771102933689E-2</v>
      </c>
      <c r="AA42">
        <v>0.13526241604081554</v>
      </c>
      <c r="AB42">
        <v>-2.6445306028794777E-2</v>
      </c>
      <c r="AC42">
        <v>0.59076813733436762</v>
      </c>
      <c r="AD42">
        <v>0.44889893392960356</v>
      </c>
      <c r="AE42">
        <v>-0.18736277563124204</v>
      </c>
      <c r="AF42">
        <v>-0.13657743388451921</v>
      </c>
      <c r="AG42">
        <v>9.1268041218096951E-2</v>
      </c>
      <c r="AH42">
        <v>-5.8045472364537776E-2</v>
      </c>
      <c r="AI42">
        <v>3.2533489943735165E-2</v>
      </c>
      <c r="AJ42">
        <v>6.2439346272282566E-4</v>
      </c>
      <c r="AK42">
        <v>30.999430311999141</v>
      </c>
      <c r="AL42">
        <v>32.658464703608828</v>
      </c>
      <c r="AM42">
        <v>-6.5572511632142252</v>
      </c>
      <c r="AN42">
        <v>-4.1906168000495914</v>
      </c>
      <c r="AO42">
        <v>15.624053318184455</v>
      </c>
      <c r="AP42">
        <v>13.996839819338431</v>
      </c>
      <c r="AQ42">
        <v>54.618906956638092</v>
      </c>
      <c r="AR42">
        <v>54.17344830136247</v>
      </c>
      <c r="AS42">
        <v>12.129756276381196</v>
      </c>
      <c r="AT42">
        <v>12.422146820187967</v>
      </c>
      <c r="AU42">
        <v>2.5276656905728569</v>
      </c>
      <c r="AV42">
        <v>1.6104716740917067</v>
      </c>
      <c r="AW42">
        <v>0.27368522031487003</v>
      </c>
      <c r="AX42">
        <v>-7.6746096658550984</v>
      </c>
      <c r="AY42">
        <v>0.651114000310135</v>
      </c>
      <c r="AZ42">
        <v>0.18548904621522366</v>
      </c>
      <c r="BA42">
        <v>-5.1352806241563442</v>
      </c>
      <c r="BB42">
        <v>0.29876980130850345</v>
      </c>
      <c r="BC42">
        <v>-47.343139034876842</v>
      </c>
      <c r="BD42">
        <v>-43.192819773199489</v>
      </c>
      <c r="BE42">
        <v>-2.3116204528529138</v>
      </c>
      <c r="BF42">
        <v>-2.4282625927171151</v>
      </c>
      <c r="BG42">
        <v>6.8914536488968947</v>
      </c>
      <c r="BH42">
        <v>7.4260140687581044</v>
      </c>
      <c r="BI42">
        <v>18.463164716543737</v>
      </c>
      <c r="BJ42">
        <v>-4.9158426701169402</v>
      </c>
      <c r="BK42">
        <v>4.2759289445411737</v>
      </c>
      <c r="BL42">
        <v>16.441839216192641</v>
      </c>
      <c r="BM42">
        <v>-0.53457395842555888</v>
      </c>
      <c r="BN42">
        <v>0.90552152964453003</v>
      </c>
      <c r="BO42">
        <v>0.65461731413203061</v>
      </c>
      <c r="BP42">
        <v>0.36134432667373972</v>
      </c>
      <c r="BQ42">
        <v>2.5009218034685407E-2</v>
      </c>
      <c r="BR42">
        <v>3.6493097598259208E-2</v>
      </c>
      <c r="BS42">
        <v>1.5786926083196269E-2</v>
      </c>
      <c r="BT42">
        <v>1.0153226456860308E-2</v>
      </c>
    </row>
    <row r="43" spans="1:72" x14ac:dyDescent="0.2">
      <c r="A43">
        <v>-0.17288483866409854</v>
      </c>
      <c r="B43">
        <v>-0.12167862524983841</v>
      </c>
      <c r="C43">
        <v>5.7823191832133337E-2</v>
      </c>
      <c r="D43">
        <v>-7.0414497881589122E-3</v>
      </c>
      <c r="E43">
        <v>-1.9023247830522137E-2</v>
      </c>
      <c r="F43">
        <v>2.7078513089628699E-3</v>
      </c>
      <c r="G43">
        <v>5.3408672969415288E-2</v>
      </c>
      <c r="H43">
        <v>3.2793544411125961E-2</v>
      </c>
      <c r="I43">
        <v>3.5003010642231679E-2</v>
      </c>
      <c r="J43">
        <v>5.547996371544732E-3</v>
      </c>
      <c r="K43">
        <v>1.2696883160924909E-3</v>
      </c>
      <c r="L43">
        <v>4.2509863360948733E-3</v>
      </c>
      <c r="M43">
        <v>-1.9753323103773084E-2</v>
      </c>
      <c r="N43">
        <v>-1.4796092355051922E-2</v>
      </c>
      <c r="O43">
        <v>2.9436756805278272E-18</v>
      </c>
      <c r="P43">
        <v>-4.4659418500269348E-19</v>
      </c>
      <c r="Q43">
        <v>1.498619617729436E-3</v>
      </c>
      <c r="R43">
        <v>4.3224241751646355E-3</v>
      </c>
      <c r="S43">
        <v>0.57377628329134123</v>
      </c>
      <c r="T43">
        <v>0.45919003716411022</v>
      </c>
      <c r="U43">
        <v>0.15800303353501799</v>
      </c>
      <c r="V43">
        <v>-2.3239606761839303E-2</v>
      </c>
      <c r="W43">
        <v>1.3969646386101324</v>
      </c>
      <c r="X43">
        <v>1.1772349645510469</v>
      </c>
      <c r="Y43">
        <v>-0.10291802107084093</v>
      </c>
      <c r="Z43">
        <v>-0.11486074405406008</v>
      </c>
      <c r="AA43">
        <v>5.0559811515618377E-2</v>
      </c>
      <c r="AB43">
        <v>4.4917523530880459E-2</v>
      </c>
      <c r="AC43">
        <v>0.61838048458083417</v>
      </c>
      <c r="AD43">
        <v>0.51157980430664085</v>
      </c>
      <c r="AE43">
        <v>-0.20329666530970184</v>
      </c>
      <c r="AF43">
        <v>-0.16490772505343412</v>
      </c>
      <c r="AG43">
        <v>3.9202494139072161E-2</v>
      </c>
      <c r="AH43">
        <v>-2.9348982194855596E-2</v>
      </c>
      <c r="AI43">
        <v>3.8436123506916955E-2</v>
      </c>
      <c r="AJ43">
        <v>-7.4616289725810492E-3</v>
      </c>
      <c r="AK43">
        <v>34.329219738953419</v>
      </c>
      <c r="AL43">
        <v>35.192773328528958</v>
      </c>
      <c r="AM43">
        <v>-6.9730529457696688</v>
      </c>
      <c r="AN43">
        <v>-4.2827272686972906</v>
      </c>
      <c r="AO43">
        <v>14.694955362006848</v>
      </c>
      <c r="AP43">
        <v>13.645710966270988</v>
      </c>
      <c r="AQ43">
        <v>53.187872298537442</v>
      </c>
      <c r="AR43">
        <v>52.478870198620534</v>
      </c>
      <c r="AS43">
        <v>12.078394745773435</v>
      </c>
      <c r="AT43">
        <v>12.571114545724777</v>
      </c>
      <c r="AU43">
        <v>1.8976104240407983</v>
      </c>
      <c r="AV43">
        <v>0.51883540020892682</v>
      </c>
      <c r="AW43">
        <v>0.65611696553428167</v>
      </c>
      <c r="AX43">
        <v>-7.2389700947603774</v>
      </c>
      <c r="AY43">
        <v>0.73216126673738235</v>
      </c>
      <c r="AZ43">
        <v>0.18375306261911312</v>
      </c>
      <c r="BA43">
        <v>-6.0008746064744463</v>
      </c>
      <c r="BB43">
        <v>0.31138372281978294</v>
      </c>
      <c r="BC43">
        <v>-52.541383519878487</v>
      </c>
      <c r="BD43">
        <v>-48.465247898536539</v>
      </c>
      <c r="BE43">
        <v>-2.2330095530901617</v>
      </c>
      <c r="BF43">
        <v>-3.4140445217338873</v>
      </c>
      <c r="BG43">
        <v>5.6155477717116558</v>
      </c>
      <c r="BH43">
        <v>7.677072194861287</v>
      </c>
      <c r="BI43">
        <v>18.497384523734382</v>
      </c>
      <c r="BJ43">
        <v>-4.3363715440498076</v>
      </c>
      <c r="BK43">
        <v>5.4733445037777448</v>
      </c>
      <c r="BL43">
        <v>15.677952863587068</v>
      </c>
      <c r="BM43">
        <v>0.54400113068945344</v>
      </c>
      <c r="BN43">
        <v>2.6821609627890148</v>
      </c>
      <c r="BO43">
        <v>0.56380311022501417</v>
      </c>
      <c r="BP43">
        <v>0.2882548031129305</v>
      </c>
      <c r="BQ43">
        <v>0.12195965628291472</v>
      </c>
      <c r="BR43">
        <v>6.504598097679315E-2</v>
      </c>
      <c r="BS43">
        <v>6.5280882536459649E-3</v>
      </c>
      <c r="BT43">
        <v>5.7592296201782051E-3</v>
      </c>
    </row>
    <row r="44" spans="1:72" x14ac:dyDescent="0.2">
      <c r="A44">
        <v>-0.13211002189253321</v>
      </c>
      <c r="B44">
        <v>-7.3752919974416006E-2</v>
      </c>
      <c r="C44">
        <v>1.7283278572110396E-2</v>
      </c>
      <c r="D44">
        <v>-2.9119819775229035E-2</v>
      </c>
      <c r="E44">
        <v>-9.3391322062732832E-3</v>
      </c>
      <c r="F44">
        <v>1.1493138092310722E-2</v>
      </c>
      <c r="G44">
        <v>3.9257659201469133E-2</v>
      </c>
      <c r="H44">
        <v>2.0045274454157713E-2</v>
      </c>
      <c r="I44">
        <v>1.5055074673446793E-2</v>
      </c>
      <c r="J44">
        <v>-1.3523805293443558E-2</v>
      </c>
      <c r="K44">
        <v>-4.8804720008114632E-3</v>
      </c>
      <c r="L44">
        <v>-1.9355785401218373E-3</v>
      </c>
      <c r="M44">
        <v>-2.0381969677082348E-2</v>
      </c>
      <c r="N44">
        <v>-1.6851464518591753E-2</v>
      </c>
      <c r="O44">
        <v>-5.4474957238955933E-18</v>
      </c>
      <c r="P44">
        <v>2.0639555171636035E-18</v>
      </c>
      <c r="Q44">
        <v>-4.6401144069724391E-3</v>
      </c>
      <c r="R44">
        <v>-1.9421800675540344E-3</v>
      </c>
      <c r="S44">
        <v>0.57665878147492988</v>
      </c>
      <c r="T44">
        <v>0.41858690798914666</v>
      </c>
      <c r="U44">
        <v>9.4915384265909494E-2</v>
      </c>
      <c r="V44">
        <v>1.7248543819718466E-3</v>
      </c>
      <c r="W44">
        <v>1.4696825596382952</v>
      </c>
      <c r="X44">
        <v>1.3395188666409381</v>
      </c>
      <c r="Y44">
        <v>-0.15174075020244215</v>
      </c>
      <c r="Z44">
        <v>-0.18837569582081987</v>
      </c>
      <c r="AA44">
        <v>-2.3263516216591871E-2</v>
      </c>
      <c r="AB44">
        <v>9.8543321332787662E-2</v>
      </c>
      <c r="AC44">
        <v>0.63434999124904634</v>
      </c>
      <c r="AD44">
        <v>0.5455220494170574</v>
      </c>
      <c r="AE44">
        <v>-0.21837528552060528</v>
      </c>
      <c r="AF44">
        <v>-0.18935865572131139</v>
      </c>
      <c r="AG44">
        <v>-6.0161558664128464E-3</v>
      </c>
      <c r="AH44">
        <v>1.8717683479706346E-2</v>
      </c>
      <c r="AI44">
        <v>1.5135993659242467E-2</v>
      </c>
      <c r="AJ44">
        <v>-2.8402755320994094E-2</v>
      </c>
      <c r="AK44">
        <v>37.593349997299264</v>
      </c>
      <c r="AL44">
        <v>37.6047910679629</v>
      </c>
      <c r="AM44">
        <v>-7.533345268072142</v>
      </c>
      <c r="AN44">
        <v>-4.5803097374710617</v>
      </c>
      <c r="AO44">
        <v>12.594519996489081</v>
      </c>
      <c r="AP44">
        <v>10.786412040466326</v>
      </c>
      <c r="AQ44">
        <v>51.011451233619233</v>
      </c>
      <c r="AR44">
        <v>50.494351632074398</v>
      </c>
      <c r="AS44">
        <v>10.458017239226809</v>
      </c>
      <c r="AT44">
        <v>10.343199554071402</v>
      </c>
      <c r="AU44">
        <v>1.6227198679510055</v>
      </c>
      <c r="AV44">
        <v>-4.0406789653497567E-2</v>
      </c>
      <c r="AW44">
        <v>0.76952445037696626</v>
      </c>
      <c r="AX44">
        <v>-6.9895586284802143</v>
      </c>
      <c r="AY44">
        <v>0.76260552011009464</v>
      </c>
      <c r="AZ44">
        <v>0.12113320606607678</v>
      </c>
      <c r="BA44">
        <v>-6.3253112440915977</v>
      </c>
      <c r="BB44">
        <v>0.7663584447907491</v>
      </c>
      <c r="BC44">
        <v>-58.285210360876889</v>
      </c>
      <c r="BD44">
        <v>-54.135708766037936</v>
      </c>
      <c r="BE44">
        <v>-2.4139684749991961</v>
      </c>
      <c r="BF44">
        <v>-4.3520973828707827</v>
      </c>
      <c r="BG44">
        <v>4.5497317229550962</v>
      </c>
      <c r="BH44">
        <v>7.5224888903119691</v>
      </c>
      <c r="BI44">
        <v>18.575655002172521</v>
      </c>
      <c r="BJ44">
        <v>-3.963429557464873</v>
      </c>
      <c r="BK44">
        <v>6.5014238620917979</v>
      </c>
      <c r="BL44">
        <v>14.85574698439463</v>
      </c>
      <c r="BM44">
        <v>1.4345687490222552</v>
      </c>
      <c r="BN44">
        <v>4.4610873012960512</v>
      </c>
      <c r="BO44">
        <v>0.36977212905454676</v>
      </c>
      <c r="BP44">
        <v>0.1878150054284119</v>
      </c>
      <c r="BQ44">
        <v>0.13237895331109639</v>
      </c>
      <c r="BR44">
        <v>3.2586973865691825E-3</v>
      </c>
      <c r="BS44">
        <v>4.319703807200301E-4</v>
      </c>
      <c r="BT44">
        <v>4.4146878474060451E-3</v>
      </c>
    </row>
    <row r="45" spans="1:72" x14ac:dyDescent="0.2">
      <c r="A45">
        <v>-2.2238049424311145E-2</v>
      </c>
      <c r="B45">
        <v>5.0276706616726841E-2</v>
      </c>
      <c r="C45">
        <v>-5.4294668482765315E-3</v>
      </c>
      <c r="D45">
        <v>-4.4674215175517736E-2</v>
      </c>
      <c r="E45">
        <v>-3.2661817455660563E-3</v>
      </c>
      <c r="F45">
        <v>1.8237265826015998E-2</v>
      </c>
      <c r="G45">
        <v>7.8126060189268477E-4</v>
      </c>
      <c r="H45">
        <v>-1.3303780578312625E-2</v>
      </c>
      <c r="I45">
        <v>-1.7272183899421508E-3</v>
      </c>
      <c r="J45">
        <v>-3.2869439399167588E-2</v>
      </c>
      <c r="K45">
        <v>-7.0464388897261698E-3</v>
      </c>
      <c r="L45">
        <v>-7.6660846092083644E-3</v>
      </c>
      <c r="M45">
        <v>-2.1069444357357817E-2</v>
      </c>
      <c r="N45">
        <v>-1.865175775264917E-2</v>
      </c>
      <c r="O45">
        <v>-5.0617710185757806E-18</v>
      </c>
      <c r="P45">
        <v>1.4617526757627186E-18</v>
      </c>
      <c r="Q45">
        <v>-6.8063377462818913E-3</v>
      </c>
      <c r="R45">
        <v>-7.7806607177107372E-3</v>
      </c>
      <c r="S45">
        <v>0.41919522927788977</v>
      </c>
      <c r="T45">
        <v>0.16300395832618664</v>
      </c>
      <c r="U45">
        <v>5.4047407279509185E-2</v>
      </c>
      <c r="V45">
        <v>6.0316103402396782E-3</v>
      </c>
      <c r="W45">
        <v>1.534791995851347</v>
      </c>
      <c r="X45">
        <v>1.4808642051514966</v>
      </c>
      <c r="Y45">
        <v>-0.30097069866828252</v>
      </c>
      <c r="Z45">
        <v>-0.36019928036257165</v>
      </c>
      <c r="AA45">
        <v>-7.2046116840991797E-2</v>
      </c>
      <c r="AB45">
        <v>0.13730649209709478</v>
      </c>
      <c r="AC45">
        <v>0.62019576202896731</v>
      </c>
      <c r="AD45">
        <v>0.52336168620559698</v>
      </c>
      <c r="AE45">
        <v>-0.23379159729882351</v>
      </c>
      <c r="AF45">
        <v>-0.20843971147281593</v>
      </c>
      <c r="AG45">
        <v>-3.088945477322276E-2</v>
      </c>
      <c r="AH45">
        <v>6.9558023743929207E-2</v>
      </c>
      <c r="AI45">
        <v>-4.7222566316453246E-2</v>
      </c>
      <c r="AJ45">
        <v>-7.8326129357633945E-2</v>
      </c>
      <c r="AK45">
        <v>40.532105898369693</v>
      </c>
      <c r="AL45">
        <v>39.713247067330009</v>
      </c>
      <c r="AM45">
        <v>-8.1434208497791563</v>
      </c>
      <c r="AN45">
        <v>-4.9712938656312149</v>
      </c>
      <c r="AO45">
        <v>9.2671701202358943</v>
      </c>
      <c r="AP45">
        <v>6.066319820233554</v>
      </c>
      <c r="AQ45">
        <v>47.987471248792005</v>
      </c>
      <c r="AR45">
        <v>47.868223407478453</v>
      </c>
      <c r="AS45">
        <v>7.5486659559231839</v>
      </c>
      <c r="AT45">
        <v>6.4972973789538813</v>
      </c>
      <c r="AU45">
        <v>2.0372534681302854</v>
      </c>
      <c r="AV45">
        <v>0.34984344181116467</v>
      </c>
      <c r="AW45">
        <v>0.66419760475531697</v>
      </c>
      <c r="AX45">
        <v>-6.8761037749407388</v>
      </c>
      <c r="AY45">
        <v>0.7240968189601602</v>
      </c>
      <c r="AZ45">
        <v>9.7816243599785774E-3</v>
      </c>
      <c r="BA45">
        <v>-5.9148161105721488</v>
      </c>
      <c r="BB45">
        <v>1.5751003475178105</v>
      </c>
      <c r="BC45">
        <v>-64.475629483299358</v>
      </c>
      <c r="BD45">
        <v>-60.175855131616572</v>
      </c>
      <c r="BE45">
        <v>-2.7046302096963313</v>
      </c>
      <c r="BF45">
        <v>-5.1612530801732763</v>
      </c>
      <c r="BG45">
        <v>4.0669553519329167</v>
      </c>
      <c r="BH45">
        <v>7.4195134336090902</v>
      </c>
      <c r="BI45">
        <v>18.627453848660618</v>
      </c>
      <c r="BJ45">
        <v>-3.7173324132765648</v>
      </c>
      <c r="BK45">
        <v>7.4104942602271153</v>
      </c>
      <c r="BL45">
        <v>14.024728450905405</v>
      </c>
      <c r="BM45">
        <v>2.1671524752334892</v>
      </c>
      <c r="BN45">
        <v>6.1137280930545206</v>
      </c>
      <c r="BO45">
        <v>4.3827848955967877E-2</v>
      </c>
      <c r="BP45">
        <v>-2.5265618021403889E-3</v>
      </c>
      <c r="BQ45">
        <v>1.9454694353798867E-3</v>
      </c>
      <c r="BR45">
        <v>-0.16738068593014524</v>
      </c>
      <c r="BS45">
        <v>1.0515644362379486E-3</v>
      </c>
      <c r="BT45">
        <v>6.5471762033272596E-3</v>
      </c>
    </row>
    <row r="46" spans="1:72" x14ac:dyDescent="0.2">
      <c r="A46">
        <v>0.15936071402265645</v>
      </c>
      <c r="B46">
        <v>0.24366933251026118</v>
      </c>
      <c r="C46">
        <v>-1.8002662669448465E-2</v>
      </c>
      <c r="D46">
        <v>-6.2314610328241926E-2</v>
      </c>
      <c r="E46">
        <v>2.5204778355271133E-3</v>
      </c>
      <c r="F46">
        <v>2.4979847963841034E-2</v>
      </c>
      <c r="G46">
        <v>-5.7998658590807634E-2</v>
      </c>
      <c r="H46">
        <v>-7.1864167129433734E-2</v>
      </c>
      <c r="I46">
        <v>-1.7348174104766932E-2</v>
      </c>
      <c r="J46">
        <v>-5.1887427278109577E-2</v>
      </c>
      <c r="K46">
        <v>-5.6471650337909058E-3</v>
      </c>
      <c r="L46">
        <v>-1.0345673103674177E-2</v>
      </c>
      <c r="M46">
        <v>-2.0507345068827038E-2</v>
      </c>
      <c r="N46">
        <v>-1.8986138487323001E-2</v>
      </c>
      <c r="O46">
        <v>-3.8030967865960554E-18</v>
      </c>
      <c r="P46">
        <v>7.5781259598271757E-19</v>
      </c>
      <c r="Q46">
        <v>-5.4303809633705485E-3</v>
      </c>
      <c r="R46">
        <v>-1.0544244410209989E-2</v>
      </c>
      <c r="S46">
        <v>5.2952541299646376E-2</v>
      </c>
      <c r="T46">
        <v>-0.26008531634582149</v>
      </c>
      <c r="U46">
        <v>2.4444566157496378E-2</v>
      </c>
      <c r="V46">
        <v>2.3486427153963083E-2</v>
      </c>
      <c r="W46">
        <v>1.5749736252835744</v>
      </c>
      <c r="X46">
        <v>1.593222613164448</v>
      </c>
      <c r="Y46">
        <v>-0.53932281502452384</v>
      </c>
      <c r="Z46">
        <v>-0.62559136645778324</v>
      </c>
      <c r="AA46">
        <v>-0.10812435131502743</v>
      </c>
      <c r="AB46">
        <v>0.17856618024683035</v>
      </c>
      <c r="AC46">
        <v>0.55986014953950602</v>
      </c>
      <c r="AD46">
        <v>0.46248142923630892</v>
      </c>
      <c r="AE46">
        <v>-0.23997849031856636</v>
      </c>
      <c r="AF46">
        <v>-0.21449919193783024</v>
      </c>
      <c r="AG46">
        <v>-3.6335433881913466E-2</v>
      </c>
      <c r="AH46">
        <v>0.1043963399905572</v>
      </c>
      <c r="AI46">
        <v>-0.13598871996308753</v>
      </c>
      <c r="AJ46">
        <v>-0.16067277757571927</v>
      </c>
      <c r="AK46">
        <v>42.843279837746827</v>
      </c>
      <c r="AL46">
        <v>41.253076383572257</v>
      </c>
      <c r="AM46">
        <v>-8.7927816210255347</v>
      </c>
      <c r="AN46">
        <v>-5.3926578834995693</v>
      </c>
      <c r="AO46">
        <v>5.1306249693876458</v>
      </c>
      <c r="AP46">
        <v>0.75514966338454892</v>
      </c>
      <c r="AQ46">
        <v>44.007727951420769</v>
      </c>
      <c r="AR46">
        <v>44.13037262597998</v>
      </c>
      <c r="AS46">
        <v>4.1216849284194739</v>
      </c>
      <c r="AT46">
        <v>2.3902152022898857</v>
      </c>
      <c r="AU46">
        <v>3.482040496514339</v>
      </c>
      <c r="AV46">
        <v>1.7890030046746732</v>
      </c>
      <c r="AW46">
        <v>0.58225975043872769</v>
      </c>
      <c r="AX46">
        <v>-6.7172256656938973</v>
      </c>
      <c r="AY46">
        <v>0.66002162447247481</v>
      </c>
      <c r="AZ46">
        <v>-0.10254342954878415</v>
      </c>
      <c r="BA46">
        <v>-5.2306035903224783</v>
      </c>
      <c r="BB46">
        <v>2.3903196219970178</v>
      </c>
      <c r="BC46">
        <v>-71.09517603922518</v>
      </c>
      <c r="BD46">
        <v>-66.636578650555307</v>
      </c>
      <c r="BE46">
        <v>-2.9607863331107507</v>
      </c>
      <c r="BF46">
        <v>-5.7672544154001733</v>
      </c>
      <c r="BG46">
        <v>4.1596383175728526</v>
      </c>
      <c r="BH46">
        <v>7.7063005643764626</v>
      </c>
      <c r="BI46">
        <v>18.564980989220231</v>
      </c>
      <c r="BJ46">
        <v>-3.5398996111833481</v>
      </c>
      <c r="BK46">
        <v>8.2706599214027499</v>
      </c>
      <c r="BL46">
        <v>13.232317982015793</v>
      </c>
      <c r="BM46">
        <v>2.7733568104322983</v>
      </c>
      <c r="BN46">
        <v>7.5671352143810946</v>
      </c>
      <c r="BO46">
        <v>-0.25674878697794123</v>
      </c>
      <c r="BP46">
        <v>-0.14038308456065876</v>
      </c>
      <c r="BQ46">
        <v>-0.30261722447367945</v>
      </c>
      <c r="BR46">
        <v>-0.48712099545100057</v>
      </c>
      <c r="BS46">
        <v>2.7091458568698911E-3</v>
      </c>
      <c r="BT46">
        <v>7.8394489874276923E-3</v>
      </c>
    </row>
    <row r="47" spans="1:72" x14ac:dyDescent="0.2">
      <c r="A47">
        <v>0.36845738879045514</v>
      </c>
      <c r="B47">
        <v>0.44451920463765432</v>
      </c>
      <c r="C47">
        <v>-3.4874766935735747E-2</v>
      </c>
      <c r="D47">
        <v>-7.8653046584503769E-2</v>
      </c>
      <c r="E47">
        <v>9.7788044320723331E-3</v>
      </c>
      <c r="F47">
        <v>3.1447272152152067E-2</v>
      </c>
      <c r="G47">
        <v>-0.12793258985832592</v>
      </c>
      <c r="H47">
        <v>-0.14905093171112629</v>
      </c>
      <c r="I47">
        <v>-3.5143488790587318E-2</v>
      </c>
      <c r="J47">
        <v>-6.9736833103075407E-2</v>
      </c>
      <c r="K47">
        <v>-2.4330636232127493E-3</v>
      </c>
      <c r="L47">
        <v>-9.006255813674334E-3</v>
      </c>
      <c r="M47">
        <v>-1.6822301047917598E-2</v>
      </c>
      <c r="N47">
        <v>-1.5544851435437225E-2</v>
      </c>
      <c r="O47">
        <v>-5.0550006528740969E-18</v>
      </c>
      <c r="P47">
        <v>-2.4902447873355966E-18</v>
      </c>
      <c r="Q47">
        <v>-2.267591135735372E-3</v>
      </c>
      <c r="R47">
        <v>-9.1776768822197565E-3</v>
      </c>
      <c r="S47">
        <v>-0.41351231745522671</v>
      </c>
      <c r="T47">
        <v>-0.65022025077987733</v>
      </c>
      <c r="U47">
        <v>-7.9414344357313094E-3</v>
      </c>
      <c r="V47">
        <v>4.3465532213642431E-2</v>
      </c>
      <c r="W47">
        <v>1.5745906942824679</v>
      </c>
      <c r="X47">
        <v>1.6676830831134679</v>
      </c>
      <c r="Y47">
        <v>-0.80554803984665768</v>
      </c>
      <c r="Z47">
        <v>-0.90713234546083565</v>
      </c>
      <c r="AA47">
        <v>-0.15489373179501392</v>
      </c>
      <c r="AB47">
        <v>0.21892064008183099</v>
      </c>
      <c r="AC47">
        <v>0.48080617255847485</v>
      </c>
      <c r="AD47">
        <v>0.42569919780426418</v>
      </c>
      <c r="AE47">
        <v>-0.2259723119014779</v>
      </c>
      <c r="AF47">
        <v>-0.19748553714572203</v>
      </c>
      <c r="AG47">
        <v>-2.9480022328880136E-2</v>
      </c>
      <c r="AH47">
        <v>0.11055765805582642</v>
      </c>
      <c r="AI47">
        <v>-0.22941960936366149</v>
      </c>
      <c r="AJ47">
        <v>-0.26199165916986589</v>
      </c>
      <c r="AK47">
        <v>44.171406241801698</v>
      </c>
      <c r="AL47">
        <v>41.912570812032641</v>
      </c>
      <c r="AM47">
        <v>-9.4897528347524993</v>
      </c>
      <c r="AN47">
        <v>-5.7737321135633115</v>
      </c>
      <c r="AO47">
        <v>1.2686774070141822</v>
      </c>
      <c r="AP47">
        <v>-3.5827596661733816</v>
      </c>
      <c r="AQ47">
        <v>38.935019025510591</v>
      </c>
      <c r="AR47">
        <v>38.984477819398492</v>
      </c>
      <c r="AS47">
        <v>1.353912788581429</v>
      </c>
      <c r="AT47">
        <v>-0.51681333625734016</v>
      </c>
      <c r="AU47">
        <v>5.6453934627167799</v>
      </c>
      <c r="AV47">
        <v>3.9167774277953309</v>
      </c>
      <c r="AW47">
        <v>0.75065835141633419</v>
      </c>
      <c r="AX47">
        <v>-6.2584839529040517</v>
      </c>
      <c r="AY47">
        <v>0.62858366317734171</v>
      </c>
      <c r="AZ47">
        <v>-0.14015090383670339</v>
      </c>
      <c r="BA47">
        <v>-4.8943453441765428</v>
      </c>
      <c r="BB47">
        <v>2.6630676817041667</v>
      </c>
      <c r="BC47">
        <v>-78.121067437268394</v>
      </c>
      <c r="BD47">
        <v>-73.617429757738137</v>
      </c>
      <c r="BE47">
        <v>-3.0845639073832238</v>
      </c>
      <c r="BF47">
        <v>-6.1478133148755916</v>
      </c>
      <c r="BG47">
        <v>4.5757302838237885</v>
      </c>
      <c r="BH47">
        <v>8.4473598103549641</v>
      </c>
      <c r="BI47">
        <v>18.309263186698701</v>
      </c>
      <c r="BJ47">
        <v>-3.4000390603974129</v>
      </c>
      <c r="BK47">
        <v>9.1379886386346953</v>
      </c>
      <c r="BL47">
        <v>12.523895246012245</v>
      </c>
      <c r="BM47">
        <v>3.2769748232560567</v>
      </c>
      <c r="BN47">
        <v>8.7926708084403877</v>
      </c>
      <c r="BO47">
        <v>-0.21735488511619211</v>
      </c>
      <c r="BP47">
        <v>3.1817115194346809E-2</v>
      </c>
      <c r="BQ47">
        <v>-0.77677769520215156</v>
      </c>
      <c r="BR47">
        <v>-0.9886245605906534</v>
      </c>
      <c r="BS47">
        <v>3.9854405914103537E-3</v>
      </c>
      <c r="BT47">
        <v>5.2347929034524763E-3</v>
      </c>
    </row>
    <row r="48" spans="1:72" x14ac:dyDescent="0.2">
      <c r="A48">
        <v>0.49574660099455647</v>
      </c>
      <c r="B48">
        <v>0.56372394980607943</v>
      </c>
      <c r="C48">
        <v>-5.597491506903747E-2</v>
      </c>
      <c r="D48">
        <v>-8.430784661417029E-2</v>
      </c>
      <c r="E48">
        <v>1.387088192709433E-2</v>
      </c>
      <c r="F48">
        <v>3.2449699647354245E-2</v>
      </c>
      <c r="G48">
        <v>-0.19265512655021938</v>
      </c>
      <c r="H48">
        <v>-0.22606767418278612</v>
      </c>
      <c r="I48">
        <v>-5.1365213504541971E-2</v>
      </c>
      <c r="J48">
        <v>-8.1866603235397004E-2</v>
      </c>
      <c r="K48">
        <v>7.5077589047378528E-5</v>
      </c>
      <c r="L48">
        <v>-4.9508783168123478E-3</v>
      </c>
      <c r="M48">
        <v>-9.0658517725579549E-3</v>
      </c>
      <c r="N48">
        <v>-6.5789712272073808E-3</v>
      </c>
      <c r="O48">
        <v>1.5197902333935696E-18</v>
      </c>
      <c r="P48">
        <v>-1.8406244054817536E-18</v>
      </c>
      <c r="Q48">
        <v>1.6313646556001573E-4</v>
      </c>
      <c r="R48">
        <v>-5.003768685742236E-3</v>
      </c>
      <c r="S48">
        <v>-0.63693945597413093</v>
      </c>
      <c r="T48">
        <v>-0.78078581481364118</v>
      </c>
      <c r="U48">
        <v>-2.8908745553483699E-2</v>
      </c>
      <c r="V48">
        <v>4.2397299506292896E-2</v>
      </c>
      <c r="W48">
        <v>1.550594198426992</v>
      </c>
      <c r="X48">
        <v>1.7026202276502165</v>
      </c>
      <c r="Y48">
        <v>-0.9655707528602091</v>
      </c>
      <c r="Z48">
        <v>-1.0783945724995061</v>
      </c>
      <c r="AA48">
        <v>-0.19638456432188142</v>
      </c>
      <c r="AB48">
        <v>0.23242577276492835</v>
      </c>
      <c r="AC48">
        <v>0.4728281667217118</v>
      </c>
      <c r="AD48">
        <v>0.4673719942791601</v>
      </c>
      <c r="AE48">
        <v>-0.19100306814680645</v>
      </c>
      <c r="AF48">
        <v>-0.15413843699132374</v>
      </c>
      <c r="AG48">
        <v>-2.1404666903085311E-2</v>
      </c>
      <c r="AH48">
        <v>9.1198649087207456E-2</v>
      </c>
      <c r="AI48">
        <v>-0.3020828641263319</v>
      </c>
      <c r="AJ48">
        <v>-0.34943934150167977</v>
      </c>
      <c r="AK48">
        <v>44.142219654025745</v>
      </c>
      <c r="AL48">
        <v>41.448433413932051</v>
      </c>
      <c r="AM48">
        <v>-10.186957308884113</v>
      </c>
      <c r="AN48">
        <v>-6.0119202654789206</v>
      </c>
      <c r="AO48">
        <v>-0.63116546471843438</v>
      </c>
      <c r="AP48">
        <v>-5.5559228659825903</v>
      </c>
      <c r="AQ48">
        <v>32.767998345933414</v>
      </c>
      <c r="AR48">
        <v>32.571587049135161</v>
      </c>
      <c r="AS48">
        <v>0.3832491157564773</v>
      </c>
      <c r="AT48">
        <v>-1.3279644435487543</v>
      </c>
      <c r="AU48">
        <v>6.9659374535006719</v>
      </c>
      <c r="AV48">
        <v>5.553873290898764</v>
      </c>
      <c r="AW48">
        <v>1.1564900021235753</v>
      </c>
      <c r="AX48">
        <v>-5.3960041951835196</v>
      </c>
      <c r="AY48">
        <v>0.66288974593692884</v>
      </c>
      <c r="AZ48">
        <v>-4.4138965557659171E-2</v>
      </c>
      <c r="BA48">
        <v>-5.2612546233449216</v>
      </c>
      <c r="BB48">
        <v>1.9665166475401599</v>
      </c>
      <c r="BC48">
        <v>-85.295519014563496</v>
      </c>
      <c r="BD48">
        <v>-80.984013354366894</v>
      </c>
      <c r="BE48">
        <v>-3.0508476959716386</v>
      </c>
      <c r="BF48">
        <v>-6.2527970594751094</v>
      </c>
      <c r="BG48">
        <v>4.8827613142471167</v>
      </c>
      <c r="BH48">
        <v>9.2774014540207812</v>
      </c>
      <c r="BI48">
        <v>17.803586071140487</v>
      </c>
      <c r="BJ48">
        <v>-3.2952901968812265</v>
      </c>
      <c r="BK48">
        <v>10.042955239365483</v>
      </c>
      <c r="BL48">
        <v>11.945660315271015</v>
      </c>
      <c r="BM48">
        <v>3.6918795447137187</v>
      </c>
      <c r="BN48">
        <v>9.7964137937259093</v>
      </c>
      <c r="BO48">
        <v>0.2739147594643252</v>
      </c>
      <c r="BP48">
        <v>0.50967767890497861</v>
      </c>
      <c r="BQ48">
        <v>-1.2796197067042105</v>
      </c>
      <c r="BR48">
        <v>-1.5644606283235474</v>
      </c>
      <c r="BS48">
        <v>3.002993199733287E-3</v>
      </c>
      <c r="BT48">
        <v>-1.7017467806535944E-4</v>
      </c>
    </row>
    <row r="49" spans="1:72" x14ac:dyDescent="0.2">
      <c r="A49">
        <v>0.49071406315160854</v>
      </c>
      <c r="B49">
        <v>0.56330801871080804</v>
      </c>
      <c r="C49">
        <v>-7.2649310612832266E-2</v>
      </c>
      <c r="D49">
        <v>-8.4399230937842115E-2</v>
      </c>
      <c r="E49">
        <v>1.0959786394452742E-2</v>
      </c>
      <c r="F49">
        <v>2.5696021815630112E-2</v>
      </c>
      <c r="G49">
        <v>-0.2414483401282132</v>
      </c>
      <c r="H49">
        <v>-0.28236542031640305</v>
      </c>
      <c r="I49">
        <v>-5.6607964052358448E-2</v>
      </c>
      <c r="J49">
        <v>-8.0142796901453373E-2</v>
      </c>
      <c r="K49">
        <v>4.0166470454784805E-4</v>
      </c>
      <c r="L49">
        <v>-8.8711824100689196E-4</v>
      </c>
      <c r="M49">
        <v>1.232406726447784E-3</v>
      </c>
      <c r="N49">
        <v>4.950426320203323E-3</v>
      </c>
      <c r="O49">
        <v>2.8138881158235932E-18</v>
      </c>
      <c r="P49">
        <v>-4.6341028925199848E-19</v>
      </c>
      <c r="Q49">
        <v>3.8919086357332118E-4</v>
      </c>
      <c r="R49">
        <v>-8.9865823905134771E-4</v>
      </c>
      <c r="S49">
        <v>-0.45870923146863518</v>
      </c>
      <c r="T49">
        <v>-0.59965174038548485</v>
      </c>
      <c r="U49">
        <v>-3.7958432851724865E-2</v>
      </c>
      <c r="V49">
        <v>4.9284346036973715E-2</v>
      </c>
      <c r="W49">
        <v>1.529261858133756</v>
      </c>
      <c r="X49">
        <v>1.7237438733754655</v>
      </c>
      <c r="Y49">
        <v>-0.94822683761648263</v>
      </c>
      <c r="Z49">
        <v>-1.0729433119673457</v>
      </c>
      <c r="AA49">
        <v>-0.2034898846712716</v>
      </c>
      <c r="AB49">
        <v>0.21730702155874954</v>
      </c>
      <c r="AC49">
        <v>0.5461669222793839</v>
      </c>
      <c r="AD49">
        <v>0.5773303823483128</v>
      </c>
      <c r="AE49">
        <v>-0.1465618516755253</v>
      </c>
      <c r="AF49">
        <v>-0.10564939690640071</v>
      </c>
      <c r="AG49">
        <v>-2.0302303934801064E-2</v>
      </c>
      <c r="AH49">
        <v>6.5088769067698171E-2</v>
      </c>
      <c r="AI49">
        <v>-0.34626568628290033</v>
      </c>
      <c r="AJ49">
        <v>-0.39802006906660548</v>
      </c>
      <c r="AK49">
        <v>42.911482377595298</v>
      </c>
      <c r="AL49">
        <v>40.085201552117603</v>
      </c>
      <c r="AM49">
        <v>-10.795810467246973</v>
      </c>
      <c r="AN49">
        <v>-6.0607139486884165</v>
      </c>
      <c r="AO49">
        <v>-0.20102414455368406</v>
      </c>
      <c r="AP49">
        <v>-5.2839378952351117</v>
      </c>
      <c r="AQ49">
        <v>26.025878608645268</v>
      </c>
      <c r="AR49">
        <v>25.601870374838033</v>
      </c>
      <c r="AS49">
        <v>0.78297968688020492</v>
      </c>
      <c r="AT49">
        <v>-0.72821428023146018</v>
      </c>
      <c r="AU49">
        <v>5.9817538110668531</v>
      </c>
      <c r="AV49">
        <v>5.3340857756691458</v>
      </c>
      <c r="AW49">
        <v>1.4628938457182221</v>
      </c>
      <c r="AX49">
        <v>-4.5684106791998902</v>
      </c>
      <c r="AY49">
        <v>0.72060325404436498</v>
      </c>
      <c r="AZ49">
        <v>0.11736509108157897</v>
      </c>
      <c r="BA49">
        <v>-5.8775846413172559</v>
      </c>
      <c r="BB49">
        <v>0.79371524599998022</v>
      </c>
      <c r="BC49">
        <v>-91.978330397159283</v>
      </c>
      <c r="BD49">
        <v>-87.951415143427965</v>
      </c>
      <c r="BE49">
        <v>-2.9210172436530026</v>
      </c>
      <c r="BF49">
        <v>-6.0120480138239687</v>
      </c>
      <c r="BG49">
        <v>4.783062426314677</v>
      </c>
      <c r="BH49">
        <v>9.5984385805872066</v>
      </c>
      <c r="BI49">
        <v>17.087808205072466</v>
      </c>
      <c r="BJ49">
        <v>-3.2371834067787542</v>
      </c>
      <c r="BK49">
        <v>10.970611083376046</v>
      </c>
      <c r="BL49">
        <v>11.509299773320677</v>
      </c>
      <c r="BM49">
        <v>4.0388721316622966</v>
      </c>
      <c r="BN49">
        <v>10.624053908740573</v>
      </c>
      <c r="BO49">
        <v>0.72904276728226658</v>
      </c>
      <c r="BP49">
        <v>0.88062681547181398</v>
      </c>
      <c r="BQ49">
        <v>-1.6011136651310975</v>
      </c>
      <c r="BR49">
        <v>-1.9274772937198672</v>
      </c>
      <c r="BS49">
        <v>5.9254011544135354E-4</v>
      </c>
      <c r="BT49">
        <v>-2.5773244069111395E-3</v>
      </c>
    </row>
    <row r="50" spans="1:72" x14ac:dyDescent="0.2">
      <c r="A50">
        <v>0.40341056266692543</v>
      </c>
      <c r="B50">
        <v>0.45683967881458221</v>
      </c>
      <c r="C50">
        <v>-9.2206595997516003E-2</v>
      </c>
      <c r="D50">
        <v>-7.9193026934492802E-2</v>
      </c>
      <c r="E50">
        <v>4.6054697723887459E-3</v>
      </c>
      <c r="F50">
        <v>1.357454705120764E-2</v>
      </c>
      <c r="G50">
        <v>-0.2769506385715878</v>
      </c>
      <c r="H50">
        <v>-0.30908285907357419</v>
      </c>
      <c r="I50">
        <v>-5.0414166185544326E-2</v>
      </c>
      <c r="J50">
        <v>-5.510670831010727E-2</v>
      </c>
      <c r="K50">
        <v>-1.4352424364760142E-3</v>
      </c>
      <c r="L50">
        <v>1.4655427478495247E-3</v>
      </c>
      <c r="M50">
        <v>1.2056242796173691E-2</v>
      </c>
      <c r="N50">
        <v>1.4141216448604534E-2</v>
      </c>
      <c r="O50">
        <v>2.1595433754364051E-18</v>
      </c>
      <c r="P50">
        <v>-1.9963209529726606E-19</v>
      </c>
      <c r="Q50">
        <v>-1.5615237673162737E-3</v>
      </c>
      <c r="R50">
        <v>1.4225881247730125E-3</v>
      </c>
      <c r="S50">
        <v>-6.1223832802304215E-2</v>
      </c>
      <c r="T50">
        <v>-0.17788136537279028</v>
      </c>
      <c r="U50">
        <v>-6.6821733234872727E-2</v>
      </c>
      <c r="V50">
        <v>6.7922716324315666E-2</v>
      </c>
      <c r="W50">
        <v>1.514033527304915</v>
      </c>
      <c r="X50">
        <v>1.7765710919856015</v>
      </c>
      <c r="Y50">
        <v>-0.81462173495055468</v>
      </c>
      <c r="Z50">
        <v>-0.90991008842492305</v>
      </c>
      <c r="AA50">
        <v>-0.19615398712363513</v>
      </c>
      <c r="AB50">
        <v>0.17505731462201113</v>
      </c>
      <c r="AC50">
        <v>0.62071748724679354</v>
      </c>
      <c r="AD50">
        <v>0.7185325937819822</v>
      </c>
      <c r="AE50">
        <v>-9.746485049586881E-2</v>
      </c>
      <c r="AF50">
        <v>-7.4505571824562966E-2</v>
      </c>
      <c r="AG50">
        <v>-2.677398494519603E-2</v>
      </c>
      <c r="AH50">
        <v>4.1875144990646519E-2</v>
      </c>
      <c r="AI50">
        <v>-0.37219471698622708</v>
      </c>
      <c r="AJ50">
        <v>-0.41006185795288241</v>
      </c>
      <c r="AK50">
        <v>40.883277359864167</v>
      </c>
      <c r="AL50">
        <v>38.198933778531341</v>
      </c>
      <c r="AM50">
        <v>-11.239787009264385</v>
      </c>
      <c r="AN50">
        <v>-5.885977042605953</v>
      </c>
      <c r="AO50">
        <v>1.5879503253134819</v>
      </c>
      <c r="AP50">
        <v>-3.6513433443084642</v>
      </c>
      <c r="AQ50">
        <v>19.494873930899281</v>
      </c>
      <c r="AR50">
        <v>18.847058365725164</v>
      </c>
      <c r="AS50">
        <v>1.4354765035141139</v>
      </c>
      <c r="AT50">
        <v>0.24849028403254558</v>
      </c>
      <c r="AU50">
        <v>2.6291068402038253</v>
      </c>
      <c r="AV50">
        <v>2.5104499017003801</v>
      </c>
      <c r="AW50">
        <v>1.3066721752124615</v>
      </c>
      <c r="AX50">
        <v>-4.4077728001049135</v>
      </c>
      <c r="AY50">
        <v>0.73464016610977378</v>
      </c>
      <c r="AZ50">
        <v>0.20512750510006109</v>
      </c>
      <c r="BA50">
        <v>-6.0272990674898326</v>
      </c>
      <c r="BB50">
        <v>0.15607072749272999</v>
      </c>
      <c r="BC50">
        <v>-97.344069569300629</v>
      </c>
      <c r="BD50">
        <v>-93.430294823065765</v>
      </c>
      <c r="BE50">
        <v>-2.7685087581165648</v>
      </c>
      <c r="BF50">
        <v>-5.3970068763491899</v>
      </c>
      <c r="BG50">
        <v>4.2407113211439667</v>
      </c>
      <c r="BH50">
        <v>9.0088765130525612</v>
      </c>
      <c r="BI50">
        <v>16.228122267898534</v>
      </c>
      <c r="BJ50">
        <v>-3.2338867233573962</v>
      </c>
      <c r="BK50">
        <v>11.879774568879126</v>
      </c>
      <c r="BL50">
        <v>11.222178619407229</v>
      </c>
      <c r="BM50">
        <v>4.3387741348297268</v>
      </c>
      <c r="BN50">
        <v>11.270243342636819</v>
      </c>
      <c r="BO50">
        <v>0.82245055904865128</v>
      </c>
      <c r="BP50">
        <v>0.86721002212059117</v>
      </c>
      <c r="BQ50">
        <v>-1.6115506793714249</v>
      </c>
      <c r="BR50">
        <v>-1.859860653352585</v>
      </c>
      <c r="BS50">
        <v>7.4349254209691087E-3</v>
      </c>
      <c r="BT50">
        <v>6.2338838687521856E-3</v>
      </c>
    </row>
    <row r="51" spans="1:72" x14ac:dyDescent="0.2">
      <c r="A51">
        <v>0.32803805896595239</v>
      </c>
      <c r="B51">
        <v>0.32563243730398939</v>
      </c>
      <c r="C51">
        <v>-0.1196355494919317</v>
      </c>
      <c r="D51">
        <v>-6.7508619776622383E-2</v>
      </c>
      <c r="E51">
        <v>1.3960353421131409E-3</v>
      </c>
      <c r="F51">
        <v>3.3518526702757592E-3</v>
      </c>
      <c r="G51">
        <v>-0.30442883154148409</v>
      </c>
      <c r="H51">
        <v>-0.31494033469967053</v>
      </c>
      <c r="I51">
        <v>-4.2531159570175489E-2</v>
      </c>
      <c r="J51">
        <v>-1.3791344715160751E-2</v>
      </c>
      <c r="K51">
        <v>-4.12329429562146E-3</v>
      </c>
      <c r="L51">
        <v>7.2333648160463702E-4</v>
      </c>
      <c r="M51">
        <v>1.9623519715387529E-2</v>
      </c>
      <c r="N51">
        <v>1.5621180452039416E-2</v>
      </c>
      <c r="O51">
        <v>2.3346494741479253E-19</v>
      </c>
      <c r="P51">
        <v>-9.2033018013310594E-19</v>
      </c>
      <c r="Q51">
        <v>-4.3396494662929341E-3</v>
      </c>
      <c r="R51">
        <v>7.3966760476822211E-4</v>
      </c>
      <c r="S51">
        <v>0.23093772714829289</v>
      </c>
      <c r="T51">
        <v>0.24684594169314875</v>
      </c>
      <c r="U51">
        <v>-0.10384446266410252</v>
      </c>
      <c r="V51">
        <v>5.167223163974799E-2</v>
      </c>
      <c r="W51">
        <v>1.5378861913974908</v>
      </c>
      <c r="X51">
        <v>1.9224958981750417</v>
      </c>
      <c r="Y51">
        <v>-0.70731258173417288</v>
      </c>
      <c r="Z51">
        <v>-0.71905125343428677</v>
      </c>
      <c r="AA51">
        <v>-0.19177135160280745</v>
      </c>
      <c r="AB51">
        <v>0.10835459850302498</v>
      </c>
      <c r="AC51">
        <v>0.6416112673016926</v>
      </c>
      <c r="AD51">
        <v>0.84626583919620102</v>
      </c>
      <c r="AE51">
        <v>-5.1144878391864518E-2</v>
      </c>
      <c r="AF51">
        <v>-7.3647394248505832E-2</v>
      </c>
      <c r="AG51">
        <v>-3.5239324760310872E-2</v>
      </c>
      <c r="AH51">
        <v>2.64986899856215E-2</v>
      </c>
      <c r="AI51">
        <v>-0.39610705622383391</v>
      </c>
      <c r="AJ51">
        <v>-0.4160170244894682</v>
      </c>
      <c r="AK51">
        <v>38.677855751357669</v>
      </c>
      <c r="AL51">
        <v>36.338918221926441</v>
      </c>
      <c r="AM51">
        <v>-11.403368111776114</v>
      </c>
      <c r="AN51">
        <v>-5.4007868112926145</v>
      </c>
      <c r="AO51">
        <v>2.9606741817124749</v>
      </c>
      <c r="AP51">
        <v>-2.0855698174852173</v>
      </c>
      <c r="AQ51">
        <v>14.393849396988958</v>
      </c>
      <c r="AR51">
        <v>13.392380712545135</v>
      </c>
      <c r="AS51">
        <v>1.3949486208238489</v>
      </c>
      <c r="AT51">
        <v>0.74116994561953742</v>
      </c>
      <c r="AU51">
        <v>-1.5129345160028338</v>
      </c>
      <c r="AV51">
        <v>-2.6496625717175628</v>
      </c>
      <c r="AW51">
        <v>0.32418806941079198</v>
      </c>
      <c r="AX51">
        <v>-5.4478911644090484</v>
      </c>
      <c r="AY51">
        <v>0.66090308424899835</v>
      </c>
      <c r="AZ51">
        <v>6.4236373537017319E-2</v>
      </c>
      <c r="BA51">
        <v>-5.2399746318852714</v>
      </c>
      <c r="BB51">
        <v>1.1796415346397009</v>
      </c>
      <c r="BC51">
        <v>-100.34173439913621</v>
      </c>
      <c r="BD51">
        <v>-96.251036451288314</v>
      </c>
      <c r="BE51">
        <v>-2.7026097412410977</v>
      </c>
      <c r="BF51">
        <v>-4.4007729707206806</v>
      </c>
      <c r="BG51">
        <v>3.467134164766823</v>
      </c>
      <c r="BH51">
        <v>7.4156679050104009</v>
      </c>
      <c r="BI51">
        <v>15.322367689492886</v>
      </c>
      <c r="BJ51">
        <v>-3.2681152789798689</v>
      </c>
      <c r="BK51">
        <v>12.693619198391392</v>
      </c>
      <c r="BL51">
        <v>11.085734999987377</v>
      </c>
      <c r="BM51">
        <v>4.6376651915500364</v>
      </c>
      <c r="BN51">
        <v>11.663014627568552</v>
      </c>
      <c r="BO51">
        <v>0.66929833805184691</v>
      </c>
      <c r="BP51">
        <v>0.57004632814164014</v>
      </c>
      <c r="BQ51">
        <v>-1.2212826716682637</v>
      </c>
      <c r="BR51">
        <v>-1.3605190910768534</v>
      </c>
      <c r="BS51">
        <v>3.2302988814747954E-2</v>
      </c>
      <c r="BT51">
        <v>2.2877161454647618E-2</v>
      </c>
    </row>
    <row r="52" spans="1:72" x14ac:dyDescent="0.2">
      <c r="A52">
        <v>0.31680482019058748</v>
      </c>
      <c r="B52">
        <v>0.26298389190558213</v>
      </c>
      <c r="C52">
        <v>-0.12920851603061179</v>
      </c>
      <c r="D52">
        <v>-7.4368704869450672E-2</v>
      </c>
      <c r="E52">
        <v>3.828941408785709E-3</v>
      </c>
      <c r="F52">
        <v>-2.8418455125620387E-4</v>
      </c>
      <c r="G52">
        <v>-0.31400216788207191</v>
      </c>
      <c r="H52">
        <v>-0.3107861543581445</v>
      </c>
      <c r="I52">
        <v>-4.1701922918740232E-2</v>
      </c>
      <c r="J52">
        <v>5.3004308608498741E-3</v>
      </c>
      <c r="K52">
        <v>-5.6383726707524007E-3</v>
      </c>
      <c r="L52">
        <v>-3.8040978233202572E-3</v>
      </c>
      <c r="M52">
        <v>1.7437989504096953E-2</v>
      </c>
      <c r="N52">
        <v>6.6753569167876722E-3</v>
      </c>
      <c r="O52">
        <v>8.255833675977598E-19</v>
      </c>
      <c r="P52">
        <v>8.6449307881388621E-19</v>
      </c>
      <c r="Q52">
        <v>-5.8449017313141373E-3</v>
      </c>
      <c r="R52">
        <v>-3.7672025340920482E-3</v>
      </c>
      <c r="S52">
        <v>0.23243615590692415</v>
      </c>
      <c r="T52">
        <v>0.40671296154217063</v>
      </c>
      <c r="U52">
        <v>-7.8397689605197052E-2</v>
      </c>
      <c r="V52">
        <v>2.4693370916321032E-3</v>
      </c>
      <c r="W52">
        <v>1.7141259843605585</v>
      </c>
      <c r="X52">
        <v>2.2075638677561233</v>
      </c>
      <c r="Y52">
        <v>-0.70843132177216217</v>
      </c>
      <c r="Z52">
        <v>-0.64784783972445725</v>
      </c>
      <c r="AA52">
        <v>-0.16077316538602127</v>
      </c>
      <c r="AB52">
        <v>4.5900982944445251E-2</v>
      </c>
      <c r="AC52">
        <v>0.68637649903089515</v>
      </c>
      <c r="AD52">
        <v>0.9708264202479111</v>
      </c>
      <c r="AE52">
        <v>-4.3782394541005819E-2</v>
      </c>
      <c r="AF52">
        <v>-0.11262324034100279</v>
      </c>
      <c r="AG52">
        <v>-3.6595749941898792E-2</v>
      </c>
      <c r="AH52">
        <v>3.3909516286575618E-2</v>
      </c>
      <c r="AI52">
        <v>-0.42069303485282217</v>
      </c>
      <c r="AJ52">
        <v>-0.43799128326894454</v>
      </c>
      <c r="AK52">
        <v>36.905725919510054</v>
      </c>
      <c r="AL52">
        <v>35.057619584293747</v>
      </c>
      <c r="AM52">
        <v>-11.15354444981117</v>
      </c>
      <c r="AN52">
        <v>-4.4860217226803201</v>
      </c>
      <c r="AO52">
        <v>2.6209084099211042</v>
      </c>
      <c r="AP52">
        <v>-1.8036514804754495</v>
      </c>
      <c r="AQ52">
        <v>11.72571171057759</v>
      </c>
      <c r="AR52">
        <v>10.274567439173437</v>
      </c>
      <c r="AS52">
        <v>0.64361699775152736</v>
      </c>
      <c r="AT52">
        <v>0.63272912233663792</v>
      </c>
      <c r="AU52">
        <v>-3.8904451454990432</v>
      </c>
      <c r="AV52">
        <v>-8.1247775908626636</v>
      </c>
      <c r="AW52">
        <v>-1.625102132510907</v>
      </c>
      <c r="AX52">
        <v>-7.4500669340682792</v>
      </c>
      <c r="AY52">
        <v>0.55684667991029779</v>
      </c>
      <c r="AZ52">
        <v>-0.27938085823629705</v>
      </c>
      <c r="BA52">
        <v>-4.1256584241839667</v>
      </c>
      <c r="BB52">
        <v>3.6709174212616973</v>
      </c>
      <c r="BC52">
        <v>-100.31990727876487</v>
      </c>
      <c r="BD52">
        <v>-96.163088681828711</v>
      </c>
      <c r="BE52">
        <v>-2.8295922994898475</v>
      </c>
      <c r="BF52">
        <v>-3.0369620117515925</v>
      </c>
      <c r="BG52">
        <v>2.8129162106868431</v>
      </c>
      <c r="BH52">
        <v>5.2738583175761429</v>
      </c>
      <c r="BI52">
        <v>14.481265358138607</v>
      </c>
      <c r="BJ52">
        <v>-3.2675692456637089</v>
      </c>
      <c r="BK52">
        <v>13.304190477317805</v>
      </c>
      <c r="BL52">
        <v>11.0764635739326</v>
      </c>
      <c r="BM52">
        <v>5.0235968978286536</v>
      </c>
      <c r="BN52">
        <v>11.691476938155407</v>
      </c>
      <c r="BO52">
        <v>0.52487165158439752</v>
      </c>
      <c r="BP52">
        <v>0.33347609248994409</v>
      </c>
      <c r="BQ52">
        <v>-0.50213552639290715</v>
      </c>
      <c r="BR52">
        <v>-0.59784422659849934</v>
      </c>
      <c r="BS52">
        <v>4.1396011467299529E-2</v>
      </c>
      <c r="BT52">
        <v>2.0917088727223733E-2</v>
      </c>
    </row>
    <row r="53" spans="1:72" x14ac:dyDescent="0.2">
      <c r="A53">
        <v>0.36405576454337635</v>
      </c>
      <c r="B53">
        <v>0.27874240538416739</v>
      </c>
      <c r="C53">
        <v>-9.138652241092049E-2</v>
      </c>
      <c r="D53">
        <v>-9.0615654235498139E-2</v>
      </c>
      <c r="E53">
        <v>8.9578128901394247E-3</v>
      </c>
      <c r="F53">
        <v>7.3822403060167755E-4</v>
      </c>
      <c r="G53">
        <v>-0.28944717939448772</v>
      </c>
      <c r="H53">
        <v>-0.28367813380398033</v>
      </c>
      <c r="I53">
        <v>-4.1354538632729448E-2</v>
      </c>
      <c r="J53">
        <v>-7.5162364590469766E-3</v>
      </c>
      <c r="K53">
        <v>-4.7363879870571148E-3</v>
      </c>
      <c r="L53">
        <v>-9.0805401171470887E-3</v>
      </c>
      <c r="M53">
        <v>2.3230940067092472E-3</v>
      </c>
      <c r="N53">
        <v>-9.4416433925813715E-3</v>
      </c>
      <c r="O53">
        <v>2.4056949918079849E-18</v>
      </c>
      <c r="P53">
        <v>6.1580491660037911E-19</v>
      </c>
      <c r="Q53">
        <v>-4.7732873930617066E-3</v>
      </c>
      <c r="R53">
        <v>-9.4601034371775989E-3</v>
      </c>
      <c r="S53">
        <v>-6.4059919526693876E-2</v>
      </c>
      <c r="T53">
        <v>0.21938243001756125</v>
      </c>
      <c r="U53">
        <v>3.1186150245631865E-2</v>
      </c>
      <c r="V53">
        <v>-3.8714390834253209E-2</v>
      </c>
      <c r="W53">
        <v>2.1034732568884165</v>
      </c>
      <c r="X53">
        <v>2.5731961504916718</v>
      </c>
      <c r="Y53">
        <v>-0.80182131934017642</v>
      </c>
      <c r="Z53">
        <v>-0.70379832492435557</v>
      </c>
      <c r="AA53">
        <v>-8.8658323890546856E-2</v>
      </c>
      <c r="AB53">
        <v>-4.0431859655896919E-3</v>
      </c>
      <c r="AC53">
        <v>0.82743959113733689</v>
      </c>
      <c r="AD53">
        <v>1.0958274940006647</v>
      </c>
      <c r="AE53">
        <v>-0.11468854969968748</v>
      </c>
      <c r="AF53">
        <v>-0.19107676078815239</v>
      </c>
      <c r="AG53">
        <v>-2.370555270356748E-2</v>
      </c>
      <c r="AH53">
        <v>6.084019047729565E-2</v>
      </c>
      <c r="AI53">
        <v>-0.42642995284844032</v>
      </c>
      <c r="AJ53">
        <v>-0.44120177473967243</v>
      </c>
      <c r="AK53">
        <v>35.797579176961882</v>
      </c>
      <c r="AL53">
        <v>34.566075466188224</v>
      </c>
      <c r="AM53">
        <v>-10.416936182785099</v>
      </c>
      <c r="AN53">
        <v>-3.0754532013509173</v>
      </c>
      <c r="AO53">
        <v>0.83681705378207472</v>
      </c>
      <c r="AP53">
        <v>-2.8440208714964701</v>
      </c>
      <c r="AQ53">
        <v>11.60870739528351</v>
      </c>
      <c r="AR53">
        <v>9.854699548912091</v>
      </c>
      <c r="AS53">
        <v>-0.42312248254217283</v>
      </c>
      <c r="AT53">
        <v>0.23712695689456595</v>
      </c>
      <c r="AU53">
        <v>-3.2340090628054607</v>
      </c>
      <c r="AV53">
        <v>-11.370421587366417</v>
      </c>
      <c r="AW53">
        <v>-4.1671826355194295</v>
      </c>
      <c r="AX53">
        <v>-9.3073690149387964</v>
      </c>
      <c r="AY53">
        <v>0.54241227919182022</v>
      </c>
      <c r="AZ53">
        <v>-0.5688431731293726</v>
      </c>
      <c r="BA53">
        <v>-3.9708133462906381</v>
      </c>
      <c r="BB53">
        <v>5.7603261993619768</v>
      </c>
      <c r="BC53">
        <v>-97.597519232650768</v>
      </c>
      <c r="BD53">
        <v>-94.111633808839258</v>
      </c>
      <c r="BE53">
        <v>-3.2473709484402193</v>
      </c>
      <c r="BF53">
        <v>-1.7100028918750079</v>
      </c>
      <c r="BG53">
        <v>2.4156236750836553</v>
      </c>
      <c r="BH53">
        <v>3.231762376082246</v>
      </c>
      <c r="BI53">
        <v>13.766773217869</v>
      </c>
      <c r="BJ53">
        <v>-3.1295493258849363</v>
      </c>
      <c r="BK53">
        <v>13.606562011104772</v>
      </c>
      <c r="BL53">
        <v>11.172670317672118</v>
      </c>
      <c r="BM53">
        <v>5.5898934507988365</v>
      </c>
      <c r="BN53">
        <v>11.270432989375882</v>
      </c>
      <c r="BO53">
        <v>0.40070901577390028</v>
      </c>
      <c r="BP53">
        <v>0.21789049504379954</v>
      </c>
      <c r="BQ53">
        <v>0.21540360097024031</v>
      </c>
      <c r="BR53">
        <v>0.17018608275700697</v>
      </c>
      <c r="BS53">
        <v>2.1855940719627343E-3</v>
      </c>
      <c r="BT53">
        <v>-3.6335367171451594E-3</v>
      </c>
    </row>
    <row r="54" spans="1:72" x14ac:dyDescent="0.2">
      <c r="A54">
        <v>0.42364475131034851</v>
      </c>
      <c r="B54">
        <v>0.34922230243682861</v>
      </c>
      <c r="C54">
        <v>-9.1863526031374931E-3</v>
      </c>
      <c r="D54">
        <v>-5.0425589084625244E-2</v>
      </c>
      <c r="E54">
        <v>1.0354869998991489E-2</v>
      </c>
      <c r="F54">
        <v>1.273342058993876E-3</v>
      </c>
      <c r="G54">
        <v>-0.22314029932022095</v>
      </c>
      <c r="H54">
        <v>-0.22121889889240265</v>
      </c>
      <c r="I54">
        <v>-2.831578440964222E-2</v>
      </c>
      <c r="J54">
        <v>-9.9477088078856468E-3</v>
      </c>
      <c r="K54">
        <v>-1.705193892121315E-3</v>
      </c>
      <c r="L54">
        <v>-9.8852990195155144E-3</v>
      </c>
      <c r="M54">
        <v>-1.991085521876812E-2</v>
      </c>
      <c r="N54">
        <v>-2.3334337398409843E-2</v>
      </c>
      <c r="O54">
        <v>-6.8939564899496726E-18</v>
      </c>
      <c r="P54">
        <v>1.268826300267926E-18</v>
      </c>
      <c r="Q54">
        <v>-1.2355700600892305E-3</v>
      </c>
      <c r="R54">
        <v>-1.0586604475975037E-2</v>
      </c>
      <c r="S54">
        <v>-0.53664249181747437</v>
      </c>
      <c r="T54">
        <v>-0.26593497395515442</v>
      </c>
      <c r="U54">
        <v>0.19043698906898499</v>
      </c>
      <c r="V54">
        <v>-0.10514767467975616</v>
      </c>
      <c r="W54">
        <v>2.5761384963989258</v>
      </c>
      <c r="X54">
        <v>2.8141584396362305</v>
      </c>
      <c r="Y54">
        <v>-0.90907680988311768</v>
      </c>
      <c r="Z54">
        <v>-0.80561798810958862</v>
      </c>
      <c r="AA54">
        <v>-4.6092248521745205E-3</v>
      </c>
      <c r="AB54">
        <v>-8.2722373306751251E-2</v>
      </c>
      <c r="AC54">
        <v>0.99929076433181763</v>
      </c>
      <c r="AD54">
        <v>1.1200193166732788</v>
      </c>
      <c r="AE54">
        <v>-0.24296385049819946</v>
      </c>
      <c r="AF54">
        <v>-0.26212224364280701</v>
      </c>
      <c r="AG54">
        <v>2.366634551435709E-3</v>
      </c>
      <c r="AH54">
        <v>6.0715377330780029E-2</v>
      </c>
      <c r="AI54">
        <v>-0.37453964352607727</v>
      </c>
      <c r="AJ54">
        <v>-0.3747328519821167</v>
      </c>
      <c r="AK54">
        <v>35.240746928366576</v>
      </c>
      <c r="AL54">
        <v>34.729309193505223</v>
      </c>
      <c r="AM54">
        <v>-9.1516202047377426</v>
      </c>
      <c r="AN54">
        <v>-1.1610512638491088</v>
      </c>
      <c r="AO54">
        <v>-0.92947316643131284</v>
      </c>
      <c r="AP54">
        <v>-4.2133315362294947</v>
      </c>
      <c r="AQ54">
        <v>13.580798952231143</v>
      </c>
      <c r="AR54">
        <v>11.842475681101638</v>
      </c>
      <c r="AS54">
        <v>-1.4273726125840533</v>
      </c>
      <c r="AT54">
        <v>-0.13893399848513091</v>
      </c>
      <c r="AU54">
        <v>4.4424801006749635E-2</v>
      </c>
      <c r="AV54">
        <v>-10.702160231242452</v>
      </c>
      <c r="AW54">
        <v>-6.3601876315244761</v>
      </c>
      <c r="AX54">
        <v>-9.5987056047865291</v>
      </c>
      <c r="AY54">
        <v>0.72429471065096651</v>
      </c>
      <c r="AZ54">
        <v>-0.49272685851692555</v>
      </c>
      <c r="BA54">
        <v>-5.916995866189418</v>
      </c>
      <c r="BB54">
        <v>5.2124012353737657</v>
      </c>
      <c r="BC54">
        <v>-93.385413087345512</v>
      </c>
      <c r="BD54">
        <v>-91.589606090387548</v>
      </c>
      <c r="BE54">
        <v>-4.0922245982823604</v>
      </c>
      <c r="BF54">
        <v>-1.2779919998459472</v>
      </c>
      <c r="BG54">
        <v>2.2487742570992002</v>
      </c>
      <c r="BH54">
        <v>1.8255738151345342</v>
      </c>
      <c r="BI54">
        <v>13.195994632129112</v>
      </c>
      <c r="BJ54">
        <v>-2.7422919234559662</v>
      </c>
      <c r="BK54">
        <v>13.50234996074532</v>
      </c>
      <c r="BL54">
        <v>11.377531897694206</v>
      </c>
      <c r="BM54">
        <v>6.4108287884650625</v>
      </c>
      <c r="BN54">
        <v>10.360453551029552</v>
      </c>
      <c r="BO54">
        <v>0.24529944360256195</v>
      </c>
      <c r="BP54">
        <v>8.3169557154178619E-2</v>
      </c>
      <c r="BQ54">
        <v>0.54760456085205078</v>
      </c>
      <c r="BR54">
        <v>0.57465243339538574</v>
      </c>
      <c r="BS54">
        <v>-3.047432005405426E-2</v>
      </c>
      <c r="BT54">
        <v>-7.0700845681130886E-3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139.53490074162048</v>
      </c>
      <c r="C3" s="16">
        <f>Data!$BV$4</f>
        <v>139.53486205823955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0.8599998950958252</v>
      </c>
      <c r="C4" s="16">
        <f>Data!$BX$4</f>
        <v>0.8600001335144043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9.3023178447179617</v>
      </c>
      <c r="C5" s="16">
        <f>Data!$BZ$4</f>
        <v>9.3023429889146474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50.000013861546989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0.43000006675720215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0.35000014305114746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0.15999984741210938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59.302331706264944</v>
      </c>
      <c r="C10" s="16">
        <f>Data!$CJ$4</f>
        <v>59.302315265828355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0.9946242405622292</v>
      </c>
      <c r="C11" s="16">
        <f>Data!$CL$4</f>
        <v>1.065690751693982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0.48565335371567941</v>
      </c>
      <c r="C12" s="16">
        <f>Data!$CN$4</f>
        <v>0.51975548183589426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1.1565399556838358</v>
      </c>
      <c r="C13" s="16">
        <f>Data!$CP$4</f>
        <v>1.2391751002863449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2024-07-01T09:15:50Z</dcterms:modified>
</cp:coreProperties>
</file>