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<sst xmlns="http://schemas.openxmlformats.org/spreadsheetml/2006/main" count="512" uniqueCount="258">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</sst>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71936"/>
        <c:axId val="3128696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40.209839323144756</c:v>
                </c:pt>
                <c:pt idx="1">
                  <c:v>39.8056823764123</c:v>
                </c:pt>
                <c:pt idx="2">
                  <c:v>39.523411223465544</c:v>
                </c:pt>
                <c:pt idx="3">
                  <c:v>38.789908294979874</c:v>
                </c:pt>
                <c:pt idx="4">
                  <c:v>37.210342373066418</c:v>
                </c:pt>
                <c:pt idx="5">
                  <c:v>34.802788654930737</c:v>
                </c:pt>
                <c:pt idx="6">
                  <c:v>31.884824645307962</c:v>
                </c:pt>
                <c:pt idx="7">
                  <c:v>28.96083715020487</c:v>
                </c:pt>
                <c:pt idx="8">
                  <c:v>26.39425291925475</c:v>
                </c:pt>
                <c:pt idx="9">
                  <c:v>24.203036021056267</c:v>
                </c:pt>
                <c:pt idx="10">
                  <c:v>22.254883006917293</c:v>
                </c:pt>
                <c:pt idx="11">
                  <c:v>20.313590589110543</c:v>
                </c:pt>
                <c:pt idx="12">
                  <c:v>18.244056880370319</c:v>
                </c:pt>
                <c:pt idx="13">
                  <c:v>15.994028737400578</c:v>
                </c:pt>
                <c:pt idx="14">
                  <c:v>13.645059766529954</c:v>
                </c:pt>
                <c:pt idx="15">
                  <c:v>11.271502604322597</c:v>
                </c:pt>
                <c:pt idx="16">
                  <c:v>8.9352288685574326</c:v>
                </c:pt>
                <c:pt idx="17">
                  <c:v>6.6530401598476798</c:v>
                </c:pt>
                <c:pt idx="18">
                  <c:v>4.4349152375343213</c:v>
                </c:pt>
                <c:pt idx="19">
                  <c:v>2.3016908529454545</c:v>
                </c:pt>
                <c:pt idx="20">
                  <c:v>0.35092625245915876</c:v>
                </c:pt>
                <c:pt idx="21">
                  <c:v>-1.3502001813335009</c:v>
                </c:pt>
                <c:pt idx="22">
                  <c:v>-2.7062198633430548</c:v>
                </c:pt>
                <c:pt idx="23">
                  <c:v>-3.692775533489701</c:v>
                </c:pt>
                <c:pt idx="24">
                  <c:v>-4.3227307966612969</c:v>
                </c:pt>
                <c:pt idx="25">
                  <c:v>-4.5292952394961183</c:v>
                </c:pt>
                <c:pt idx="26">
                  <c:v>-4.2857555025294243</c:v>
                </c:pt>
                <c:pt idx="27">
                  <c:v>-3.3754558278190134</c:v>
                </c:pt>
                <c:pt idx="28">
                  <c:v>-1.7187844482581549</c:v>
                </c:pt>
                <c:pt idx="29">
                  <c:v>0.79098976289278511</c:v>
                </c:pt>
                <c:pt idx="30">
                  <c:v>4.1399761594988469</c:v>
                </c:pt>
                <c:pt idx="31">
                  <c:v>8.1255174503053134</c:v>
                </c:pt>
                <c:pt idx="32">
                  <c:v>12.615835148397474</c:v>
                </c:pt>
                <c:pt idx="33">
                  <c:v>17.344916854785755</c:v>
                </c:pt>
                <c:pt idx="34">
                  <c:v>22.170897340138435</c:v>
                </c:pt>
                <c:pt idx="35">
                  <c:v>26.934431385645595</c:v>
                </c:pt>
                <c:pt idx="36">
                  <c:v>31.513924563794777</c:v>
                </c:pt>
                <c:pt idx="37">
                  <c:v>35.757089605250655</c:v>
                </c:pt>
                <c:pt idx="38">
                  <c:v>39.59630577466362</c:v>
                </c:pt>
                <c:pt idx="39">
                  <c:v>42.845816980902811</c:v>
                </c:pt>
                <c:pt idx="40">
                  <c:v>45.482323563178902</c:v>
                </c:pt>
                <c:pt idx="41">
                  <c:v>47.381460709021106</c:v>
                </c:pt>
                <c:pt idx="42">
                  <c:v>48.496940254264928</c:v>
                </c:pt>
                <c:pt idx="43">
                  <c:v>48.862594706968459</c:v>
                </c:pt>
                <c:pt idx="44">
                  <c:v>48.411302215213063</c:v>
                </c:pt>
                <c:pt idx="45">
                  <c:v>47.311340545465555</c:v>
                </c:pt>
                <c:pt idx="46">
                  <c:v>45.615095276975438</c:v>
                </c:pt>
                <c:pt idx="47">
                  <c:v>43.668053991372872</c:v>
                </c:pt>
                <c:pt idx="48">
                  <c:v>41.890196278942959</c:v>
                </c:pt>
                <c:pt idx="49">
                  <c:v>40.807359219407772</c:v>
                </c:pt>
                <c:pt idx="50">
                  <c:v>40.581394783804249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38.579100922953053</c:v>
                </c:pt>
                <c:pt idx="1">
                  <c:v>36.185642723961458</c:v>
                </c:pt>
                <c:pt idx="2">
                  <c:v>33.935542710053383</c:v>
                </c:pt>
                <c:pt idx="3">
                  <c:v>31.696576260555616</c:v>
                </c:pt>
                <c:pt idx="4">
                  <c:v>29.10500502275287</c:v>
                </c:pt>
                <c:pt idx="5">
                  <c:v>25.869920339953751</c:v>
                </c:pt>
                <c:pt idx="6">
                  <c:v>21.817813657357007</c:v>
                </c:pt>
                <c:pt idx="7">
                  <c:v>17.464469954611712</c:v>
                </c:pt>
                <c:pt idx="8">
                  <c:v>13.472426502112295</c:v>
                </c:pt>
                <c:pt idx="9">
                  <c:v>10.552081147503372</c:v>
                </c:pt>
                <c:pt idx="10">
                  <c:v>8.8400167295180268</c:v>
                </c:pt>
                <c:pt idx="11">
                  <c:v>8.2194362000601675</c:v>
                </c:pt>
                <c:pt idx="12">
                  <c:v>7.9123204007771237</c:v>
                </c:pt>
                <c:pt idx="13">
                  <c:v>7.375781553581084</c:v>
                </c:pt>
                <c:pt idx="14">
                  <c:v>6.342766425224962</c:v>
                </c:pt>
                <c:pt idx="15">
                  <c:v>4.9528096506836929</c:v>
                </c:pt>
                <c:pt idx="16">
                  <c:v>3.4390435086311624</c:v>
                </c:pt>
                <c:pt idx="17">
                  <c:v>1.9415826821485349</c:v>
                </c:pt>
                <c:pt idx="18">
                  <c:v>0.40561436208342599</c:v>
                </c:pt>
                <c:pt idx="19">
                  <c:v>-1.2131001618307948</c:v>
                </c:pt>
                <c:pt idx="20">
                  <c:v>-2.7588361357296169</c:v>
                </c:pt>
                <c:pt idx="21">
                  <c:v>-3.7552502817121098</c:v>
                </c:pt>
                <c:pt idx="22">
                  <c:v>-3.8183058338667344</c:v>
                </c:pt>
                <c:pt idx="23">
                  <c:v>-2.5641489412881091</c:v>
                </c:pt>
                <c:pt idx="24">
                  <c:v>4.0053788333385694E-2</c:v>
                </c:pt>
                <c:pt idx="25">
                  <c:v>3.6517930831456344</c:v>
                </c:pt>
                <c:pt idx="26">
                  <c:v>7.9109501493746537</c:v>
                </c:pt>
                <c:pt idx="27">
                  <c:v>12.233313118517628</c:v>
                </c:pt>
                <c:pt idx="28">
                  <c:v>16.197473858191994</c:v>
                </c:pt>
                <c:pt idx="29">
                  <c:v>19.452504200732406</c:v>
                </c:pt>
                <c:pt idx="30">
                  <c:v>21.998203703270182</c:v>
                </c:pt>
                <c:pt idx="31">
                  <c:v>24.026852448524693</c:v>
                </c:pt>
                <c:pt idx="32">
                  <c:v>26.031614332721524</c:v>
                </c:pt>
                <c:pt idx="33">
                  <c:v>28.322910708600016</c:v>
                </c:pt>
                <c:pt idx="34">
                  <c:v>31.038426160772463</c:v>
                </c:pt>
                <c:pt idx="35">
                  <c:v>34.10428541274657</c:v>
                </c:pt>
                <c:pt idx="36">
                  <c:v>37.380180137577021</c:v>
                </c:pt>
                <c:pt idx="37">
                  <c:v>40.574956104736437</c:v>
                </c:pt>
                <c:pt idx="38">
                  <c:v>43.410532334870837</c:v>
                </c:pt>
                <c:pt idx="39">
                  <c:v>45.673410923772046</c:v>
                </c:pt>
                <c:pt idx="40">
                  <c:v>47.364926931596202</c:v>
                </c:pt>
                <c:pt idx="41">
                  <c:v>48.490129141881674</c:v>
                </c:pt>
                <c:pt idx="42">
                  <c:v>49.257282604582635</c:v>
                </c:pt>
                <c:pt idx="43">
                  <c:v>49.685747284491576</c:v>
                </c:pt>
                <c:pt idx="44">
                  <c:v>49.696816069893629</c:v>
                </c:pt>
                <c:pt idx="45">
                  <c:v>49.208555498028012</c:v>
                </c:pt>
                <c:pt idx="46">
                  <c:v>48.083284023447504</c:v>
                </c:pt>
                <c:pt idx="47">
                  <c:v>46.534130704166479</c:v>
                </c:pt>
                <c:pt idx="48">
                  <c:v>44.75258724208355</c:v>
                </c:pt>
                <c:pt idx="49">
                  <c:v>42.906183551430502</c:v>
                </c:pt>
                <c:pt idx="50">
                  <c:v>40.942349790871894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557760"/>
        <c:axId val="273567744"/>
      </c:lineChart>
      <c:catAx>
        <c:axId val="273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677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57760"/>
        <c:crosses val="autoZero"/>
        <c:crossBetween val="between"/>
        <c:majorUnit val="20"/>
        <c:minorUnit val="2"/>
      </c:valAx>
      <c:valAx>
        <c:axId val="3128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71936"/>
        <c:crosses val="max"/>
        <c:crossBetween val="between"/>
      </c:valAx>
      <c:catAx>
        <c:axId val="3128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56352"/>
        <c:axId val="3387415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23.347550262488426</c:v>
                </c:pt>
                <c:pt idx="1">
                  <c:v>22.453089649250412</c:v>
                </c:pt>
                <c:pt idx="2">
                  <c:v>21.403628485575823</c:v>
                </c:pt>
                <c:pt idx="3">
                  <c:v>20.252269450071843</c:v>
                </c:pt>
                <c:pt idx="4">
                  <c:v>19.13277704322984</c:v>
                </c:pt>
                <c:pt idx="5">
                  <c:v>18.195651164133555</c:v>
                </c:pt>
                <c:pt idx="6">
                  <c:v>17.650226068302189</c:v>
                </c:pt>
                <c:pt idx="7">
                  <c:v>17.546034474516624</c:v>
                </c:pt>
                <c:pt idx="8">
                  <c:v>17.911463312771783</c:v>
                </c:pt>
                <c:pt idx="9">
                  <c:v>18.511328427810017</c:v>
                </c:pt>
                <c:pt idx="10">
                  <c:v>19.126499631276516</c:v>
                </c:pt>
                <c:pt idx="11">
                  <c:v>19.548158611696824</c:v>
                </c:pt>
                <c:pt idx="12">
                  <c:v>19.720545903325892</c:v>
                </c:pt>
                <c:pt idx="13">
                  <c:v>19.647991405951036</c:v>
                </c:pt>
                <c:pt idx="14">
                  <c:v>19.455057180669151</c:v>
                </c:pt>
                <c:pt idx="15">
                  <c:v>19.220962873268057</c:v>
                </c:pt>
                <c:pt idx="16">
                  <c:v>19.001559222307005</c:v>
                </c:pt>
                <c:pt idx="17">
                  <c:v>18.799713187267159</c:v>
                </c:pt>
                <c:pt idx="18">
                  <c:v>18.591547170696128</c:v>
                </c:pt>
                <c:pt idx="19">
                  <c:v>18.36204147403458</c:v>
                </c:pt>
                <c:pt idx="20">
                  <c:v>18.118142605637654</c:v>
                </c:pt>
                <c:pt idx="21">
                  <c:v>17.895303551690034</c:v>
                </c:pt>
                <c:pt idx="22">
                  <c:v>17.735719272765014</c:v>
                </c:pt>
                <c:pt idx="23">
                  <c:v>17.674000097597641</c:v>
                </c:pt>
                <c:pt idx="24">
                  <c:v>17.728907948255291</c:v>
                </c:pt>
                <c:pt idx="25">
                  <c:v>17.940848447024131</c:v>
                </c:pt>
                <c:pt idx="26">
                  <c:v>18.315085340532224</c:v>
                </c:pt>
                <c:pt idx="27">
                  <c:v>18.897116076779131</c:v>
                </c:pt>
                <c:pt idx="28">
                  <c:v>19.668745784586172</c:v>
                </c:pt>
                <c:pt idx="29">
                  <c:v>20.615315299235785</c:v>
                </c:pt>
                <c:pt idx="30">
                  <c:v>21.672508303296375</c:v>
                </c:pt>
                <c:pt idx="31">
                  <c:v>22.732234883883727</c:v>
                </c:pt>
                <c:pt idx="32">
                  <c:v>23.641635536334306</c:v>
                </c:pt>
                <c:pt idx="33">
                  <c:v>24.324635006513493</c:v>
                </c:pt>
                <c:pt idx="34">
                  <c:v>24.72549923428036</c:v>
                </c:pt>
                <c:pt idx="35">
                  <c:v>24.905565091850342</c:v>
                </c:pt>
                <c:pt idx="36">
                  <c:v>24.942866570853148</c:v>
                </c:pt>
                <c:pt idx="37">
                  <c:v>24.918930762256</c:v>
                </c:pt>
                <c:pt idx="38">
                  <c:v>24.904871327220778</c:v>
                </c:pt>
                <c:pt idx="39">
                  <c:v>24.969590327191792</c:v>
                </c:pt>
                <c:pt idx="40">
                  <c:v>25.139891874951878</c:v>
                </c:pt>
                <c:pt idx="41">
                  <c:v>25.416159486028643</c:v>
                </c:pt>
                <c:pt idx="42">
                  <c:v>25.742742983879467</c:v>
                </c:pt>
                <c:pt idx="43">
                  <c:v>26.054331493554752</c:v>
                </c:pt>
                <c:pt idx="44">
                  <c:v>26.285313064299526</c:v>
                </c:pt>
                <c:pt idx="45">
                  <c:v>26.42399328652251</c:v>
                </c:pt>
                <c:pt idx="46">
                  <c:v>26.470079410286228</c:v>
                </c:pt>
                <c:pt idx="47">
                  <c:v>26.467203743836667</c:v>
                </c:pt>
                <c:pt idx="48">
                  <c:v>26.445810489005812</c:v>
                </c:pt>
                <c:pt idx="49">
                  <c:v>26.409861672289431</c:v>
                </c:pt>
                <c:pt idx="50">
                  <c:v>26.327025627514946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17.93793627945384</c:v>
                </c:pt>
                <c:pt idx="1">
                  <c:v>18.573382621200199</c:v>
                </c:pt>
                <c:pt idx="2">
                  <c:v>19.34575641782515</c:v>
                </c:pt>
                <c:pt idx="3">
                  <c:v>20.178710365447202</c:v>
                </c:pt>
                <c:pt idx="4">
                  <c:v>20.933329277419357</c:v>
                </c:pt>
                <c:pt idx="5">
                  <c:v>21.537019085227197</c:v>
                </c:pt>
                <c:pt idx="6">
                  <c:v>21.965776117298731</c:v>
                </c:pt>
                <c:pt idx="7">
                  <c:v>22.306165640115719</c:v>
                </c:pt>
                <c:pt idx="8">
                  <c:v>22.594668700647976</c:v>
                </c:pt>
                <c:pt idx="9">
                  <c:v>22.810908484177322</c:v>
                </c:pt>
                <c:pt idx="10">
                  <c:v>22.915668863532083</c:v>
                </c:pt>
                <c:pt idx="11">
                  <c:v>22.900284105253757</c:v>
                </c:pt>
                <c:pt idx="12">
                  <c:v>22.891726175338178</c:v>
                </c:pt>
                <c:pt idx="13">
                  <c:v>23.027971062376668</c:v>
                </c:pt>
                <c:pt idx="14">
                  <c:v>23.376447737847592</c:v>
                </c:pt>
                <c:pt idx="15">
                  <c:v>23.868454639539411</c:v>
                </c:pt>
                <c:pt idx="16">
                  <c:v>24.370578171732202</c:v>
                </c:pt>
                <c:pt idx="17">
                  <c:v>24.744931224863798</c:v>
                </c:pt>
                <c:pt idx="18">
                  <c:v>24.89811821363428</c:v>
                </c:pt>
                <c:pt idx="19">
                  <c:v>24.8035671967205</c:v>
                </c:pt>
                <c:pt idx="20">
                  <c:v>24.494996429841102</c:v>
                </c:pt>
                <c:pt idx="21">
                  <c:v>23.961088155772618</c:v>
                </c:pt>
                <c:pt idx="22">
                  <c:v>23.239776456935843</c:v>
                </c:pt>
                <c:pt idx="23">
                  <c:v>22.31820441919896</c:v>
                </c:pt>
                <c:pt idx="24">
                  <c:v>21.230595018031821</c:v>
                </c:pt>
                <c:pt idx="25">
                  <c:v>20.060525139514588</c:v>
                </c:pt>
                <c:pt idx="26">
                  <c:v>18.94925363043772</c:v>
                </c:pt>
                <c:pt idx="27">
                  <c:v>18.062618612960698</c:v>
                </c:pt>
                <c:pt idx="28">
                  <c:v>17.584441082256063</c:v>
                </c:pt>
                <c:pt idx="29">
                  <c:v>17.60531009268005</c:v>
                </c:pt>
                <c:pt idx="30">
                  <c:v>18.024833361169321</c:v>
                </c:pt>
                <c:pt idx="31">
                  <c:v>18.667663913103105</c:v>
                </c:pt>
                <c:pt idx="32">
                  <c:v>19.256422529497581</c:v>
                </c:pt>
                <c:pt idx="33">
                  <c:v>19.621462533623955</c:v>
                </c:pt>
                <c:pt idx="34">
                  <c:v>19.713114870544842</c:v>
                </c:pt>
                <c:pt idx="35">
                  <c:v>19.605427927569377</c:v>
                </c:pt>
                <c:pt idx="36">
                  <c:v>19.383749434608365</c:v>
                </c:pt>
                <c:pt idx="37">
                  <c:v>19.148908807962336</c:v>
                </c:pt>
                <c:pt idx="38">
                  <c:v>18.934084388733481</c:v>
                </c:pt>
                <c:pt idx="39">
                  <c:v>18.730244201890908</c:v>
                </c:pt>
                <c:pt idx="40">
                  <c:v>18.513950037823072</c:v>
                </c:pt>
                <c:pt idx="41">
                  <c:v>18.272084725385813</c:v>
                </c:pt>
                <c:pt idx="42">
                  <c:v>18.028768912813518</c:v>
                </c:pt>
                <c:pt idx="43">
                  <c:v>17.82278974066999</c:v>
                </c:pt>
                <c:pt idx="44">
                  <c:v>17.698420918663153</c:v>
                </c:pt>
                <c:pt idx="45">
                  <c:v>17.676643977660433</c:v>
                </c:pt>
                <c:pt idx="46">
                  <c:v>17.80309999721355</c:v>
                </c:pt>
                <c:pt idx="47">
                  <c:v>18.083396762283495</c:v>
                </c:pt>
                <c:pt idx="48">
                  <c:v>18.55607133718447</c:v>
                </c:pt>
                <c:pt idx="49">
                  <c:v>19.236039657448469</c:v>
                </c:pt>
                <c:pt idx="50">
                  <c:v>20.099849953660936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84512"/>
        <c:axId val="273994496"/>
      </c:lineChart>
      <c:catAx>
        <c:axId val="2739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94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84512"/>
        <c:crosses val="autoZero"/>
        <c:crossBetween val="between"/>
        <c:majorUnit val="10"/>
        <c:minorUnit val="2"/>
      </c:valAx>
      <c:valAx>
        <c:axId val="33874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56352"/>
        <c:crosses val="max"/>
        <c:crossBetween val="between"/>
      </c:valAx>
      <c:catAx>
        <c:axId val="3387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4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66464"/>
        <c:axId val="3387641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6.1607960535184221</c:v>
                </c:pt>
                <c:pt idx="1">
                  <c:v>6.6482621382044735</c:v>
                </c:pt>
                <c:pt idx="2">
                  <c:v>7.579242729525653</c:v>
                </c:pt>
                <c:pt idx="3">
                  <c:v>8.8533368118632509</c:v>
                </c:pt>
                <c:pt idx="4">
                  <c:v>10.155913058377582</c:v>
                </c:pt>
                <c:pt idx="5">
                  <c:v>11.198139962889679</c:v>
                </c:pt>
                <c:pt idx="6">
                  <c:v>11.729876343275361</c:v>
                </c:pt>
                <c:pt idx="7">
                  <c:v>11.791073829839013</c:v>
                </c:pt>
                <c:pt idx="8">
                  <c:v>11.431514531063984</c:v>
                </c:pt>
                <c:pt idx="9">
                  <c:v>10.867403223202205</c:v>
                </c:pt>
                <c:pt idx="10">
                  <c:v>10.237061634368853</c:v>
                </c:pt>
                <c:pt idx="11">
                  <c:v>9.646047219705304</c:v>
                </c:pt>
                <c:pt idx="12">
                  <c:v>9.1127745538951928</c:v>
                </c:pt>
                <c:pt idx="13">
                  <c:v>8.6078080579776017</c:v>
                </c:pt>
                <c:pt idx="14">
                  <c:v>8.0721628308532569</c:v>
                </c:pt>
                <c:pt idx="15">
                  <c:v>7.4493020683255526</c:v>
                </c:pt>
                <c:pt idx="16">
                  <c:v>6.7155846031844266</c:v>
                </c:pt>
                <c:pt idx="17">
                  <c:v>5.8735039656947894</c:v>
                </c:pt>
                <c:pt idx="18">
                  <c:v>4.9612720833031325</c:v>
                </c:pt>
                <c:pt idx="19">
                  <c:v>4.0482672501048089</c:v>
                </c:pt>
                <c:pt idx="20">
                  <c:v>3.227074581667996</c:v>
                </c:pt>
                <c:pt idx="21">
                  <c:v>2.5600085202935969</c:v>
                </c:pt>
                <c:pt idx="22">
                  <c:v>2.1147240377279939</c:v>
                </c:pt>
                <c:pt idx="23">
                  <c:v>1.9121894790773384</c:v>
                </c:pt>
                <c:pt idx="24">
                  <c:v>1.933687659041051</c:v>
                </c:pt>
                <c:pt idx="25">
                  <c:v>2.1466770242029587</c:v>
                </c:pt>
                <c:pt idx="26">
                  <c:v>2.4420202748390452</c:v>
                </c:pt>
                <c:pt idx="27">
                  <c:v>2.7142695607064855</c:v>
                </c:pt>
                <c:pt idx="28">
                  <c:v>2.8866387293800808</c:v>
                </c:pt>
                <c:pt idx="29">
                  <c:v>2.963132972453256</c:v>
                </c:pt>
                <c:pt idx="30">
                  <c:v>3.0442157743898988</c:v>
                </c:pt>
                <c:pt idx="31">
                  <c:v>3.229994495405919</c:v>
                </c:pt>
                <c:pt idx="32">
                  <c:v>3.6047991811904234</c:v>
                </c:pt>
                <c:pt idx="33">
                  <c:v>4.1329629480938541</c:v>
                </c:pt>
                <c:pt idx="34">
                  <c:v>4.7836729223444117</c:v>
                </c:pt>
                <c:pt idx="35">
                  <c:v>5.4751511861391746</c:v>
                </c:pt>
                <c:pt idx="36">
                  <c:v>6.1230700077599307</c:v>
                </c:pt>
                <c:pt idx="37">
                  <c:v>6.6182898819928297</c:v>
                </c:pt>
                <c:pt idx="38">
                  <c:v>6.9209639658962407</c:v>
                </c:pt>
                <c:pt idx="39">
                  <c:v>6.9993837757421158</c:v>
                </c:pt>
                <c:pt idx="40">
                  <c:v>6.9295216137288769</c:v>
                </c:pt>
                <c:pt idx="41">
                  <c:v>6.7493109831008136</c:v>
                </c:pt>
                <c:pt idx="42">
                  <c:v>6.4847376740836324</c:v>
                </c:pt>
                <c:pt idx="43">
                  <c:v>6.1383797682378889</c:v>
                </c:pt>
                <c:pt idx="44">
                  <c:v>5.6928630741009689</c:v>
                </c:pt>
                <c:pt idx="45">
                  <c:v>5.1702814650540114</c:v>
                </c:pt>
                <c:pt idx="46">
                  <c:v>4.596735196602463</c:v>
                </c:pt>
                <c:pt idx="47">
                  <c:v>4.0387363862187726</c:v>
                </c:pt>
                <c:pt idx="48">
                  <c:v>3.5706700719546527</c:v>
                </c:pt>
                <c:pt idx="49">
                  <c:v>3.2919617675240351</c:v>
                </c:pt>
                <c:pt idx="50">
                  <c:v>3.2580399345704185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-2.3691029803677766</c:v>
                </c:pt>
                <c:pt idx="1">
                  <c:v>-1.7606265819658988</c:v>
                </c:pt>
                <c:pt idx="2">
                  <c:v>-1.1413082800437211</c:v>
                </c:pt>
                <c:pt idx="3">
                  <c:v>-0.73427465532590053</c:v>
                </c:pt>
                <c:pt idx="4">
                  <c:v>-0.66480364160432537</c:v>
                </c:pt>
                <c:pt idx="5">
                  <c:v>-0.91148500947843925</c:v>
                </c:pt>
                <c:pt idx="6">
                  <c:v>-1.4950105807363279</c:v>
                </c:pt>
                <c:pt idx="7">
                  <c:v>-2.3448382960371332</c:v>
                </c:pt>
                <c:pt idx="8">
                  <c:v>-3.4424485685745281</c:v>
                </c:pt>
                <c:pt idx="9">
                  <c:v>-4.6760340155790834</c:v>
                </c:pt>
                <c:pt idx="10">
                  <c:v>-5.8918010058885359</c:v>
                </c:pt>
                <c:pt idx="11">
                  <c:v>-6.8954486038702312</c:v>
                </c:pt>
                <c:pt idx="12">
                  <c:v>-7.6300266162629464</c:v>
                </c:pt>
                <c:pt idx="13">
                  <c:v>-8.0891508817034534</c:v>
                </c:pt>
                <c:pt idx="14">
                  <c:v>-8.3347209582009203</c:v>
                </c:pt>
                <c:pt idx="15">
                  <c:v>-8.4081993635851546</c:v>
                </c:pt>
                <c:pt idx="16">
                  <c:v>-8.2742260712247298</c:v>
                </c:pt>
                <c:pt idx="17">
                  <c:v>-7.9650310391940913</c:v>
                </c:pt>
                <c:pt idx="18">
                  <c:v>-7.5015552713878293</c:v>
                </c:pt>
                <c:pt idx="19">
                  <c:v>-6.9648899537331292</c:v>
                </c:pt>
                <c:pt idx="20">
                  <c:v>-6.4591165183497576</c:v>
                </c:pt>
                <c:pt idx="21">
                  <c:v>-6.1615695767915382</c:v>
                </c:pt>
                <c:pt idx="22">
                  <c:v>-6.2076674526088205</c:v>
                </c:pt>
                <c:pt idx="23">
                  <c:v>-6.7442713194589912</c:v>
                </c:pt>
                <c:pt idx="24">
                  <c:v>-7.764038661597918</c:v>
                </c:pt>
                <c:pt idx="25">
                  <c:v>-9.0737389727266766</c:v>
                </c:pt>
                <c:pt idx="26">
                  <c:v>-10.366204276541575</c:v>
                </c:pt>
                <c:pt idx="27">
                  <c:v>-11.334848177474452</c:v>
                </c:pt>
                <c:pt idx="28">
                  <c:v>-11.786162386713317</c:v>
                </c:pt>
                <c:pt idx="29">
                  <c:v>-11.729841110148355</c:v>
                </c:pt>
                <c:pt idx="30">
                  <c:v>-11.324489502373538</c:v>
                </c:pt>
                <c:pt idx="31">
                  <c:v>-10.715525168642101</c:v>
                </c:pt>
                <c:pt idx="32">
                  <c:v>-10.081831589051642</c:v>
                </c:pt>
                <c:pt idx="33">
                  <c:v>-9.4985335834451217</c:v>
                </c:pt>
                <c:pt idx="34">
                  <c:v>-8.9725127561329394</c:v>
                </c:pt>
                <c:pt idx="35">
                  <c:v>-8.4595581172754155</c:v>
                </c:pt>
                <c:pt idx="36">
                  <c:v>-7.891975533221034</c:v>
                </c:pt>
                <c:pt idx="37">
                  <c:v>-7.2309109710739303</c:v>
                </c:pt>
                <c:pt idx="38">
                  <c:v>-6.4495750765935815</c:v>
                </c:pt>
                <c:pt idx="39">
                  <c:v>-5.5654678635505315</c:v>
                </c:pt>
                <c:pt idx="40">
                  <c:v>-4.6331217928076214</c:v>
                </c:pt>
                <c:pt idx="41">
                  <c:v>-3.7348466424616467</c:v>
                </c:pt>
                <c:pt idx="42">
                  <c:v>-2.9499180440681525</c:v>
                </c:pt>
                <c:pt idx="43">
                  <c:v>-2.3569257285936769</c:v>
                </c:pt>
                <c:pt idx="44">
                  <c:v>-2.0053441079719025</c:v>
                </c:pt>
                <c:pt idx="45">
                  <c:v>-1.8873746474052748</c:v>
                </c:pt>
                <c:pt idx="46">
                  <c:v>-2.0113489018493613</c:v>
                </c:pt>
                <c:pt idx="47">
                  <c:v>-2.2717596537717144</c:v>
                </c:pt>
                <c:pt idx="48">
                  <c:v>-2.5760908040167414</c:v>
                </c:pt>
                <c:pt idx="49">
                  <c:v>-2.8085429324261302</c:v>
                </c:pt>
                <c:pt idx="50">
                  <c:v>-2.9331423499049194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79744"/>
        <c:axId val="274081280"/>
      </c:lineChart>
      <c:catAx>
        <c:axId val="2740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812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9744"/>
        <c:crosses val="autoZero"/>
        <c:crossBetween val="between"/>
        <c:majorUnit val="10"/>
        <c:minorUnit val="2"/>
      </c:valAx>
      <c:valAx>
        <c:axId val="3387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66464"/>
        <c:crosses val="max"/>
        <c:crossBetween val="between"/>
      </c:valAx>
      <c:catAx>
        <c:axId val="3387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806272"/>
        <c:axId val="3387914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28.713445912193052</c:v>
                </c:pt>
                <c:pt idx="1">
                  <c:v>29.085550549592512</c:v>
                </c:pt>
                <c:pt idx="2">
                  <c:v>29.695254609672748</c:v>
                </c:pt>
                <c:pt idx="3">
                  <c:v>30.652520938719743</c:v>
                </c:pt>
                <c:pt idx="4">
                  <c:v>31.883422376881711</c:v>
                </c:pt>
                <c:pt idx="5">
                  <c:v>33.189223262713242</c:v>
                </c:pt>
                <c:pt idx="6">
                  <c:v>34.249146013705477</c:v>
                </c:pt>
                <c:pt idx="7">
                  <c:v>34.855705948917084</c:v>
                </c:pt>
                <c:pt idx="8">
                  <c:v>34.804148299407593</c:v>
                </c:pt>
                <c:pt idx="9">
                  <c:v>34.212391988620702</c:v>
                </c:pt>
                <c:pt idx="10">
                  <c:v>33.210969028296574</c:v>
                </c:pt>
                <c:pt idx="11">
                  <c:v>32.020169693957889</c:v>
                </c:pt>
                <c:pt idx="12">
                  <c:v>30.811335749820234</c:v>
                </c:pt>
                <c:pt idx="13">
                  <c:v>29.707143755091437</c:v>
                </c:pt>
                <c:pt idx="14">
                  <c:v>28.727977650747995</c:v>
                </c:pt>
                <c:pt idx="15">
                  <c:v>27.870504666233124</c:v>
                </c:pt>
                <c:pt idx="16">
                  <c:v>27.079850666864616</c:v>
                </c:pt>
                <c:pt idx="17">
                  <c:v>26.316181666046731</c:v>
                </c:pt>
                <c:pt idx="18">
                  <c:v>25.549921303980049</c:v>
                </c:pt>
                <c:pt idx="19">
                  <c:v>24.766559137120499</c:v>
                </c:pt>
                <c:pt idx="20">
                  <c:v>23.945569139941941</c:v>
                </c:pt>
                <c:pt idx="21">
                  <c:v>23.073285670662152</c:v>
                </c:pt>
                <c:pt idx="22">
                  <c:v>22.128652773922013</c:v>
                </c:pt>
                <c:pt idx="23">
                  <c:v>21.117883617288083</c:v>
                </c:pt>
                <c:pt idx="24">
                  <c:v>20.087383012772001</c:v>
                </c:pt>
                <c:pt idx="25">
                  <c:v>19.157207236646101</c:v>
                </c:pt>
                <c:pt idx="26">
                  <c:v>18.46392477616568</c:v>
                </c:pt>
                <c:pt idx="27">
                  <c:v>18.228546367964199</c:v>
                </c:pt>
                <c:pt idx="28">
                  <c:v>18.518294301378916</c:v>
                </c:pt>
                <c:pt idx="29">
                  <c:v>19.314686082105517</c:v>
                </c:pt>
                <c:pt idx="30">
                  <c:v>20.379282012023964</c:v>
                </c:pt>
                <c:pt idx="31">
                  <c:v>21.379261401803916</c:v>
                </c:pt>
                <c:pt idx="32">
                  <c:v>21.941433477864997</c:v>
                </c:pt>
                <c:pt idx="33">
                  <c:v>21.988677912723642</c:v>
                </c:pt>
                <c:pt idx="34">
                  <c:v>21.538714247730187</c:v>
                </c:pt>
                <c:pt idx="35">
                  <c:v>20.8848534054307</c:v>
                </c:pt>
                <c:pt idx="36">
                  <c:v>20.31425707169748</c:v>
                </c:pt>
                <c:pt idx="37">
                  <c:v>20.072205608890247</c:v>
                </c:pt>
                <c:pt idx="38">
                  <c:v>20.155641108357539</c:v>
                </c:pt>
                <c:pt idx="39">
                  <c:v>20.487606235539957</c:v>
                </c:pt>
                <c:pt idx="40">
                  <c:v>20.863389744543451</c:v>
                </c:pt>
                <c:pt idx="41">
                  <c:v>21.1623648038209</c:v>
                </c:pt>
                <c:pt idx="42">
                  <c:v>21.353693395737189</c:v>
                </c:pt>
                <c:pt idx="43">
                  <c:v>21.500155113616692</c:v>
                </c:pt>
                <c:pt idx="44">
                  <c:v>21.710712146858565</c:v>
                </c:pt>
                <c:pt idx="45">
                  <c:v>22.044895198235693</c:v>
                </c:pt>
                <c:pt idx="46">
                  <c:v>22.518762311065874</c:v>
                </c:pt>
                <c:pt idx="47">
                  <c:v>23.045558782002619</c:v>
                </c:pt>
                <c:pt idx="48">
                  <c:v>23.52868629738003</c:v>
                </c:pt>
                <c:pt idx="49">
                  <c:v>23.880264622775655</c:v>
                </c:pt>
                <c:pt idx="50">
                  <c:v>24.099666788228085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-15.584031110319575</c:v>
                </c:pt>
                <c:pt idx="1">
                  <c:v>-16.220139402573434</c:v>
                </c:pt>
                <c:pt idx="2">
                  <c:v>-17.041199618278643</c:v>
                </c:pt>
                <c:pt idx="3">
                  <c:v>-17.726141671225253</c:v>
                </c:pt>
                <c:pt idx="4">
                  <c:v>-18.00231289518247</c:v>
                </c:pt>
                <c:pt idx="5">
                  <c:v>-17.851199707183852</c:v>
                </c:pt>
                <c:pt idx="6">
                  <c:v>-17.367761218428043</c:v>
                </c:pt>
                <c:pt idx="7">
                  <c:v>-16.880875690119527</c:v>
                </c:pt>
                <c:pt idx="8">
                  <c:v>-16.705519423768184</c:v>
                </c:pt>
                <c:pt idx="9">
                  <c:v>-17.126993242642513</c:v>
                </c:pt>
                <c:pt idx="10">
                  <c:v>-18.17968911757913</c:v>
                </c:pt>
                <c:pt idx="11">
                  <c:v>-19.792777747420772</c:v>
                </c:pt>
                <c:pt idx="12">
                  <c:v>-21.54799671555725</c:v>
                </c:pt>
                <c:pt idx="13">
                  <c:v>-23.122215588773006</c:v>
                </c:pt>
                <c:pt idx="14">
                  <c:v>-24.316084925882461</c:v>
                </c:pt>
                <c:pt idx="15">
                  <c:v>-25.180390545126205</c:v>
                </c:pt>
                <c:pt idx="16">
                  <c:v>-25.833274933140057</c:v>
                </c:pt>
                <c:pt idx="17">
                  <c:v>-26.44933793285378</c:v>
                </c:pt>
                <c:pt idx="18">
                  <c:v>-27.074415062994483</c:v>
                </c:pt>
                <c:pt idx="19">
                  <c:v>-27.659609027205491</c:v>
                </c:pt>
                <c:pt idx="20">
                  <c:v>-28.138982606765413</c:v>
                </c:pt>
                <c:pt idx="21">
                  <c:v>-28.469341497621265</c:v>
                </c:pt>
                <c:pt idx="22">
                  <c:v>-28.754713138966554</c:v>
                </c:pt>
                <c:pt idx="23">
                  <c:v>-29.148430372872554</c:v>
                </c:pt>
                <c:pt idx="24">
                  <c:v>-29.825278569524698</c:v>
                </c:pt>
                <c:pt idx="25">
                  <c:v>-30.828960403820965</c:v>
                </c:pt>
                <c:pt idx="26">
                  <c:v>-32.118191702637318</c:v>
                </c:pt>
                <c:pt idx="27">
                  <c:v>-33.414331403692785</c:v>
                </c:pt>
                <c:pt idx="28">
                  <c:v>-34.423375986217977</c:v>
                </c:pt>
                <c:pt idx="29">
                  <c:v>-34.878853275493988</c:v>
                </c:pt>
                <c:pt idx="30">
                  <c:v>-34.739151496099211</c:v>
                </c:pt>
                <c:pt idx="31">
                  <c:v>-33.994355202155838</c:v>
                </c:pt>
                <c:pt idx="32">
                  <c:v>-32.92100102103138</c:v>
                </c:pt>
                <c:pt idx="33">
                  <c:v>-31.694282368209677</c:v>
                </c:pt>
                <c:pt idx="34">
                  <c:v>-30.494536775783505</c:v>
                </c:pt>
                <c:pt idx="35">
                  <c:v>-29.402451490001798</c:v>
                </c:pt>
                <c:pt idx="36">
                  <c:v>-28.459630209735955</c:v>
                </c:pt>
                <c:pt idx="37">
                  <c:v>-27.614243109562224</c:v>
                </c:pt>
                <c:pt idx="38">
                  <c:v>-26.827390315231419</c:v>
                </c:pt>
                <c:pt idx="39">
                  <c:v>-26.055369183859685</c:v>
                </c:pt>
                <c:pt idx="40">
                  <c:v>-25.275835608587958</c:v>
                </c:pt>
                <c:pt idx="41">
                  <c:v>-24.469250250622462</c:v>
                </c:pt>
                <c:pt idx="42">
                  <c:v>-23.622163539021454</c:v>
                </c:pt>
                <c:pt idx="43">
                  <c:v>-22.711652496207538</c:v>
                </c:pt>
                <c:pt idx="44">
                  <c:v>-21.725172714358926</c:v>
                </c:pt>
                <c:pt idx="45">
                  <c:v>-20.685043486274665</c:v>
                </c:pt>
                <c:pt idx="46">
                  <c:v>-19.668398605197076</c:v>
                </c:pt>
                <c:pt idx="47">
                  <c:v>-18.809111298864956</c:v>
                </c:pt>
                <c:pt idx="48">
                  <c:v>-18.293816290619905</c:v>
                </c:pt>
                <c:pt idx="49">
                  <c:v>-18.299029058689566</c:v>
                </c:pt>
                <c:pt idx="50">
                  <c:v>-18.833756570235973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92448"/>
        <c:axId val="302393984"/>
      </c:lineChart>
      <c:catAx>
        <c:axId val="302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93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2448"/>
        <c:crosses val="autoZero"/>
        <c:crossBetween val="between"/>
        <c:majorUnit val="10"/>
        <c:minorUnit val="2"/>
      </c:valAx>
      <c:valAx>
        <c:axId val="3387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806272"/>
        <c:crosses val="max"/>
        <c:crossBetween val="between"/>
      </c:valAx>
      <c:catAx>
        <c:axId val="3388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69280"/>
        <c:axId val="3431669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-4.9722972325980663E-3</c:v>
                </c:pt>
                <c:pt idx="1">
                  <c:v>-4.5579808221820227E-3</c:v>
                </c:pt>
                <c:pt idx="2">
                  <c:v>-4.143665828217475E-3</c:v>
                </c:pt>
                <c:pt idx="3">
                  <c:v>-3.7293508342529352E-3</c:v>
                </c:pt>
                <c:pt idx="4">
                  <c:v>-3.3150358402883884E-3</c:v>
                </c:pt>
                <c:pt idx="5">
                  <c:v>-2.9007208463238481E-3</c:v>
                </c:pt>
                <c:pt idx="6">
                  <c:v>-2.4864058523593018E-3</c:v>
                </c:pt>
                <c:pt idx="7">
                  <c:v>-2.0720908583947619E-3</c:v>
                </c:pt>
                <c:pt idx="8">
                  <c:v>-1.6577758644302147E-3</c:v>
                </c:pt>
                <c:pt idx="9">
                  <c:v>-1.243460870465667E-3</c:v>
                </c:pt>
                <c:pt idx="10">
                  <c:v>-8.2914587650112807E-4</c:v>
                </c:pt>
                <c:pt idx="11">
                  <c:v>-4.1483088253657999E-4</c:v>
                </c:pt>
                <c:pt idx="12">
                  <c:v>-5.1588857204057717E-7</c:v>
                </c:pt>
                <c:pt idx="13">
                  <c:v>4.1379910539250621E-4</c:v>
                </c:pt>
                <c:pt idx="14">
                  <c:v>8.2811409935704561E-4</c:v>
                </c:pt>
                <c:pt idx="15">
                  <c:v>1.2424290933215928E-3</c:v>
                </c:pt>
                <c:pt idx="16">
                  <c:v>1.6567440872861327E-3</c:v>
                </c:pt>
                <c:pt idx="17">
                  <c:v>2.0710590812506803E-3</c:v>
                </c:pt>
                <c:pt idx="18">
                  <c:v>2.4853740752152189E-3</c:v>
                </c:pt>
                <c:pt idx="19">
                  <c:v>2.8996890691797674E-3</c:v>
                </c:pt>
                <c:pt idx="20">
                  <c:v>3.3140040631443059E-3</c:v>
                </c:pt>
                <c:pt idx="21">
                  <c:v>3.7283190571088536E-3</c:v>
                </c:pt>
                <c:pt idx="22">
                  <c:v>4.1426340510733921E-3</c:v>
                </c:pt>
                <c:pt idx="23">
                  <c:v>4.5569490450379406E-3</c:v>
                </c:pt>
                <c:pt idx="24">
                  <c:v>4.9712640390024805E-3</c:v>
                </c:pt>
                <c:pt idx="25">
                  <c:v>5.3855790329670264E-3</c:v>
                </c:pt>
                <c:pt idx="26">
                  <c:v>5.7998940269315732E-3</c:v>
                </c:pt>
                <c:pt idx="27">
                  <c:v>6.2142090208961148E-3</c:v>
                </c:pt>
                <c:pt idx="28">
                  <c:v>6.6285240148606607E-3</c:v>
                </c:pt>
                <c:pt idx="29">
                  <c:v>7.0428390088252005E-3</c:v>
                </c:pt>
                <c:pt idx="30">
                  <c:v>7.4571540027897482E-3</c:v>
                </c:pt>
                <c:pt idx="31">
                  <c:v>7.871468996754288E-3</c:v>
                </c:pt>
                <c:pt idx="32">
                  <c:v>8.2857839907188348E-3</c:v>
                </c:pt>
                <c:pt idx="33">
                  <c:v>8.7000989846833729E-3</c:v>
                </c:pt>
                <c:pt idx="34">
                  <c:v>1.391821027219552E-2</c:v>
                </c:pt>
                <c:pt idx="35">
                  <c:v>1.9700940166409719E-2</c:v>
                </c:pt>
                <c:pt idx="36">
                  <c:v>1.6750178561139178E-2</c:v>
                </c:pt>
                <c:pt idx="37">
                  <c:v>7.8586269062675424E-3</c:v>
                </c:pt>
                <c:pt idx="38">
                  <c:v>-2.2474140755826561E-3</c:v>
                </c:pt>
                <c:pt idx="39">
                  <c:v>-1.0841349895780594E-2</c:v>
                </c:pt>
                <c:pt idx="40">
                  <c:v>-1.6783125182719724E-2</c:v>
                </c:pt>
                <c:pt idx="41">
                  <c:v>-1.8724516606614533E-2</c:v>
                </c:pt>
                <c:pt idx="42">
                  <c:v>-1.5761980277157396E-2</c:v>
                </c:pt>
                <c:pt idx="43">
                  <c:v>-8.9309529953121754E-3</c:v>
                </c:pt>
                <c:pt idx="44">
                  <c:v>-1.7914683876027728E-3</c:v>
                </c:pt>
                <c:pt idx="45">
                  <c:v>1.4848849506367788E-3</c:v>
                </c:pt>
                <c:pt idx="46">
                  <c:v>-4.523901024191637E-4</c:v>
                </c:pt>
                <c:pt idx="47">
                  <c:v>-2.9781782735114953E-3</c:v>
                </c:pt>
                <c:pt idx="48">
                  <c:v>-4.2941997172226166E-3</c:v>
                </c:pt>
                <c:pt idx="49">
                  <c:v>-7.3592862014077685E-3</c:v>
                </c:pt>
                <c:pt idx="50">
                  <c:v>-1.0826440528035164E-2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0.10688141733407974</c:v>
                </c:pt>
                <c:pt idx="1">
                  <c:v>0.11829845613941933</c:v>
                </c:pt>
                <c:pt idx="2">
                  <c:v>0.135477345550779</c:v>
                </c:pt>
                <c:pt idx="3">
                  <c:v>0.12673433893901925</c:v>
                </c:pt>
                <c:pt idx="4">
                  <c:v>0.11955245912366189</c:v>
                </c:pt>
                <c:pt idx="5">
                  <c:v>0.13094516098499298</c:v>
                </c:pt>
                <c:pt idx="6">
                  <c:v>0.13648870466780336</c:v>
                </c:pt>
                <c:pt idx="7">
                  <c:v>0.13129166637140047</c:v>
                </c:pt>
                <c:pt idx="8">
                  <c:v>9.7504943500907784E-2</c:v>
                </c:pt>
                <c:pt idx="9">
                  <c:v>0.10183481220074998</c:v>
                </c:pt>
                <c:pt idx="10">
                  <c:v>6.9800160825252533E-2</c:v>
                </c:pt>
                <c:pt idx="11">
                  <c:v>0.108555595230794</c:v>
                </c:pt>
                <c:pt idx="12">
                  <c:v>0.12493482092575536</c:v>
                </c:pt>
                <c:pt idx="13">
                  <c:v>0.11859388823720542</c:v>
                </c:pt>
                <c:pt idx="14">
                  <c:v>0.14771540372124786</c:v>
                </c:pt>
                <c:pt idx="15">
                  <c:v>0.13598719239234924</c:v>
                </c:pt>
                <c:pt idx="16">
                  <c:v>0.13577911065406445</c:v>
                </c:pt>
                <c:pt idx="17">
                  <c:v>0.14192033642242091</c:v>
                </c:pt>
                <c:pt idx="18">
                  <c:v>0.12382101698382977</c:v>
                </c:pt>
                <c:pt idx="19">
                  <c:v>0.1280979413239258</c:v>
                </c:pt>
                <c:pt idx="20">
                  <c:v>0.17008265852928162</c:v>
                </c:pt>
                <c:pt idx="21">
                  <c:v>0.18619075445438413</c:v>
                </c:pt>
                <c:pt idx="22">
                  <c:v>0.15927915986479568</c:v>
                </c:pt>
                <c:pt idx="23">
                  <c:v>9.5280105828828454E-2</c:v>
                </c:pt>
                <c:pt idx="24">
                  <c:v>2.3893971817744535E-2</c:v>
                </c:pt>
                <c:pt idx="25">
                  <c:v>-3.9303630590438843E-2</c:v>
                </c:pt>
                <c:pt idx="26">
                  <c:v>-6.5660548379524897E-2</c:v>
                </c:pt>
                <c:pt idx="27">
                  <c:v>-5.363578970049878E-2</c:v>
                </c:pt>
                <c:pt idx="28">
                  <c:v>-2.0534104877921129E-2</c:v>
                </c:pt>
                <c:pt idx="29">
                  <c:v>4.4633318788795968E-3</c:v>
                </c:pt>
                <c:pt idx="30">
                  <c:v>3.9514126256108284E-3</c:v>
                </c:pt>
                <c:pt idx="31">
                  <c:v>1.336522961379749E-3</c:v>
                </c:pt>
                <c:pt idx="32">
                  <c:v>-1.7990677541048054E-3</c:v>
                </c:pt>
                <c:pt idx="33">
                  <c:v>-4.734836506875291E-3</c:v>
                </c:pt>
                <c:pt idx="34">
                  <c:v>-6.2436282406841681E-3</c:v>
                </c:pt>
                <c:pt idx="35">
                  <c:v>-5.8529293164610863E-3</c:v>
                </c:pt>
                <c:pt idx="36">
                  <c:v>-4.1365321368004434E-3</c:v>
                </c:pt>
                <c:pt idx="37">
                  <c:v>-2.7078776691038921E-3</c:v>
                </c:pt>
                <c:pt idx="38">
                  <c:v>-2.4833972121576678E-3</c:v>
                </c:pt>
                <c:pt idx="39">
                  <c:v>1.1193875314819521</c:v>
                </c:pt>
                <c:pt idx="40">
                  <c:v>0.99801665544509888</c:v>
                </c:pt>
                <c:pt idx="41">
                  <c:v>0.95357430490989714</c:v>
                </c:pt>
                <c:pt idx="42">
                  <c:v>0.83656066696297338</c:v>
                </c:pt>
                <c:pt idx="43">
                  <c:v>0.75116829055176115</c:v>
                </c:pt>
                <c:pt idx="44">
                  <c:v>0.72218093041686315</c:v>
                </c:pt>
                <c:pt idx="45">
                  <c:v>0.64097970724105835</c:v>
                </c:pt>
                <c:pt idx="46">
                  <c:v>0.56538709159565737</c:v>
                </c:pt>
                <c:pt idx="47">
                  <c:v>0.46068644186566798</c:v>
                </c:pt>
                <c:pt idx="48">
                  <c:v>0.32269143520041177</c:v>
                </c:pt>
                <c:pt idx="49">
                  <c:v>0.25442526174918778</c:v>
                </c:pt>
                <c:pt idx="50">
                  <c:v>0.1882149875164032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94304"/>
        <c:axId val="341006592"/>
      </c:lineChart>
      <c:catAx>
        <c:axId val="3409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0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0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94304"/>
        <c:crosses val="autoZero"/>
        <c:crossBetween val="between"/>
        <c:majorUnit val="0.1"/>
      </c:valAx>
      <c:valAx>
        <c:axId val="34316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69280"/>
        <c:crosses val="max"/>
        <c:crossBetween val="between"/>
      </c:valAx>
      <c:catAx>
        <c:axId val="3431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6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84128"/>
        <c:axId val="3431714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-7.6278848961465347E-18</c:v>
                </c:pt>
                <c:pt idx="1">
                  <c:v>-7.5001681647877042E-18</c:v>
                </c:pt>
                <c:pt idx="2">
                  <c:v>-7.3724518700626914E-18</c:v>
                </c:pt>
                <c:pt idx="3">
                  <c:v>-7.2447355753376802E-18</c:v>
                </c:pt>
                <c:pt idx="4">
                  <c:v>-7.1170192806126644E-18</c:v>
                </c:pt>
                <c:pt idx="5">
                  <c:v>-6.9893029858876531E-18</c:v>
                </c:pt>
                <c:pt idx="6">
                  <c:v>-6.8615866911626396E-18</c:v>
                </c:pt>
                <c:pt idx="7">
                  <c:v>-6.7338703964376283E-18</c:v>
                </c:pt>
                <c:pt idx="8">
                  <c:v>-6.606154101712614E-18</c:v>
                </c:pt>
                <c:pt idx="9">
                  <c:v>-6.4784378069876005E-18</c:v>
                </c:pt>
                <c:pt idx="10">
                  <c:v>-6.3507215122625893E-18</c:v>
                </c:pt>
                <c:pt idx="11">
                  <c:v>-6.2230052175375749E-18</c:v>
                </c:pt>
                <c:pt idx="12">
                  <c:v>-6.0952889228125629E-18</c:v>
                </c:pt>
                <c:pt idx="13">
                  <c:v>-5.9675726280875494E-18</c:v>
                </c:pt>
                <c:pt idx="14">
                  <c:v>-5.8398563333625382E-18</c:v>
                </c:pt>
                <c:pt idx="15">
                  <c:v>-5.7121400386375239E-18</c:v>
                </c:pt>
                <c:pt idx="16">
                  <c:v>-5.5844237439125126E-18</c:v>
                </c:pt>
                <c:pt idx="17">
                  <c:v>-5.4567074491874983E-18</c:v>
                </c:pt>
                <c:pt idx="18">
                  <c:v>-5.3289911544624871E-18</c:v>
                </c:pt>
                <c:pt idx="19">
                  <c:v>-5.2012748597374728E-18</c:v>
                </c:pt>
                <c:pt idx="20">
                  <c:v>-5.0735585650124615E-18</c:v>
                </c:pt>
                <c:pt idx="21">
                  <c:v>-4.9458422702874472E-18</c:v>
                </c:pt>
                <c:pt idx="22">
                  <c:v>-4.818125975562436E-18</c:v>
                </c:pt>
                <c:pt idx="23">
                  <c:v>-4.6904096808374217E-18</c:v>
                </c:pt>
                <c:pt idx="24">
                  <c:v>-4.5626933861124104E-18</c:v>
                </c:pt>
                <c:pt idx="25">
                  <c:v>-4.4349770913873961E-18</c:v>
                </c:pt>
                <c:pt idx="26">
                  <c:v>-4.3072607966623826E-18</c:v>
                </c:pt>
                <c:pt idx="27">
                  <c:v>-4.1795445019373706E-18</c:v>
                </c:pt>
                <c:pt idx="28">
                  <c:v>-4.0518282072123563E-18</c:v>
                </c:pt>
                <c:pt idx="29">
                  <c:v>-3.924111912487345E-18</c:v>
                </c:pt>
                <c:pt idx="30">
                  <c:v>-3.7963956177623307E-18</c:v>
                </c:pt>
                <c:pt idx="31">
                  <c:v>-3.6686793230373195E-18</c:v>
                </c:pt>
                <c:pt idx="32">
                  <c:v>-3.5409630283123059E-18</c:v>
                </c:pt>
                <c:pt idx="33">
                  <c:v>-3.4132467335872943E-18</c:v>
                </c:pt>
                <c:pt idx="34">
                  <c:v>-8.1587290109586609E-18</c:v>
                </c:pt>
                <c:pt idx="35">
                  <c:v>4.6811963007857597E-18</c:v>
                </c:pt>
                <c:pt idx="36">
                  <c:v>5.8849921050321233E-18</c:v>
                </c:pt>
                <c:pt idx="37">
                  <c:v>3.845322664103605E-19</c:v>
                </c:pt>
                <c:pt idx="38">
                  <c:v>-8.1920234489741331E-19</c:v>
                </c:pt>
                <c:pt idx="39">
                  <c:v>1.8306908618459603E-18</c:v>
                </c:pt>
                <c:pt idx="40">
                  <c:v>6.6874297374555675E-19</c:v>
                </c:pt>
                <c:pt idx="41">
                  <c:v>1.3040611539633097E-18</c:v>
                </c:pt>
                <c:pt idx="42">
                  <c:v>-1.5380976133134484E-18</c:v>
                </c:pt>
                <c:pt idx="43">
                  <c:v>5.7972088311030156E-18</c:v>
                </c:pt>
                <c:pt idx="44">
                  <c:v>4.2945868963109891E-18</c:v>
                </c:pt>
                <c:pt idx="45">
                  <c:v>-6.0363104739805619E-18</c:v>
                </c:pt>
                <c:pt idx="46">
                  <c:v>4.2947228465841071E-18</c:v>
                </c:pt>
                <c:pt idx="47">
                  <c:v>-1.5307843084160671E-18</c:v>
                </c:pt>
                <c:pt idx="48">
                  <c:v>1.6264092957889773E-18</c:v>
                </c:pt>
                <c:pt idx="49">
                  <c:v>-2.9801019829191136E-18</c:v>
                </c:pt>
                <c:pt idx="50">
                  <c:v>4.1796632436146663E-19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6.2577508389949799E-2</c:v>
                </c:pt>
                <c:pt idx="1">
                  <c:v>0.13811406058493808</c:v>
                </c:pt>
                <c:pt idx="2">
                  <c:v>0.17187755398246146</c:v>
                </c:pt>
                <c:pt idx="3">
                  <c:v>0.14574439328119745</c:v>
                </c:pt>
                <c:pt idx="4">
                  <c:v>0.14001358277830339</c:v>
                </c:pt>
                <c:pt idx="5">
                  <c:v>0.18063534796237946</c:v>
                </c:pt>
                <c:pt idx="6">
                  <c:v>0.12431831637698981</c:v>
                </c:pt>
                <c:pt idx="7">
                  <c:v>5.9376438675082507E-2</c:v>
                </c:pt>
                <c:pt idx="8">
                  <c:v>3.1161182416944339E-2</c:v>
                </c:pt>
                <c:pt idx="9">
                  <c:v>6.12908323800226E-2</c:v>
                </c:pt>
                <c:pt idx="10">
                  <c:v>1.1345666833221912E-2</c:v>
                </c:pt>
                <c:pt idx="11">
                  <c:v>7.0335739351279902E-2</c:v>
                </c:pt>
                <c:pt idx="12">
                  <c:v>0.10863733014593366</c:v>
                </c:pt>
                <c:pt idx="13">
                  <c:v>0.1305316889285644</c:v>
                </c:pt>
                <c:pt idx="14">
                  <c:v>0.1041081056754756</c:v>
                </c:pt>
                <c:pt idx="15">
                  <c:v>0.14017800986766815</c:v>
                </c:pt>
                <c:pt idx="16">
                  <c:v>0.13264588426857199</c:v>
                </c:pt>
                <c:pt idx="17">
                  <c:v>0.17213260722967463</c:v>
                </c:pt>
                <c:pt idx="18">
                  <c:v>0.13830302655837926</c:v>
                </c:pt>
                <c:pt idx="19">
                  <c:v>0.15802005167560312</c:v>
                </c:pt>
                <c:pt idx="20">
                  <c:v>0.1384885311126709</c:v>
                </c:pt>
                <c:pt idx="21">
                  <c:v>0.11210424264570393</c:v>
                </c:pt>
                <c:pt idx="22">
                  <c:v>4.6504523480858463E-2</c:v>
                </c:pt>
                <c:pt idx="23">
                  <c:v>-1.1929837946023309E-2</c:v>
                </c:pt>
                <c:pt idx="24">
                  <c:v>-8.2904775552118143E-2</c:v>
                </c:pt>
                <c:pt idx="25">
                  <c:v>-8.8790357112884521E-2</c:v>
                </c:pt>
                <c:pt idx="26">
                  <c:v>-4.1650559510298203E-2</c:v>
                </c:pt>
                <c:pt idx="27">
                  <c:v>-1.0675743983354876E-2</c:v>
                </c:pt>
                <c:pt idx="28">
                  <c:v>-4.5753027795426863E-3</c:v>
                </c:pt>
                <c:pt idx="29">
                  <c:v>3.3434824640513453E-19</c:v>
                </c:pt>
                <c:pt idx="30">
                  <c:v>-1.2538988955362175E-18</c:v>
                </c:pt>
                <c:pt idx="31">
                  <c:v>3.0041177506888079E-19</c:v>
                </c:pt>
                <c:pt idx="32">
                  <c:v>3.3436138799483666E-19</c:v>
                </c:pt>
                <c:pt idx="33">
                  <c:v>2.1734555126542204E-18</c:v>
                </c:pt>
                <c:pt idx="34">
                  <c:v>6.2699291002900683E-19</c:v>
                </c:pt>
                <c:pt idx="35">
                  <c:v>6.2694946844762405E-18</c:v>
                </c:pt>
                <c:pt idx="36">
                  <c:v>1.3270199723748351E-18</c:v>
                </c:pt>
                <c:pt idx="37">
                  <c:v>1.5333777090116653E-18</c:v>
                </c:pt>
                <c:pt idx="38">
                  <c:v>-2.6382461490439369E-19</c:v>
                </c:pt>
                <c:pt idx="39">
                  <c:v>0.79860898806956793</c:v>
                </c:pt>
                <c:pt idx="40">
                  <c:v>0.95602107048034668</c:v>
                </c:pt>
                <c:pt idx="41">
                  <c:v>1.0544763939850688</c:v>
                </c:pt>
                <c:pt idx="42">
                  <c:v>1.1804745757784707</c:v>
                </c:pt>
                <c:pt idx="43">
                  <c:v>1.2928608725886623</c:v>
                </c:pt>
                <c:pt idx="44">
                  <c:v>1.3706200405827138</c:v>
                </c:pt>
                <c:pt idx="45">
                  <c:v>1.4128729104995728</c:v>
                </c:pt>
                <c:pt idx="46">
                  <c:v>1.400267329288005</c:v>
                </c:pt>
                <c:pt idx="47">
                  <c:v>1.3203280290614969</c:v>
                </c:pt>
                <c:pt idx="48">
                  <c:v>1.1801853118584287</c:v>
                </c:pt>
                <c:pt idx="49">
                  <c:v>1.0808702018742962</c:v>
                </c:pt>
                <c:pt idx="50">
                  <c:v>0.92894375324249268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325120"/>
        <c:axId val="344336640"/>
      </c:lineChart>
      <c:catAx>
        <c:axId val="3443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3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25120"/>
        <c:crosses val="autoZero"/>
        <c:crossBetween val="between"/>
        <c:majorUnit val="0.1"/>
      </c:valAx>
      <c:valAx>
        <c:axId val="34317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84128"/>
        <c:crosses val="max"/>
        <c:crossBetween val="between"/>
      </c:valAx>
      <c:catAx>
        <c:axId val="3431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7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06912"/>
        <c:axId val="3431860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-2.7290835976600647E-2</c:v>
                </c:pt>
                <c:pt idx="1">
                  <c:v>-2.7797301339029766E-2</c:v>
                </c:pt>
                <c:pt idx="2">
                  <c:v>-2.8303764969971543E-2</c:v>
                </c:pt>
                <c:pt idx="3">
                  <c:v>-2.8810228600913309E-2</c:v>
                </c:pt>
                <c:pt idx="4">
                  <c:v>-2.9316692231855086E-2</c:v>
                </c:pt>
                <c:pt idx="5">
                  <c:v>-2.9823155862796852E-2</c:v>
                </c:pt>
                <c:pt idx="6">
                  <c:v>-3.0329619493738628E-2</c:v>
                </c:pt>
                <c:pt idx="7">
                  <c:v>-3.0836083124680391E-2</c:v>
                </c:pt>
                <c:pt idx="8">
                  <c:v>-3.1342546755622175E-2</c:v>
                </c:pt>
                <c:pt idx="9">
                  <c:v>-3.1849010386563945E-2</c:v>
                </c:pt>
                <c:pt idx="10">
                  <c:v>-3.2355474017505714E-2</c:v>
                </c:pt>
                <c:pt idx="11">
                  <c:v>-3.2861937648447491E-2</c:v>
                </c:pt>
                <c:pt idx="12">
                  <c:v>-3.3368401279389261E-2</c:v>
                </c:pt>
                <c:pt idx="13">
                  <c:v>-3.3874864910331037E-2</c:v>
                </c:pt>
                <c:pt idx="14">
                  <c:v>-3.4381328541272807E-2</c:v>
                </c:pt>
                <c:pt idx="15">
                  <c:v>-3.4887792172214577E-2</c:v>
                </c:pt>
                <c:pt idx="16">
                  <c:v>-3.5394255803156346E-2</c:v>
                </c:pt>
                <c:pt idx="17">
                  <c:v>-3.5900719434098123E-2</c:v>
                </c:pt>
                <c:pt idx="18">
                  <c:v>-3.6407183065039886E-2</c:v>
                </c:pt>
                <c:pt idx="19">
                  <c:v>-3.6913646695981663E-2</c:v>
                </c:pt>
                <c:pt idx="20">
                  <c:v>-3.7420110326923425E-2</c:v>
                </c:pt>
                <c:pt idx="21">
                  <c:v>-3.7926573957865209E-2</c:v>
                </c:pt>
                <c:pt idx="22">
                  <c:v>-3.8433037588806972E-2</c:v>
                </c:pt>
                <c:pt idx="23">
                  <c:v>-3.8939501219748748E-2</c:v>
                </c:pt>
                <c:pt idx="24">
                  <c:v>-3.9445964850690518E-2</c:v>
                </c:pt>
                <c:pt idx="25">
                  <c:v>-3.9952428481632288E-2</c:v>
                </c:pt>
                <c:pt idx="26">
                  <c:v>-4.0458892112574064E-2</c:v>
                </c:pt>
                <c:pt idx="27">
                  <c:v>-4.0965355743515834E-2</c:v>
                </c:pt>
                <c:pt idx="28">
                  <c:v>-4.1471819374457611E-2</c:v>
                </c:pt>
                <c:pt idx="29">
                  <c:v>-4.1978283005399381E-2</c:v>
                </c:pt>
                <c:pt idx="30">
                  <c:v>-4.2484746636341157E-2</c:v>
                </c:pt>
                <c:pt idx="31">
                  <c:v>-4.2991210267282927E-2</c:v>
                </c:pt>
                <c:pt idx="32">
                  <c:v>-4.3497673898224697E-2</c:v>
                </c:pt>
                <c:pt idx="33">
                  <c:v>-4.4004137529166459E-2</c:v>
                </c:pt>
                <c:pt idx="34">
                  <c:v>-3.9828752235262853E-2</c:v>
                </c:pt>
                <c:pt idx="35">
                  <c:v>-2.9112250756751473E-2</c:v>
                </c:pt>
                <c:pt idx="36">
                  <c:v>-2.0133009521987998E-2</c:v>
                </c:pt>
                <c:pt idx="37">
                  <c:v>-1.4930723598191933E-2</c:v>
                </c:pt>
                <c:pt idx="38">
                  <c:v>-1.1874580607629271E-2</c:v>
                </c:pt>
                <c:pt idx="39">
                  <c:v>-1.0100901770639647E-2</c:v>
                </c:pt>
                <c:pt idx="40">
                  <c:v>-1.013401540558048E-2</c:v>
                </c:pt>
                <c:pt idx="41">
                  <c:v>-1.2985826611373017E-2</c:v>
                </c:pt>
                <c:pt idx="42">
                  <c:v>-1.7929481392075883E-2</c:v>
                </c:pt>
                <c:pt idx="43">
                  <c:v>-2.2518657168695232E-2</c:v>
                </c:pt>
                <c:pt idx="44">
                  <c:v>-2.2056103230994578E-2</c:v>
                </c:pt>
                <c:pt idx="45">
                  <c:v>-1.3745131364519284E-2</c:v>
                </c:pt>
                <c:pt idx="46">
                  <c:v>3.4229459767954277E-3</c:v>
                </c:pt>
                <c:pt idx="47">
                  <c:v>2.2298880501059045E-2</c:v>
                </c:pt>
                <c:pt idx="48">
                  <c:v>3.2745076585804229E-2</c:v>
                </c:pt>
                <c:pt idx="49">
                  <c:v>2.1505813814271888E-2</c:v>
                </c:pt>
                <c:pt idx="50">
                  <c:v>-1.1373421177268028E-2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0.41991761326789856</c:v>
                </c:pt>
                <c:pt idx="1">
                  <c:v>0.5453520072202378</c:v>
                </c:pt>
                <c:pt idx="2">
                  <c:v>0.49692131501095904</c:v>
                </c:pt>
                <c:pt idx="3">
                  <c:v>0.53532936366715345</c:v>
                </c:pt>
                <c:pt idx="4">
                  <c:v>0.5060423858262949</c:v>
                </c:pt>
                <c:pt idx="5">
                  <c:v>0.42837393283843994</c:v>
                </c:pt>
                <c:pt idx="6">
                  <c:v>0.37361368487363777</c:v>
                </c:pt>
                <c:pt idx="7">
                  <c:v>0.3097577480906416</c:v>
                </c:pt>
                <c:pt idx="8">
                  <c:v>0.23252475796897268</c:v>
                </c:pt>
                <c:pt idx="9">
                  <c:v>0.18418586062272335</c:v>
                </c:pt>
                <c:pt idx="10">
                  <c:v>0.27511253952980042</c:v>
                </c:pt>
                <c:pt idx="11">
                  <c:v>0.27722132724263943</c:v>
                </c:pt>
                <c:pt idx="12">
                  <c:v>0.27797460025926013</c:v>
                </c:pt>
                <c:pt idx="13">
                  <c:v>0.24350878856707439</c:v>
                </c:pt>
                <c:pt idx="14">
                  <c:v>0.28469715771839188</c:v>
                </c:pt>
                <c:pt idx="15">
                  <c:v>0.25615960359573364</c:v>
                </c:pt>
                <c:pt idx="16">
                  <c:v>0.2907918860353898</c:v>
                </c:pt>
                <c:pt idx="17">
                  <c:v>0.26443076408846394</c:v>
                </c:pt>
                <c:pt idx="18">
                  <c:v>0.29416773748990055</c:v>
                </c:pt>
                <c:pt idx="19">
                  <c:v>0.23221766786542347</c:v>
                </c:pt>
                <c:pt idx="20">
                  <c:v>0.21029603481292725</c:v>
                </c:pt>
                <c:pt idx="21">
                  <c:v>0.1929469869332483</c:v>
                </c:pt>
                <c:pt idx="22">
                  <c:v>4.7170389287305783E-2</c:v>
                </c:pt>
                <c:pt idx="23">
                  <c:v>-4.8375245842831392E-2</c:v>
                </c:pt>
                <c:pt idx="24">
                  <c:v>-0.1058286672957186</c:v>
                </c:pt>
                <c:pt idx="25">
                  <c:v>-0.16288159787654877</c:v>
                </c:pt>
                <c:pt idx="26">
                  <c:v>-0.10077589304508633</c:v>
                </c:pt>
                <c:pt idx="27">
                  <c:v>-0.10064906444772377</c:v>
                </c:pt>
                <c:pt idx="28">
                  <c:v>-5.9898848416253946E-2</c:v>
                </c:pt>
                <c:pt idx="29">
                  <c:v>-2.5228182753865843E-2</c:v>
                </c:pt>
                <c:pt idx="30">
                  <c:v>-9.9267186596989632E-3</c:v>
                </c:pt>
                <c:pt idx="31">
                  <c:v>-9.0891469488074542E-4</c:v>
                </c:pt>
                <c:pt idx="32">
                  <c:v>1.7089294578389563E-3</c:v>
                </c:pt>
                <c:pt idx="33">
                  <c:v>-3.510636646206545E-4</c:v>
                </c:pt>
                <c:pt idx="34">
                  <c:v>-3.837432500202049E-3</c:v>
                </c:pt>
                <c:pt idx="35">
                  <c:v>-6.8990606814622879E-3</c:v>
                </c:pt>
                <c:pt idx="36">
                  <c:v>-8.8503391599203396E-3</c:v>
                </c:pt>
                <c:pt idx="37">
                  <c:v>-1.004531672533741E-2</c:v>
                </c:pt>
                <c:pt idx="38">
                  <c:v>-1.0379432204502183E-2</c:v>
                </c:pt>
                <c:pt idx="39">
                  <c:v>0.21738558717877257</c:v>
                </c:pt>
                <c:pt idx="40">
                  <c:v>-5.7253923267126083E-2</c:v>
                </c:pt>
                <c:pt idx="41">
                  <c:v>-0.34963046947816229</c:v>
                </c:pt>
                <c:pt idx="42">
                  <c:v>-0.69713347293652494</c:v>
                </c:pt>
                <c:pt idx="43">
                  <c:v>-1.0043241560811458</c:v>
                </c:pt>
                <c:pt idx="44">
                  <c:v>-1.3360332977574259</c:v>
                </c:pt>
                <c:pt idx="45">
                  <c:v>-1.6305927038192749</c:v>
                </c:pt>
                <c:pt idx="46">
                  <c:v>-1.8345416403214458</c:v>
                </c:pt>
                <c:pt idx="47">
                  <c:v>-1.9678698333923599</c:v>
                </c:pt>
                <c:pt idx="48">
                  <c:v>-2.0394226326540519</c:v>
                </c:pt>
                <c:pt idx="49">
                  <c:v>-1.6067797726661781</c:v>
                </c:pt>
                <c:pt idx="50">
                  <c:v>-0.98118358850479126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72256"/>
        <c:axId val="272673792"/>
      </c:lineChart>
      <c:catAx>
        <c:axId val="272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73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2256"/>
        <c:crosses val="autoZero"/>
        <c:crossBetween val="between"/>
        <c:majorUnit val="0.5"/>
      </c:valAx>
      <c:valAx>
        <c:axId val="3431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06912"/>
        <c:crosses val="max"/>
        <c:crossBetween val="between"/>
      </c:valAx>
      <c:catAx>
        <c:axId val="3432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58624"/>
        <c:axId val="3432500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-2.7185301296412945E-3</c:v>
                </c:pt>
                <c:pt idx="1">
                  <c:v>-2.0981335573813046E-3</c:v>
                </c:pt>
                <c:pt idx="2">
                  <c:v>-1.4777391061129806E-3</c:v>
                </c:pt>
                <c:pt idx="3">
                  <c:v>-8.5734465484466798E-4</c:v>
                </c:pt>
                <c:pt idx="4">
                  <c:v>-2.3695020357634338E-4</c:v>
                </c:pt>
                <c:pt idx="5">
                  <c:v>3.8344424769196908E-4</c:v>
                </c:pt>
                <c:pt idx="6">
                  <c:v>1.0038386989602928E-3</c:v>
                </c:pt>
                <c:pt idx="7">
                  <c:v>1.6242331502286061E-3</c:v>
                </c:pt>
                <c:pt idx="8">
                  <c:v>2.2446276014969303E-3</c:v>
                </c:pt>
                <c:pt idx="9">
                  <c:v>2.8650220527652545E-3</c:v>
                </c:pt>
                <c:pt idx="10">
                  <c:v>3.4854165040335665E-3</c:v>
                </c:pt>
                <c:pt idx="11">
                  <c:v>4.1058109553018919E-3</c:v>
                </c:pt>
                <c:pt idx="12">
                  <c:v>4.7262054065702053E-3</c:v>
                </c:pt>
                <c:pt idx="13">
                  <c:v>5.3465998578385281E-3</c:v>
                </c:pt>
                <c:pt idx="14">
                  <c:v>5.9669943091068415E-3</c:v>
                </c:pt>
                <c:pt idx="15">
                  <c:v>6.5873887603751652E-3</c:v>
                </c:pt>
                <c:pt idx="16">
                  <c:v>7.2077832116434776E-3</c:v>
                </c:pt>
                <c:pt idx="17">
                  <c:v>7.8281776629118022E-3</c:v>
                </c:pt>
                <c:pt idx="18">
                  <c:v>8.4485721141801147E-3</c:v>
                </c:pt>
                <c:pt idx="19">
                  <c:v>9.068966565448441E-3</c:v>
                </c:pt>
                <c:pt idx="20">
                  <c:v>9.6893610167167535E-3</c:v>
                </c:pt>
                <c:pt idx="21">
                  <c:v>1.0309755467985075E-2</c:v>
                </c:pt>
                <c:pt idx="22">
                  <c:v>1.0930149919253387E-2</c:v>
                </c:pt>
                <c:pt idx="23">
                  <c:v>1.1550544370521713E-2</c:v>
                </c:pt>
                <c:pt idx="24">
                  <c:v>1.2170938821790026E-2</c:v>
                </c:pt>
                <c:pt idx="25">
                  <c:v>1.279133327305835E-2</c:v>
                </c:pt>
                <c:pt idx="26">
                  <c:v>1.3411727724326673E-2</c:v>
                </c:pt>
                <c:pt idx="27">
                  <c:v>1.4032122175594988E-2</c:v>
                </c:pt>
                <c:pt idx="28">
                  <c:v>1.465251662686331E-2</c:v>
                </c:pt>
                <c:pt idx="29">
                  <c:v>1.5272911078131625E-2</c:v>
                </c:pt>
                <c:pt idx="30">
                  <c:v>1.5893305529399951E-2</c:v>
                </c:pt>
                <c:pt idx="31">
                  <c:v>1.6513699980668262E-2</c:v>
                </c:pt>
                <c:pt idx="32">
                  <c:v>1.7134094431936583E-2</c:v>
                </c:pt>
                <c:pt idx="33">
                  <c:v>1.7754488883204897E-2</c:v>
                </c:pt>
                <c:pt idx="34">
                  <c:v>2.141474845029737E-2</c:v>
                </c:pt>
                <c:pt idx="35">
                  <c:v>2.3877922221140831E-2</c:v>
                </c:pt>
                <c:pt idx="36">
                  <c:v>1.8768454588911288E-2</c:v>
                </c:pt>
                <c:pt idx="37">
                  <c:v>8.7662271480773279E-3</c:v>
                </c:pt>
                <c:pt idx="38">
                  <c:v>-1.9255431442839145E-3</c:v>
                </c:pt>
                <c:pt idx="39">
                  <c:v>-1.071090200197667E-2</c:v>
                </c:pt>
                <c:pt idx="40">
                  <c:v>-1.6666895711242472E-2</c:v>
                </c:pt>
                <c:pt idx="41">
                  <c:v>-1.8607391766710769E-2</c:v>
                </c:pt>
                <c:pt idx="42">
                  <c:v>-1.5678492775836238E-2</c:v>
                </c:pt>
                <c:pt idx="43">
                  <c:v>-8.8451046592990072E-3</c:v>
                </c:pt>
                <c:pt idx="44">
                  <c:v>-1.708639818180564E-3</c:v>
                </c:pt>
                <c:pt idx="45">
                  <c:v>1.4773645382914421E-3</c:v>
                </c:pt>
                <c:pt idx="46">
                  <c:v>-4.1476234656634187E-4</c:v>
                </c:pt>
                <c:pt idx="47">
                  <c:v>-2.8080905940338335E-3</c:v>
                </c:pt>
                <c:pt idx="48">
                  <c:v>-4.6312617915163015E-3</c:v>
                </c:pt>
                <c:pt idx="49">
                  <c:v>-8.4286895211335595E-3</c:v>
                </c:pt>
                <c:pt idx="50">
                  <c:v>-9.3824369832873344E-3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7.8909389674663544E-2</c:v>
                </c:pt>
                <c:pt idx="1">
                  <c:v>7.2944049327732685E-2</c:v>
                </c:pt>
                <c:pt idx="2">
                  <c:v>8.1719702350239287E-2</c:v>
                </c:pt>
                <c:pt idx="3">
                  <c:v>6.8239915467352905E-2</c:v>
                </c:pt>
                <c:pt idx="4">
                  <c:v>4.6106229823074704E-2</c:v>
                </c:pt>
                <c:pt idx="5">
                  <c:v>3.1196709722280502E-2</c:v>
                </c:pt>
                <c:pt idx="6">
                  <c:v>4.38207398832186E-2</c:v>
                </c:pt>
                <c:pt idx="7">
                  <c:v>6.2579707321736899E-2</c:v>
                </c:pt>
                <c:pt idx="8">
                  <c:v>5.1227885440855048E-2</c:v>
                </c:pt>
                <c:pt idx="9">
                  <c:v>4.7719706008998386E-2</c:v>
                </c:pt>
                <c:pt idx="10">
                  <c:v>2.5723403319716454E-2</c:v>
                </c:pt>
                <c:pt idx="11">
                  <c:v>2.863681471488818E-2</c:v>
                </c:pt>
                <c:pt idx="12">
                  <c:v>2.1973840297341524E-2</c:v>
                </c:pt>
                <c:pt idx="13">
                  <c:v>1.1377099681362305E-2</c:v>
                </c:pt>
                <c:pt idx="14">
                  <c:v>4.0785336100659202E-2</c:v>
                </c:pt>
                <c:pt idx="15">
                  <c:v>2.3491587489843369E-2</c:v>
                </c:pt>
                <c:pt idx="16">
                  <c:v>1.9732957422347128E-2</c:v>
                </c:pt>
                <c:pt idx="17">
                  <c:v>1.3924933022658932E-2</c:v>
                </c:pt>
                <c:pt idx="18">
                  <c:v>-1.0533902010910652E-3</c:v>
                </c:pt>
                <c:pt idx="19">
                  <c:v>5.2447059899062183E-3</c:v>
                </c:pt>
                <c:pt idx="20">
                  <c:v>5.0544716417789459E-2</c:v>
                </c:pt>
                <c:pt idx="21">
                  <c:v>7.3541380654522842E-2</c:v>
                </c:pt>
                <c:pt idx="22">
                  <c:v>0.11030905746984609</c:v>
                </c:pt>
                <c:pt idx="23">
                  <c:v>0.1025241700911551</c:v>
                </c:pt>
                <c:pt idx="24">
                  <c:v>9.3199392979303464E-2</c:v>
                </c:pt>
                <c:pt idx="25">
                  <c:v>7.4593320488929749E-2</c:v>
                </c:pt>
                <c:pt idx="26">
                  <c:v>1.5554051012962762E-2</c:v>
                </c:pt>
                <c:pt idx="27">
                  <c:v>8.7636775120762712E-3</c:v>
                </c:pt>
                <c:pt idx="28">
                  <c:v>1.105835377436655E-2</c:v>
                </c:pt>
                <c:pt idx="29">
                  <c:v>1.1450895422759653E-2</c:v>
                </c:pt>
                <c:pt idx="30">
                  <c:v>5.8232597075402737E-3</c:v>
                </c:pt>
                <c:pt idx="31">
                  <c:v>1.1388343910966369E-3</c:v>
                </c:pt>
                <c:pt idx="32">
                  <c:v>-1.7665511882008146E-3</c:v>
                </c:pt>
                <c:pt idx="33">
                  <c:v>-3.3013282749373473E-3</c:v>
                </c:pt>
                <c:pt idx="34">
                  <c:v>-3.8073667491989888E-3</c:v>
                </c:pt>
                <c:pt idx="35">
                  <c:v>-3.2457034103572369E-3</c:v>
                </c:pt>
                <c:pt idx="36">
                  <c:v>-1.891838326775977E-3</c:v>
                </c:pt>
                <c:pt idx="37">
                  <c:v>-8.2298226049959953E-4</c:v>
                </c:pt>
                <c:pt idx="38">
                  <c:v>-8.2485643045129007E-4</c:v>
                </c:pt>
                <c:pt idx="39">
                  <c:v>0.60716217399856109</c:v>
                </c:pt>
                <c:pt idx="40">
                  <c:v>0.47209236025810242</c:v>
                </c:pt>
                <c:pt idx="41">
                  <c:v>0.42254579229475342</c:v>
                </c:pt>
                <c:pt idx="42">
                  <c:v>0.28680744421692617</c:v>
                </c:pt>
                <c:pt idx="43">
                  <c:v>0.16592997571528323</c:v>
                </c:pt>
                <c:pt idx="44">
                  <c:v>9.8439616503887759E-2</c:v>
                </c:pt>
                <c:pt idx="45">
                  <c:v>-3.2246124465018511E-3</c:v>
                </c:pt>
                <c:pt idx="46">
                  <c:v>-5.9553441543217088E-2</c:v>
                </c:pt>
                <c:pt idx="47">
                  <c:v>-8.9219381728479097E-2</c:v>
                </c:pt>
                <c:pt idx="48">
                  <c:v>-0.10623193143655246</c:v>
                </c:pt>
                <c:pt idx="49">
                  <c:v>-6.9519561569754224E-2</c:v>
                </c:pt>
                <c:pt idx="50">
                  <c:v>-2.7669196948409081E-2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763520"/>
        <c:axId val="273076608"/>
      </c:lineChart>
      <c:catAx>
        <c:axId val="2727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76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63520"/>
        <c:crosses val="autoZero"/>
        <c:crossBetween val="between"/>
        <c:majorUnit val="0.1"/>
      </c:valAx>
      <c:valAx>
        <c:axId val="34325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58624"/>
        <c:crosses val="max"/>
        <c:crossBetween val="between"/>
      </c:valAx>
      <c:catAx>
        <c:axId val="3432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5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04544"/>
        <c:axId val="343260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4.9574952572584152E-2</c:v>
                </c:pt>
                <c:pt idx="1">
                  <c:v>4.8269527578903348E-2</c:v>
                </c:pt>
                <c:pt idx="2">
                  <c:v>4.6964107048167149E-2</c:v>
                </c:pt>
                <c:pt idx="3">
                  <c:v>4.5658686517430977E-2</c:v>
                </c:pt>
                <c:pt idx="4">
                  <c:v>4.4353265986694777E-2</c:v>
                </c:pt>
                <c:pt idx="5">
                  <c:v>4.3047845455958605E-2</c:v>
                </c:pt>
                <c:pt idx="6">
                  <c:v>4.1742424925222399E-2</c:v>
                </c:pt>
                <c:pt idx="7">
                  <c:v>4.0437004394486227E-2</c:v>
                </c:pt>
                <c:pt idx="8">
                  <c:v>3.9131583863750027E-2</c:v>
                </c:pt>
                <c:pt idx="9">
                  <c:v>3.7826163333013835E-2</c:v>
                </c:pt>
                <c:pt idx="10">
                  <c:v>3.6520742802277656E-2</c:v>
                </c:pt>
                <c:pt idx="11">
                  <c:v>3.5215322271541456E-2</c:v>
                </c:pt>
                <c:pt idx="12">
                  <c:v>3.3909901740805284E-2</c:v>
                </c:pt>
                <c:pt idx="13">
                  <c:v>3.2604481210069078E-2</c:v>
                </c:pt>
                <c:pt idx="14">
                  <c:v>3.1299060679332906E-2</c:v>
                </c:pt>
                <c:pt idx="15">
                  <c:v>2.999364014859671E-2</c:v>
                </c:pt>
                <c:pt idx="16">
                  <c:v>2.8688219617860528E-2</c:v>
                </c:pt>
                <c:pt idx="17">
                  <c:v>2.7382799087124331E-2</c:v>
                </c:pt>
                <c:pt idx="18">
                  <c:v>2.6077378556388156E-2</c:v>
                </c:pt>
                <c:pt idx="19">
                  <c:v>2.4771958025651956E-2</c:v>
                </c:pt>
                <c:pt idx="20">
                  <c:v>2.3466537494915778E-2</c:v>
                </c:pt>
                <c:pt idx="21">
                  <c:v>2.2161116964179581E-2</c:v>
                </c:pt>
                <c:pt idx="22">
                  <c:v>2.0855696433443406E-2</c:v>
                </c:pt>
                <c:pt idx="23">
                  <c:v>1.9550275902707206E-2</c:v>
                </c:pt>
                <c:pt idx="24">
                  <c:v>1.8244855371971031E-2</c:v>
                </c:pt>
                <c:pt idx="25">
                  <c:v>1.6939434841234835E-2</c:v>
                </c:pt>
                <c:pt idx="26">
                  <c:v>1.5634014310498635E-2</c:v>
                </c:pt>
                <c:pt idx="27">
                  <c:v>1.4328593779762455E-2</c:v>
                </c:pt>
                <c:pt idx="28">
                  <c:v>1.3023173249026257E-2</c:v>
                </c:pt>
                <c:pt idx="29">
                  <c:v>1.1717752718290083E-2</c:v>
                </c:pt>
                <c:pt idx="30">
                  <c:v>1.041233218755388E-2</c:v>
                </c:pt>
                <c:pt idx="31">
                  <c:v>9.1069116568177066E-3</c:v>
                </c:pt>
                <c:pt idx="32">
                  <c:v>7.8014911260815088E-3</c:v>
                </c:pt>
                <c:pt idx="33">
                  <c:v>6.4960705953453343E-3</c:v>
                </c:pt>
                <c:pt idx="34">
                  <c:v>1.2733810930566693E-2</c:v>
                </c:pt>
                <c:pt idx="35">
                  <c:v>1.9783277869370154E-2</c:v>
                </c:pt>
                <c:pt idx="36">
                  <c:v>1.3799406006032924E-2</c:v>
                </c:pt>
                <c:pt idx="37">
                  <c:v>1.2646951435369876E-3</c:v>
                </c:pt>
                <c:pt idx="38">
                  <c:v>-1.0538264706334977E-2</c:v>
                </c:pt>
                <c:pt idx="39">
                  <c:v>-1.959935036720228E-2</c:v>
                </c:pt>
                <c:pt idx="40">
                  <c:v>-2.5992769787507919E-2</c:v>
                </c:pt>
                <c:pt idx="41">
                  <c:v>-2.7540533280886438E-2</c:v>
                </c:pt>
                <c:pt idx="42">
                  <c:v>-2.2468150013644633E-2</c:v>
                </c:pt>
                <c:pt idx="43">
                  <c:v>-1.1374201569748384E-2</c:v>
                </c:pt>
                <c:pt idx="44">
                  <c:v>4.5545708578732811E-3</c:v>
                </c:pt>
                <c:pt idx="45">
                  <c:v>2.2279992012495999E-2</c:v>
                </c:pt>
                <c:pt idx="46">
                  <c:v>4.0917471971901022E-2</c:v>
                </c:pt>
                <c:pt idx="47">
                  <c:v>6.1311732884211406E-2</c:v>
                </c:pt>
                <c:pt idx="48">
                  <c:v>7.6895719231407242E-2</c:v>
                </c:pt>
                <c:pt idx="49">
                  <c:v>7.1253660207790878E-2</c:v>
                </c:pt>
                <c:pt idx="50">
                  <c:v>4.2237464338541031E-2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0.68893003463745117</c:v>
                </c:pt>
                <c:pt idx="1">
                  <c:v>0.79904711666706363</c:v>
                </c:pt>
                <c:pt idx="2">
                  <c:v>0.73841187285920951</c:v>
                </c:pt>
                <c:pt idx="3">
                  <c:v>0.65008155679443513</c:v>
                </c:pt>
                <c:pt idx="4">
                  <c:v>0.58316574559195955</c:v>
                </c:pt>
                <c:pt idx="5">
                  <c:v>0.56601464748382568</c:v>
                </c:pt>
                <c:pt idx="6">
                  <c:v>0.48002893563117427</c:v>
                </c:pt>
                <c:pt idx="7">
                  <c:v>0.40366310584032533</c:v>
                </c:pt>
                <c:pt idx="8">
                  <c:v>0.33696837517762146</c:v>
                </c:pt>
                <c:pt idx="9">
                  <c:v>0.3514672661843975</c:v>
                </c:pt>
                <c:pt idx="10">
                  <c:v>0.28895831108093262</c:v>
                </c:pt>
                <c:pt idx="11">
                  <c:v>0.38241267951709734</c:v>
                </c:pt>
                <c:pt idx="12">
                  <c:v>0.4051181749961571</c:v>
                </c:pt>
                <c:pt idx="13">
                  <c:v>0.39446081599873389</c:v>
                </c:pt>
                <c:pt idx="14">
                  <c:v>0.39070374573080419</c:v>
                </c:pt>
                <c:pt idx="15">
                  <c:v>0.40449076890945435</c:v>
                </c:pt>
                <c:pt idx="16">
                  <c:v>0.39339855715497629</c:v>
                </c:pt>
                <c:pt idx="17">
                  <c:v>0.40692378768103865</c:v>
                </c:pt>
                <c:pt idx="18">
                  <c:v>0.35056804613935383</c:v>
                </c:pt>
                <c:pt idx="19">
                  <c:v>0.29907847149345168</c:v>
                </c:pt>
                <c:pt idx="20">
                  <c:v>0.25757518410682678</c:v>
                </c:pt>
                <c:pt idx="21">
                  <c:v>0.17294500940367485</c:v>
                </c:pt>
                <c:pt idx="22">
                  <c:v>-0.17815399856109437</c:v>
                </c:pt>
                <c:pt idx="23">
                  <c:v>-0.25841031319297858</c:v>
                </c:pt>
                <c:pt idx="24">
                  <c:v>-0.30541040128716412</c:v>
                </c:pt>
                <c:pt idx="25">
                  <c:v>-0.25398647785186768</c:v>
                </c:pt>
                <c:pt idx="26">
                  <c:v>-0.1185220785583566</c:v>
                </c:pt>
                <c:pt idx="27">
                  <c:v>-5.1975611408543648E-2</c:v>
                </c:pt>
                <c:pt idx="28">
                  <c:v>-5.6881232586018411E-3</c:v>
                </c:pt>
                <c:pt idx="29">
                  <c:v>2.7804797560546109E-2</c:v>
                </c:pt>
                <c:pt idx="30">
                  <c:v>2.5521695613861084E-2</c:v>
                </c:pt>
                <c:pt idx="31">
                  <c:v>2.4975944447699367E-2</c:v>
                </c:pt>
                <c:pt idx="32">
                  <c:v>1.7592286431207024E-2</c:v>
                </c:pt>
                <c:pt idx="33">
                  <c:v>3.286511326531009E-3</c:v>
                </c:pt>
                <c:pt idx="34">
                  <c:v>-8.8130295550923471E-3</c:v>
                </c:pt>
                <c:pt idx="35">
                  <c:v>-1.4521016739308834E-2</c:v>
                </c:pt>
                <c:pt idx="36">
                  <c:v>-1.6235046467400323E-2</c:v>
                </c:pt>
                <c:pt idx="37">
                  <c:v>-1.8643928194144545E-2</c:v>
                </c:pt>
                <c:pt idx="38">
                  <c:v>-2.2850601640940459E-2</c:v>
                </c:pt>
                <c:pt idx="39">
                  <c:v>1.2563146210235163</c:v>
                </c:pt>
                <c:pt idx="40">
                  <c:v>1.2850114107131958</c:v>
                </c:pt>
                <c:pt idx="41">
                  <c:v>1.3060532523343231</c:v>
                </c:pt>
                <c:pt idx="42">
                  <c:v>1.3263533299874368</c:v>
                </c:pt>
                <c:pt idx="43">
                  <c:v>1.3777359363702937</c:v>
                </c:pt>
                <c:pt idx="44">
                  <c:v>1.4360523540692549</c:v>
                </c:pt>
                <c:pt idx="45">
                  <c:v>1.4696983098983765</c:v>
                </c:pt>
                <c:pt idx="46">
                  <c:v>1.4774668955683212</c:v>
                </c:pt>
                <c:pt idx="47">
                  <c:v>1.4609230638121053</c:v>
                </c:pt>
                <c:pt idx="48">
                  <c:v>1.4147448829161104</c:v>
                </c:pt>
                <c:pt idx="49">
                  <c:v>1.3484265683839309</c:v>
                </c:pt>
                <c:pt idx="50">
                  <c:v>1.1298623085021973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206656"/>
        <c:axId val="273216640"/>
      </c:lineChart>
      <c:catAx>
        <c:axId val="2732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1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16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06656"/>
        <c:crosses val="autoZero"/>
        <c:crossBetween val="between"/>
        <c:majorUnit val="0.25"/>
      </c:valAx>
      <c:valAx>
        <c:axId val="3432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04544"/>
        <c:crosses val="max"/>
        <c:crossBetween val="between"/>
      </c:valAx>
      <c:catAx>
        <c:axId val="3434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70688"/>
        <c:axId val="3434064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-0.17881850898265839</c:v>
                </c:pt>
                <c:pt idx="1">
                  <c:v>-0.17120673319492796</c:v>
                </c:pt>
                <c:pt idx="2">
                  <c:v>-0.16359498343008955</c:v>
                </c:pt>
                <c:pt idx="3">
                  <c:v>-0.15598323366525127</c:v>
                </c:pt>
                <c:pt idx="4">
                  <c:v>-0.14837148390041285</c:v>
                </c:pt>
                <c:pt idx="5">
                  <c:v>-0.14075973413557458</c:v>
                </c:pt>
                <c:pt idx="6">
                  <c:v>-0.13314798437073616</c:v>
                </c:pt>
                <c:pt idx="7">
                  <c:v>-0.12553623460589788</c:v>
                </c:pt>
                <c:pt idx="8">
                  <c:v>-0.11792448484105947</c:v>
                </c:pt>
                <c:pt idx="9">
                  <c:v>-0.11031273507622107</c:v>
                </c:pt>
                <c:pt idx="10">
                  <c:v>-0.10270098531138279</c:v>
                </c:pt>
                <c:pt idx="11">
                  <c:v>-9.5089235546544373E-2</c:v>
                </c:pt>
                <c:pt idx="12">
                  <c:v>-8.747748578170611E-2</c:v>
                </c:pt>
                <c:pt idx="13">
                  <c:v>-7.9865736016867694E-2</c:v>
                </c:pt>
                <c:pt idx="14">
                  <c:v>-7.2253986252029431E-2</c:v>
                </c:pt>
                <c:pt idx="15">
                  <c:v>-6.4642236487191029E-2</c:v>
                </c:pt>
                <c:pt idx="16">
                  <c:v>-5.7030486722352725E-2</c:v>
                </c:pt>
                <c:pt idx="17">
                  <c:v>-4.941873695751433E-2</c:v>
                </c:pt>
                <c:pt idx="18">
                  <c:v>-4.1806987192676053E-2</c:v>
                </c:pt>
                <c:pt idx="19">
                  <c:v>-3.4195237427837616E-2</c:v>
                </c:pt>
                <c:pt idx="20">
                  <c:v>-2.658348766299936E-2</c:v>
                </c:pt>
                <c:pt idx="21">
                  <c:v>-1.8971737898160944E-2</c:v>
                </c:pt>
                <c:pt idx="22">
                  <c:v>-1.1359988133322688E-2</c:v>
                </c:pt>
                <c:pt idx="23">
                  <c:v>-3.748238368484251E-3</c:v>
                </c:pt>
                <c:pt idx="24">
                  <c:v>3.8635113963540191E-3</c:v>
                </c:pt>
                <c:pt idx="25">
                  <c:v>1.1475261161192421E-2</c:v>
                </c:pt>
                <c:pt idx="26">
                  <c:v>1.908701092603083E-2</c:v>
                </c:pt>
                <c:pt idx="27">
                  <c:v>2.6698760690869121E-2</c:v>
                </c:pt>
                <c:pt idx="28">
                  <c:v>3.431051045570753E-2</c:v>
                </c:pt>
                <c:pt idx="29">
                  <c:v>4.1922260220545793E-2</c:v>
                </c:pt>
                <c:pt idx="30">
                  <c:v>4.9534009985384223E-2</c:v>
                </c:pt>
                <c:pt idx="31">
                  <c:v>5.7145759750222493E-2</c:v>
                </c:pt>
                <c:pt idx="32">
                  <c:v>6.4757509515060901E-2</c:v>
                </c:pt>
                <c:pt idx="33">
                  <c:v>7.2369259279899165E-2</c:v>
                </c:pt>
                <c:pt idx="34">
                  <c:v>7.9948037022440285E-2</c:v>
                </c:pt>
                <c:pt idx="35">
                  <c:v>8.4792430639436395E-2</c:v>
                </c:pt>
                <c:pt idx="36">
                  <c:v>8.9262986035058944E-2</c:v>
                </c:pt>
                <c:pt idx="37">
                  <c:v>9.5523588612488192E-2</c:v>
                </c:pt>
                <c:pt idx="38">
                  <c:v>0.10038669175086701</c:v>
                </c:pt>
                <c:pt idx="39">
                  <c:v>0.10005202934409387</c:v>
                </c:pt>
                <c:pt idx="40">
                  <c:v>9.2677701368695423E-2</c:v>
                </c:pt>
                <c:pt idx="41">
                  <c:v>7.1641067007298539E-2</c:v>
                </c:pt>
                <c:pt idx="42">
                  <c:v>2.9437059154702478E-2</c:v>
                </c:pt>
                <c:pt idx="43">
                  <c:v>-3.0930954890586886E-2</c:v>
                </c:pt>
                <c:pt idx="44">
                  <c:v>-0.10040614090092656</c:v>
                </c:pt>
                <c:pt idx="45">
                  <c:v>-0.16918335488817307</c:v>
                </c:pt>
                <c:pt idx="46">
                  <c:v>-0.2246430781573035</c:v>
                </c:pt>
                <c:pt idx="47">
                  <c:v>-0.25680437381858123</c:v>
                </c:pt>
                <c:pt idx="48">
                  <c:v>-0.26882080414870357</c:v>
                </c:pt>
                <c:pt idx="49">
                  <c:v>-0.26104064798202203</c:v>
                </c:pt>
                <c:pt idx="50">
                  <c:v>-0.20629355311393738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-0.28305158019065857</c:v>
                </c:pt>
                <c:pt idx="1">
                  <c:v>-0.12307390905854854</c:v>
                </c:pt>
                <c:pt idx="2">
                  <c:v>-4.5389011206988919E-2</c:v>
                </c:pt>
                <c:pt idx="3">
                  <c:v>-9.6594672607710791E-2</c:v>
                </c:pt>
                <c:pt idx="4">
                  <c:v>-9.8082676256690524E-2</c:v>
                </c:pt>
                <c:pt idx="5">
                  <c:v>-0.11724600940942764</c:v>
                </c:pt>
                <c:pt idx="6">
                  <c:v>-0.19454958375446685</c:v>
                </c:pt>
                <c:pt idx="7">
                  <c:v>-0.24226602788143139</c:v>
                </c:pt>
                <c:pt idx="8">
                  <c:v>-0.23653037571694402</c:v>
                </c:pt>
                <c:pt idx="9">
                  <c:v>-0.19646197258482728</c:v>
                </c:pt>
                <c:pt idx="10">
                  <c:v>-0.28503599762916565</c:v>
                </c:pt>
                <c:pt idx="11">
                  <c:v>-0.24259891945313913</c:v>
                </c:pt>
                <c:pt idx="12">
                  <c:v>-0.16855963652651595</c:v>
                </c:pt>
                <c:pt idx="13">
                  <c:v>-4.4331818501375519E-2</c:v>
                </c:pt>
                <c:pt idx="14">
                  <c:v>-3.2613915443974281E-2</c:v>
                </c:pt>
                <c:pt idx="15">
                  <c:v>6.7049108445644379E-2</c:v>
                </c:pt>
                <c:pt idx="16">
                  <c:v>9.4591047641545217E-2</c:v>
                </c:pt>
                <c:pt idx="17">
                  <c:v>0.19316491913179998</c:v>
                </c:pt>
                <c:pt idx="18">
                  <c:v>0.21554773839193977</c:v>
                </c:pt>
                <c:pt idx="19">
                  <c:v>0.34255297214786434</c:v>
                </c:pt>
                <c:pt idx="20">
                  <c:v>0.39611059427261353</c:v>
                </c:pt>
                <c:pt idx="21">
                  <c:v>0.50812303204411502</c:v>
                </c:pt>
                <c:pt idx="22">
                  <c:v>0.88971653917153704</c:v>
                </c:pt>
                <c:pt idx="23">
                  <c:v>0.84632953004187206</c:v>
                </c:pt>
                <c:pt idx="24">
                  <c:v>0.73203027949380806</c:v>
                </c:pt>
                <c:pt idx="25">
                  <c:v>0.61897569894790649</c:v>
                </c:pt>
                <c:pt idx="26">
                  <c:v>0.3788143808606651</c:v>
                </c:pt>
                <c:pt idx="27">
                  <c:v>0.30878606889973897</c:v>
                </c:pt>
                <c:pt idx="28">
                  <c:v>0.13630634858145863</c:v>
                </c:pt>
                <c:pt idx="29">
                  <c:v>-1.6270481134483792E-2</c:v>
                </c:pt>
                <c:pt idx="30">
                  <c:v>-9.5721781253814697E-2</c:v>
                </c:pt>
                <c:pt idx="31">
                  <c:v>-0.12290526630881039</c:v>
                </c:pt>
                <c:pt idx="32">
                  <c:v>-0.10537032033470875</c:v>
                </c:pt>
                <c:pt idx="33">
                  <c:v>-5.9903078967264295E-2</c:v>
                </c:pt>
                <c:pt idx="34">
                  <c:v>-1.1080860985162245E-2</c:v>
                </c:pt>
                <c:pt idx="35">
                  <c:v>2.7036506682634354E-2</c:v>
                </c:pt>
                <c:pt idx="36">
                  <c:v>4.655936450747114E-2</c:v>
                </c:pt>
                <c:pt idx="37">
                  <c:v>5.3155895705792031E-2</c:v>
                </c:pt>
                <c:pt idx="38">
                  <c:v>4.8351481490711154E-2</c:v>
                </c:pt>
                <c:pt idx="39">
                  <c:v>0.74038744916424293</c:v>
                </c:pt>
                <c:pt idx="40">
                  <c:v>0.8740919828414917</c:v>
                </c:pt>
                <c:pt idx="41">
                  <c:v>1.0120224626055414</c:v>
                </c:pt>
                <c:pt idx="42">
                  <c:v>1.182784577324629</c:v>
                </c:pt>
                <c:pt idx="43">
                  <c:v>1.3087561632146183</c:v>
                </c:pt>
                <c:pt idx="44">
                  <c:v>1.4644436281952669</c:v>
                </c:pt>
                <c:pt idx="45">
                  <c:v>1.5854676961898804</c:v>
                </c:pt>
                <c:pt idx="46">
                  <c:v>1.6794525592204299</c:v>
                </c:pt>
                <c:pt idx="47">
                  <c:v>1.7835798939563532</c:v>
                </c:pt>
                <c:pt idx="48">
                  <c:v>1.8952415950249752</c:v>
                </c:pt>
                <c:pt idx="49">
                  <c:v>1.5921317855325687</c:v>
                </c:pt>
                <c:pt idx="50">
                  <c:v>1.0459567308425903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26464"/>
        <c:axId val="273328000"/>
      </c:lineChart>
      <c:catAx>
        <c:axId val="2733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2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280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26464"/>
        <c:crosses val="autoZero"/>
        <c:crossBetween val="between"/>
        <c:majorUnit val="0.25"/>
        <c:minorUnit val="0.04"/>
      </c:valAx>
      <c:valAx>
        <c:axId val="34340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70688"/>
        <c:crosses val="max"/>
        <c:crossBetween val="between"/>
      </c:valAx>
      <c:catAx>
        <c:axId val="3435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0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00640"/>
        <c:axId val="344383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1.3284878805279732E-2</c:v>
                </c:pt>
                <c:pt idx="1">
                  <c:v>1.2989202949829939E-2</c:v>
                </c:pt>
                <c:pt idx="2">
                  <c:v>1.2693528105227166E-2</c:v>
                </c:pt>
                <c:pt idx="3">
                  <c:v>1.2397853260624399E-2</c:v>
                </c:pt>
                <c:pt idx="4">
                  <c:v>1.2102178416021623E-2</c:v>
                </c:pt>
                <c:pt idx="5">
                  <c:v>1.1806503571418856E-2</c:v>
                </c:pt>
                <c:pt idx="6">
                  <c:v>1.1510828726816084E-2</c:v>
                </c:pt>
                <c:pt idx="7">
                  <c:v>1.1215153882213313E-2</c:v>
                </c:pt>
                <c:pt idx="8">
                  <c:v>1.0919479037610541E-2</c:v>
                </c:pt>
                <c:pt idx="9">
                  <c:v>1.0623804193007768E-2</c:v>
                </c:pt>
                <c:pt idx="10">
                  <c:v>1.0328129348405001E-2</c:v>
                </c:pt>
                <c:pt idx="11">
                  <c:v>1.0032454503802225E-2</c:v>
                </c:pt>
                <c:pt idx="12">
                  <c:v>9.7367796591994581E-3</c:v>
                </c:pt>
                <c:pt idx="13">
                  <c:v>9.441104814596684E-3</c:v>
                </c:pt>
                <c:pt idx="14">
                  <c:v>9.1454299699939168E-3</c:v>
                </c:pt>
                <c:pt idx="15">
                  <c:v>8.8497551253911445E-3</c:v>
                </c:pt>
                <c:pt idx="16">
                  <c:v>8.5540802807883756E-3</c:v>
                </c:pt>
                <c:pt idx="17">
                  <c:v>8.2584054361856014E-3</c:v>
                </c:pt>
                <c:pt idx="18">
                  <c:v>7.9627305915828343E-3</c:v>
                </c:pt>
                <c:pt idx="19">
                  <c:v>7.6670557469800601E-3</c:v>
                </c:pt>
                <c:pt idx="20">
                  <c:v>7.371380902377293E-3</c:v>
                </c:pt>
                <c:pt idx="21">
                  <c:v>7.0757060577745189E-3</c:v>
                </c:pt>
                <c:pt idx="22">
                  <c:v>6.7800312131717517E-3</c:v>
                </c:pt>
                <c:pt idx="23">
                  <c:v>6.4843563685689776E-3</c:v>
                </c:pt>
                <c:pt idx="24">
                  <c:v>6.1886815239662087E-3</c:v>
                </c:pt>
                <c:pt idx="25">
                  <c:v>5.8930066793634363E-3</c:v>
                </c:pt>
                <c:pt idx="26">
                  <c:v>5.5973318347606622E-3</c:v>
                </c:pt>
                <c:pt idx="27">
                  <c:v>5.3016569901578933E-3</c:v>
                </c:pt>
                <c:pt idx="28">
                  <c:v>5.0059821455551209E-3</c:v>
                </c:pt>
                <c:pt idx="29">
                  <c:v>4.7103073009523528E-3</c:v>
                </c:pt>
                <c:pt idx="30">
                  <c:v>4.4146324563495778E-3</c:v>
                </c:pt>
                <c:pt idx="31">
                  <c:v>4.1189576117468107E-3</c:v>
                </c:pt>
                <c:pt idx="32">
                  <c:v>3.8232827671440374E-3</c:v>
                </c:pt>
                <c:pt idx="33">
                  <c:v>3.5276079225412694E-3</c:v>
                </c:pt>
                <c:pt idx="34">
                  <c:v>-6.9304331566772586E-5</c:v>
                </c:pt>
                <c:pt idx="35">
                  <c:v>-5.5288254425727209E-3</c:v>
                </c:pt>
                <c:pt idx="36">
                  <c:v>-5.0518999493481594E-3</c:v>
                </c:pt>
                <c:pt idx="37">
                  <c:v>-7.7431910030025843E-4</c:v>
                </c:pt>
                <c:pt idx="38">
                  <c:v>2.4080789537992086E-3</c:v>
                </c:pt>
                <c:pt idx="39">
                  <c:v>3.0175548396642179E-3</c:v>
                </c:pt>
                <c:pt idx="40">
                  <c:v>1.9705201592109525E-3</c:v>
                </c:pt>
                <c:pt idx="41">
                  <c:v>-5.1883951348718192E-5</c:v>
                </c:pt>
                <c:pt idx="42">
                  <c:v>4.2907274077444695E-4</c:v>
                </c:pt>
                <c:pt idx="43">
                  <c:v>6.0247650014052957E-3</c:v>
                </c:pt>
                <c:pt idx="44">
                  <c:v>1.4867764983799298E-2</c:v>
                </c:pt>
                <c:pt idx="45">
                  <c:v>2.1154091405163597E-2</c:v>
                </c:pt>
                <c:pt idx="46">
                  <c:v>2.0602060661775872E-2</c:v>
                </c:pt>
                <c:pt idx="47">
                  <c:v>1.6531551424137921E-2</c:v>
                </c:pt>
                <c:pt idx="48">
                  <c:v>1.1968288451849435E-2</c:v>
                </c:pt>
                <c:pt idx="49">
                  <c:v>4.7934174602500719E-3</c:v>
                </c:pt>
                <c:pt idx="50">
                  <c:v>4.0051018004305661E-4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-0.23518003523349762</c:v>
                </c:pt>
                <c:pt idx="1">
                  <c:v>-0.22736191594696692</c:v>
                </c:pt>
                <c:pt idx="2">
                  <c:v>-0.15656758603452103</c:v>
                </c:pt>
                <c:pt idx="3">
                  <c:v>-0.11591326240313096</c:v>
                </c:pt>
                <c:pt idx="4">
                  <c:v>-8.0445800689537772E-2</c:v>
                </c:pt>
                <c:pt idx="5">
                  <c:v>-4.4814802706241608E-2</c:v>
                </c:pt>
                <c:pt idx="6">
                  <c:v>2.5840032594827724E-2</c:v>
                </c:pt>
                <c:pt idx="7">
                  <c:v>9.1995129693355382E-2</c:v>
                </c:pt>
                <c:pt idx="8">
                  <c:v>0.11091630335686259</c:v>
                </c:pt>
                <c:pt idx="9">
                  <c:v>0.13390152978692621</c:v>
                </c:pt>
                <c:pt idx="10">
                  <c:v>0.10437970608472824</c:v>
                </c:pt>
                <c:pt idx="11">
                  <c:v>0.13216874172618692</c:v>
                </c:pt>
                <c:pt idx="12">
                  <c:v>0.12806759879312601</c:v>
                </c:pt>
                <c:pt idx="13">
                  <c:v>0.11511788912812912</c:v>
                </c:pt>
                <c:pt idx="14">
                  <c:v>0.14506070130241364</c:v>
                </c:pt>
                <c:pt idx="15">
                  <c:v>0.13948085904121399</c:v>
                </c:pt>
                <c:pt idx="16">
                  <c:v>0.13738856326201251</c:v>
                </c:pt>
                <c:pt idx="17">
                  <c:v>0.13935261329660956</c:v>
                </c:pt>
                <c:pt idx="18">
                  <c:v>0.10789052792708576</c:v>
                </c:pt>
                <c:pt idx="19">
                  <c:v>9.9841860126438739E-2</c:v>
                </c:pt>
                <c:pt idx="20">
                  <c:v>0.12846669554710388</c:v>
                </c:pt>
                <c:pt idx="21">
                  <c:v>0.12460350832634016</c:v>
                </c:pt>
                <c:pt idx="22">
                  <c:v>9.8242418265822293E-2</c:v>
                </c:pt>
                <c:pt idx="23">
                  <c:v>9.4796687333259369E-2</c:v>
                </c:pt>
                <c:pt idx="24">
                  <c:v>0.11112235405364218</c:v>
                </c:pt>
                <c:pt idx="25">
                  <c:v>0.12179619073867798</c:v>
                </c:pt>
                <c:pt idx="26">
                  <c:v>5.4623962351839972E-2</c:v>
                </c:pt>
                <c:pt idx="27">
                  <c:v>4.0005170798070332E-2</c:v>
                </c:pt>
                <c:pt idx="28">
                  <c:v>1.6502106539083686E-2</c:v>
                </c:pt>
                <c:pt idx="29">
                  <c:v>-4.254457108649831E-3</c:v>
                </c:pt>
                <c:pt idx="30">
                  <c:v>-1.7362605780363083E-2</c:v>
                </c:pt>
                <c:pt idx="31">
                  <c:v>-2.4920555508169719E-2</c:v>
                </c:pt>
                <c:pt idx="32">
                  <c:v>-2.2796016273563945E-2</c:v>
                </c:pt>
                <c:pt idx="33">
                  <c:v>-1.2771465119163446E-2</c:v>
                </c:pt>
                <c:pt idx="34">
                  <c:v>-3.903688229240556E-4</c:v>
                </c:pt>
                <c:pt idx="35">
                  <c:v>1.0843713767826557E-2</c:v>
                </c:pt>
                <c:pt idx="36">
                  <c:v>1.9414810930207475E-2</c:v>
                </c:pt>
                <c:pt idx="37">
                  <c:v>2.5628322165707654E-2</c:v>
                </c:pt>
                <c:pt idx="38">
                  <c:v>2.8367511304377722E-2</c:v>
                </c:pt>
                <c:pt idx="39">
                  <c:v>-9.8280729019769988E-2</c:v>
                </c:pt>
                <c:pt idx="40">
                  <c:v>-0.13857690989971161</c:v>
                </c:pt>
                <c:pt idx="41">
                  <c:v>-9.3811091880965883E-2</c:v>
                </c:pt>
                <c:pt idx="42">
                  <c:v>-9.9257242977826177E-2</c:v>
                </c:pt>
                <c:pt idx="43">
                  <c:v>-0.13396313917146138</c:v>
                </c:pt>
                <c:pt idx="44">
                  <c:v>-0.13318579094817756</c:v>
                </c:pt>
                <c:pt idx="45">
                  <c:v>-0.17528307437896729</c:v>
                </c:pt>
                <c:pt idx="46">
                  <c:v>-0.20116020929095133</c:v>
                </c:pt>
                <c:pt idx="47">
                  <c:v>-0.22156022551566928</c:v>
                </c:pt>
                <c:pt idx="48">
                  <c:v>-0.25554109320654195</c:v>
                </c:pt>
                <c:pt idx="49">
                  <c:v>-0.31684566577697698</c:v>
                </c:pt>
                <c:pt idx="50">
                  <c:v>-0.30978089570999146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51808"/>
        <c:axId val="273353344"/>
      </c:lineChart>
      <c:catAx>
        <c:axId val="2733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53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51808"/>
        <c:crosses val="autoZero"/>
        <c:crossBetween val="between"/>
        <c:majorUnit val="0.2"/>
        <c:minorUnit val="0.01"/>
      </c:valAx>
      <c:valAx>
        <c:axId val="34438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00640"/>
        <c:crosses val="max"/>
        <c:crossBetween val="between"/>
      </c:valAx>
      <c:catAx>
        <c:axId val="3444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8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83456"/>
        <c:axId val="3128789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-7.449385091861644</c:v>
                </c:pt>
                <c:pt idx="1">
                  <c:v>-5.6151400571606436</c:v>
                </c:pt>
                <c:pt idx="2">
                  <c:v>-3.5522899523711722</c:v>
                </c:pt>
                <c:pt idx="3">
                  <c:v>-1.5698113192626895</c:v>
                </c:pt>
                <c:pt idx="4">
                  <c:v>8.2086090565290259E-2</c:v>
                </c:pt>
                <c:pt idx="5">
                  <c:v>1.3594894978724534</c:v>
                </c:pt>
                <c:pt idx="6">
                  <c:v>2.27044776854164</c:v>
                </c:pt>
                <c:pt idx="7">
                  <c:v>2.898750840069698</c:v>
                </c:pt>
                <c:pt idx="8">
                  <c:v>3.2618004418693989</c:v>
                </c:pt>
                <c:pt idx="9">
                  <c:v>3.5001373040543893</c:v>
                </c:pt>
                <c:pt idx="10">
                  <c:v>3.7494088870292845</c:v>
                </c:pt>
                <c:pt idx="11">
                  <c:v>4.1331421036999823</c:v>
                </c:pt>
                <c:pt idx="12">
                  <c:v>4.6623121207523335</c:v>
                </c:pt>
                <c:pt idx="13">
                  <c:v>5.2862818899845987</c:v>
                </c:pt>
                <c:pt idx="14">
                  <c:v>5.8976157376783993</c:v>
                </c:pt>
                <c:pt idx="15">
                  <c:v>6.4112576520903595</c:v>
                </c:pt>
                <c:pt idx="16">
                  <c:v>6.7958828706321563</c:v>
                </c:pt>
                <c:pt idx="17">
                  <c:v>7.0606061971023557</c:v>
                </c:pt>
                <c:pt idx="18">
                  <c:v>7.2465933006765377</c:v>
                </c:pt>
                <c:pt idx="19">
                  <c:v>7.4091589074221273</c:v>
                </c:pt>
                <c:pt idx="20">
                  <c:v>7.5903863760878503</c:v>
                </c:pt>
                <c:pt idx="21">
                  <c:v>7.8136636812294498</c:v>
                </c:pt>
                <c:pt idx="22">
                  <c:v>8.1013557780494523</c:v>
                </c:pt>
                <c:pt idx="23">
                  <c:v>8.4683312906728894</c:v>
                </c:pt>
                <c:pt idx="24">
                  <c:v>8.9148740750708289</c:v>
                </c:pt>
                <c:pt idx="25">
                  <c:v>9.4108276811484917</c:v>
                </c:pt>
                <c:pt idx="26">
                  <c:v>9.8579637441429302</c:v>
                </c:pt>
                <c:pt idx="27">
                  <c:v>10.064290435541491</c:v>
                </c:pt>
                <c:pt idx="28">
                  <c:v>9.829140630303943</c:v>
                </c:pt>
                <c:pt idx="29">
                  <c:v>8.9590665505077656</c:v>
                </c:pt>
                <c:pt idx="30">
                  <c:v>7.3984409012056283</c:v>
                </c:pt>
                <c:pt idx="31">
                  <c:v>5.3529944531229265</c:v>
                </c:pt>
                <c:pt idx="32">
                  <c:v>3.1094596840201301</c:v>
                </c:pt>
                <c:pt idx="33">
                  <c:v>1.0167056497340632</c:v>
                </c:pt>
                <c:pt idx="34">
                  <c:v>-0.70738000680445434</c:v>
                </c:pt>
                <c:pt idx="35">
                  <c:v>-2.0833892526719264</c:v>
                </c:pt>
                <c:pt idx="36">
                  <c:v>-3.2662465490402126</c:v>
                </c:pt>
                <c:pt idx="37">
                  <c:v>-4.4647819678325718</c:v>
                </c:pt>
                <c:pt idx="38">
                  <c:v>-5.7719281681412538</c:v>
                </c:pt>
                <c:pt idx="39">
                  <c:v>-7.1544340618821352</c:v>
                </c:pt>
                <c:pt idx="40">
                  <c:v>-8.4715380650381391</c:v>
                </c:pt>
                <c:pt idx="41">
                  <c:v>-9.6089882043337109</c:v>
                </c:pt>
                <c:pt idx="42">
                  <c:v>-10.527928519863794</c:v>
                </c:pt>
                <c:pt idx="43">
                  <c:v>-11.278784445235122</c:v>
                </c:pt>
                <c:pt idx="44">
                  <c:v>-11.958721565573775</c:v>
                </c:pt>
                <c:pt idx="45">
                  <c:v>-12.684467425720355</c:v>
                </c:pt>
                <c:pt idx="46">
                  <c:v>-13.495429236421948</c:v>
                </c:pt>
                <c:pt idx="47">
                  <c:v>-14.276930916368908</c:v>
                </c:pt>
                <c:pt idx="48">
                  <c:v>-14.85222015155578</c:v>
                </c:pt>
                <c:pt idx="49">
                  <c:v>-15.026487015634988</c:v>
                </c:pt>
                <c:pt idx="50">
                  <c:v>-14.742182974358878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-0.73259525812238258</c:v>
                </c:pt>
                <c:pt idx="1">
                  <c:v>0.83300492439078122</c:v>
                </c:pt>
                <c:pt idx="2">
                  <c:v>1.9128041605063486</c:v>
                </c:pt>
                <c:pt idx="3">
                  <c:v>2.3854940175737034</c:v>
                </c:pt>
                <c:pt idx="4">
                  <c:v>2.3359561146237873</c:v>
                </c:pt>
                <c:pt idx="5">
                  <c:v>1.9495509266369546</c:v>
                </c:pt>
                <c:pt idx="6">
                  <c:v>1.3623480884992578</c:v>
                </c:pt>
                <c:pt idx="7">
                  <c:v>0.63982165173376637</c:v>
                </c:pt>
                <c:pt idx="8">
                  <c:v>-0.28173234877217784</c:v>
                </c:pt>
                <c:pt idx="9">
                  <c:v>-1.3512634764748692</c:v>
                </c:pt>
                <c:pt idx="10">
                  <c:v>-2.4153162537354911</c:v>
                </c:pt>
                <c:pt idx="11">
                  <c:v>-3.3443841420558491</c:v>
                </c:pt>
                <c:pt idx="12">
                  <c:v>-4.1392877782332489</c:v>
                </c:pt>
                <c:pt idx="13">
                  <c:v>-4.7845861013263118</c:v>
                </c:pt>
                <c:pt idx="14">
                  <c:v>-5.2893096161085502</c:v>
                </c:pt>
                <c:pt idx="15">
                  <c:v>-5.6914796683817137</c:v>
                </c:pt>
                <c:pt idx="16">
                  <c:v>-5.9925550091940218</c:v>
                </c:pt>
                <c:pt idx="17">
                  <c:v>-6.2498413696668864</c:v>
                </c:pt>
                <c:pt idx="18">
                  <c:v>-6.5611056589976169</c:v>
                </c:pt>
                <c:pt idx="19">
                  <c:v>-7.0144793760091897</c:v>
                </c:pt>
                <c:pt idx="20">
                  <c:v>-7.5979989091437101</c:v>
                </c:pt>
                <c:pt idx="21">
                  <c:v>-8.2986790294889587</c:v>
                </c:pt>
                <c:pt idx="22">
                  <c:v>-9.1128284605551233</c:v>
                </c:pt>
                <c:pt idx="23">
                  <c:v>-10.088449102631635</c:v>
                </c:pt>
                <c:pt idx="24">
                  <c:v>-11.179663574973885</c:v>
                </c:pt>
                <c:pt idx="25">
                  <c:v>-12.200057428492938</c:v>
                </c:pt>
                <c:pt idx="26">
                  <c:v>-12.761203740839273</c:v>
                </c:pt>
                <c:pt idx="27">
                  <c:v>-12.694414969356886</c:v>
                </c:pt>
                <c:pt idx="28">
                  <c:v>-12.029765232459285</c:v>
                </c:pt>
                <c:pt idx="29">
                  <c:v>-11.131807594379557</c:v>
                </c:pt>
                <c:pt idx="30">
                  <c:v>-10.319588529225369</c:v>
                </c:pt>
                <c:pt idx="31">
                  <c:v>-9.8566043662054383</c:v>
                </c:pt>
                <c:pt idx="32">
                  <c:v>-9.7658546532057553</c:v>
                </c:pt>
                <c:pt idx="33">
                  <c:v>-10.015863663806785</c:v>
                </c:pt>
                <c:pt idx="34">
                  <c:v>-10.442946710464561</c:v>
                </c:pt>
                <c:pt idx="35">
                  <c:v>-10.888440834249844</c:v>
                </c:pt>
                <c:pt idx="36">
                  <c:v>-11.218706709038026</c:v>
                </c:pt>
                <c:pt idx="37">
                  <c:v>-11.394724442601348</c:v>
                </c:pt>
                <c:pt idx="38">
                  <c:v>-11.386845173397496</c:v>
                </c:pt>
                <c:pt idx="39">
                  <c:v>-11.190993962236941</c:v>
                </c:pt>
                <c:pt idx="40">
                  <c:v>-10.81800963107597</c:v>
                </c:pt>
                <c:pt idx="41">
                  <c:v>-10.217829455214835</c:v>
                </c:pt>
                <c:pt idx="42">
                  <c:v>-9.4046876647249285</c:v>
                </c:pt>
                <c:pt idx="43">
                  <c:v>-8.3765760182502049</c:v>
                </c:pt>
                <c:pt idx="44">
                  <c:v>-7.1883083602741191</c:v>
                </c:pt>
                <c:pt idx="45">
                  <c:v>-5.8800078305128629</c:v>
                </c:pt>
                <c:pt idx="46">
                  <c:v>-4.4071361895633689</c:v>
                </c:pt>
                <c:pt idx="47">
                  <c:v>-2.7755566196557937</c:v>
                </c:pt>
                <c:pt idx="48">
                  <c:v>-1.0458275666348238</c:v>
                </c:pt>
                <c:pt idx="49">
                  <c:v>0.55520712372237035</c:v>
                </c:pt>
                <c:pt idx="50">
                  <c:v>1.7733107017094809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579392"/>
        <c:axId val="273601664"/>
      </c:lineChart>
      <c:catAx>
        <c:axId val="273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01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360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9392"/>
        <c:crosses val="autoZero"/>
        <c:crossBetween val="between"/>
        <c:majorUnit val="10"/>
        <c:minorUnit val="2"/>
      </c:valAx>
      <c:valAx>
        <c:axId val="3128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83456"/>
        <c:crosses val="max"/>
        <c:crossBetween val="between"/>
      </c:valAx>
      <c:catAx>
        <c:axId val="3128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35328"/>
        <c:axId val="3444021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-5.1467627286911011E-2</c:v>
                </c:pt>
                <c:pt idx="1">
                  <c:v>-4.7910822570374149E-2</c:v>
                </c:pt>
                <c:pt idx="2">
                  <c:v>-4.4354030013725822E-2</c:v>
                </c:pt>
                <c:pt idx="3">
                  <c:v>-4.0797237457077556E-2</c:v>
                </c:pt>
                <c:pt idx="4">
                  <c:v>-3.7240444900429222E-2</c:v>
                </c:pt>
                <c:pt idx="5">
                  <c:v>-3.3683652343780957E-2</c:v>
                </c:pt>
                <c:pt idx="6">
                  <c:v>-3.0126859787132622E-2</c:v>
                </c:pt>
                <c:pt idx="7">
                  <c:v>-2.657006723048435E-2</c:v>
                </c:pt>
                <c:pt idx="8">
                  <c:v>-2.3013274673836022E-2</c:v>
                </c:pt>
                <c:pt idx="9">
                  <c:v>-1.9456482117187694E-2</c:v>
                </c:pt>
                <c:pt idx="10">
                  <c:v>-1.5899689560539432E-2</c:v>
                </c:pt>
                <c:pt idx="11">
                  <c:v>-1.2342897003891094E-2</c:v>
                </c:pt>
                <c:pt idx="12">
                  <c:v>-8.7861044472428221E-3</c:v>
                </c:pt>
                <c:pt idx="13">
                  <c:v>-5.2293118905944944E-3</c:v>
                </c:pt>
                <c:pt idx="14">
                  <c:v>-1.6725193339462291E-3</c:v>
                </c:pt>
                <c:pt idx="15">
                  <c:v>1.8842732227021021E-3</c:v>
                </c:pt>
                <c:pt idx="16">
                  <c:v>5.4410657793503743E-3</c:v>
                </c:pt>
                <c:pt idx="17">
                  <c:v>8.997858335998702E-3</c:v>
                </c:pt>
                <c:pt idx="18">
                  <c:v>1.255465089264696E-2</c:v>
                </c:pt>
                <c:pt idx="19">
                  <c:v>1.6111443449295305E-2</c:v>
                </c:pt>
                <c:pt idx="20">
                  <c:v>1.9668236005943571E-2</c:v>
                </c:pt>
                <c:pt idx="21">
                  <c:v>2.3225028562591895E-2</c:v>
                </c:pt>
                <c:pt idx="22">
                  <c:v>2.678182111924016E-2</c:v>
                </c:pt>
                <c:pt idx="23">
                  <c:v>3.0338613675888502E-2</c:v>
                </c:pt>
                <c:pt idx="24">
                  <c:v>3.3895406232536764E-2</c:v>
                </c:pt>
                <c:pt idx="25">
                  <c:v>3.7452198789185091E-2</c:v>
                </c:pt>
                <c:pt idx="26">
                  <c:v>4.1008991345833419E-2</c:v>
                </c:pt>
                <c:pt idx="27">
                  <c:v>4.4565783902481698E-2</c:v>
                </c:pt>
                <c:pt idx="28">
                  <c:v>4.8122576459130026E-2</c:v>
                </c:pt>
                <c:pt idx="29">
                  <c:v>5.1679369015778291E-2</c:v>
                </c:pt>
                <c:pt idx="30">
                  <c:v>5.5236161572426633E-2</c:v>
                </c:pt>
                <c:pt idx="31">
                  <c:v>5.8792954129074898E-2</c:v>
                </c:pt>
                <c:pt idx="32">
                  <c:v>6.2349746685723226E-2</c:v>
                </c:pt>
                <c:pt idx="33">
                  <c:v>6.5906539242371484E-2</c:v>
                </c:pt>
                <c:pt idx="34">
                  <c:v>6.8848173554637127E-2</c:v>
                </c:pt>
                <c:pt idx="35">
                  <c:v>5.4633310130930347E-2</c:v>
                </c:pt>
                <c:pt idx="36">
                  <c:v>1.8829718247173884E-2</c:v>
                </c:pt>
                <c:pt idx="37">
                  <c:v>-2.1316211871703527E-2</c:v>
                </c:pt>
                <c:pt idx="38">
                  <c:v>-5.029107390272914E-2</c:v>
                </c:pt>
                <c:pt idx="39">
                  <c:v>-6.2297318644540176E-2</c:v>
                </c:pt>
                <c:pt idx="40">
                  <c:v>-6.3581557701918923E-2</c:v>
                </c:pt>
                <c:pt idx="41">
                  <c:v>-5.8856501394924099E-2</c:v>
                </c:pt>
                <c:pt idx="42">
                  <c:v>-5.4461626976179858E-2</c:v>
                </c:pt>
                <c:pt idx="43">
                  <c:v>-5.0378895608805187E-2</c:v>
                </c:pt>
                <c:pt idx="44">
                  <c:v>-4.0217232792269908E-2</c:v>
                </c:pt>
                <c:pt idx="45">
                  <c:v>-2.6897543378460675E-2</c:v>
                </c:pt>
                <c:pt idx="46">
                  <c:v>-2.0644238002014405E-2</c:v>
                </c:pt>
                <c:pt idx="47">
                  <c:v>-2.5558845240946759E-2</c:v>
                </c:pt>
                <c:pt idx="48">
                  <c:v>-4.4493123059381107E-2</c:v>
                </c:pt>
                <c:pt idx="49">
                  <c:v>-7.7568657223930387E-2</c:v>
                </c:pt>
                <c:pt idx="50">
                  <c:v>-9.8608464002609253E-2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1.0571871995925903</c:v>
                </c:pt>
                <c:pt idx="1">
                  <c:v>1.103327919767463</c:v>
                </c:pt>
                <c:pt idx="2">
                  <c:v>0.93498037660344724</c:v>
                </c:pt>
                <c:pt idx="3">
                  <c:v>0.70810743574949242</c:v>
                </c:pt>
                <c:pt idx="4">
                  <c:v>0.55450498353027788</c:v>
                </c:pt>
                <c:pt idx="5">
                  <c:v>0.53425306081771851</c:v>
                </c:pt>
                <c:pt idx="6">
                  <c:v>0.54315082044350504</c:v>
                </c:pt>
                <c:pt idx="7">
                  <c:v>0.60741016513807977</c:v>
                </c:pt>
                <c:pt idx="8">
                  <c:v>0.62479461727131413</c:v>
                </c:pt>
                <c:pt idx="9">
                  <c:v>0.65239909296482146</c:v>
                </c:pt>
                <c:pt idx="10">
                  <c:v>0.54406464099884033</c:v>
                </c:pt>
                <c:pt idx="11">
                  <c:v>0.61486324855289598</c:v>
                </c:pt>
                <c:pt idx="12">
                  <c:v>0.568574875137834</c:v>
                </c:pt>
                <c:pt idx="13">
                  <c:v>0.50917224050720478</c:v>
                </c:pt>
                <c:pt idx="14">
                  <c:v>0.50611753369342971</c:v>
                </c:pt>
                <c:pt idx="15">
                  <c:v>0.57476240396499634</c:v>
                </c:pt>
                <c:pt idx="16">
                  <c:v>0.59640090884142372</c:v>
                </c:pt>
                <c:pt idx="17">
                  <c:v>0.61534353642503636</c:v>
                </c:pt>
                <c:pt idx="18">
                  <c:v>0.51639577996189945</c:v>
                </c:pt>
                <c:pt idx="19">
                  <c:v>0.39442200731590127</c:v>
                </c:pt>
                <c:pt idx="20">
                  <c:v>0.28584742546081543</c:v>
                </c:pt>
                <c:pt idx="21">
                  <c:v>0.15139352840269493</c:v>
                </c:pt>
                <c:pt idx="22">
                  <c:v>-0.33400618423557038</c:v>
                </c:pt>
                <c:pt idx="23">
                  <c:v>-0.38132293385091975</c:v>
                </c:pt>
                <c:pt idx="24">
                  <c:v>-0.38925438451127847</c:v>
                </c:pt>
                <c:pt idx="25">
                  <c:v>-0.27517291903495789</c:v>
                </c:pt>
                <c:pt idx="26">
                  <c:v>-8.2953744449839689E-2</c:v>
                </c:pt>
                <c:pt idx="27">
                  <c:v>2.1586235237163298E-2</c:v>
                </c:pt>
                <c:pt idx="28">
                  <c:v>0.12245758942769558</c:v>
                </c:pt>
                <c:pt idx="29">
                  <c:v>0.19887008287740957</c:v>
                </c:pt>
                <c:pt idx="30">
                  <c:v>0.19638457894325256</c:v>
                </c:pt>
                <c:pt idx="31">
                  <c:v>0.16980843266121703</c:v>
                </c:pt>
                <c:pt idx="32">
                  <c:v>0.1245404347453008</c:v>
                </c:pt>
                <c:pt idx="33">
                  <c:v>7.9029950679577743E-2</c:v>
                </c:pt>
                <c:pt idx="34">
                  <c:v>5.219917171932599E-2</c:v>
                </c:pt>
                <c:pt idx="35">
                  <c:v>3.9612837135791779E-2</c:v>
                </c:pt>
                <c:pt idx="36">
                  <c:v>2.319356194896352E-2</c:v>
                </c:pt>
                <c:pt idx="37">
                  <c:v>-6.446906274652579E-3</c:v>
                </c:pt>
                <c:pt idx="38">
                  <c:v>-4.5356582527262539E-2</c:v>
                </c:pt>
                <c:pt idx="39">
                  <c:v>0.73099866363953692</c:v>
                </c:pt>
                <c:pt idx="40">
                  <c:v>0.66347724199295044</c:v>
                </c:pt>
                <c:pt idx="41">
                  <c:v>0.64946498492654348</c:v>
                </c:pt>
                <c:pt idx="42">
                  <c:v>0.59827977114422193</c:v>
                </c:pt>
                <c:pt idx="43">
                  <c:v>0.59176762243511205</c:v>
                </c:pt>
                <c:pt idx="44">
                  <c:v>0.64143576225727272</c:v>
                </c:pt>
                <c:pt idx="45">
                  <c:v>0.73293381929397583</c:v>
                </c:pt>
                <c:pt idx="46">
                  <c:v>0.87472172803159065</c:v>
                </c:pt>
                <c:pt idx="47">
                  <c:v>1.0900875195084798</c:v>
                </c:pt>
                <c:pt idx="48">
                  <c:v>1.3115788822827295</c:v>
                </c:pt>
                <c:pt idx="49">
                  <c:v>1.2837873925223044</c:v>
                </c:pt>
                <c:pt idx="50">
                  <c:v>1.0640624761581421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89824"/>
        <c:axId val="273403904"/>
      </c:lineChart>
      <c:catAx>
        <c:axId val="2733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03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89824"/>
        <c:crosses val="autoZero"/>
        <c:crossBetween val="between"/>
        <c:majorUnit val="1"/>
        <c:minorUnit val="0.1"/>
      </c:valAx>
      <c:valAx>
        <c:axId val="34440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35328"/>
        <c:crosses val="max"/>
        <c:crossBetween val="between"/>
      </c:valAx>
      <c:catAx>
        <c:axId val="3444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0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95488"/>
        <c:axId val="3504314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0.1994052529335022</c:v>
                </c:pt>
                <c:pt idx="1">
                  <c:v>0.18692253818617599</c:v>
                </c:pt>
                <c:pt idx="2">
                  <c:v>0.17443986611434983</c:v>
                </c:pt>
                <c:pt idx="3">
                  <c:v>0.16195719404252393</c:v>
                </c:pt>
                <c:pt idx="4">
                  <c:v>0.14947452197069774</c:v>
                </c:pt>
                <c:pt idx="5">
                  <c:v>0.13699184989887181</c:v>
                </c:pt>
                <c:pt idx="6">
                  <c:v>0.12450917782704567</c:v>
                </c:pt>
                <c:pt idx="7">
                  <c:v>0.11202650575521975</c:v>
                </c:pt>
                <c:pt idx="8">
                  <c:v>9.954383368339359E-2</c:v>
                </c:pt>
                <c:pt idx="9">
                  <c:v>8.7061161611567434E-2</c:v>
                </c:pt>
                <c:pt idx="10">
                  <c:v>7.4578489539741499E-2</c:v>
                </c:pt>
                <c:pt idx="11">
                  <c:v>6.2095817467915343E-2</c:v>
                </c:pt>
                <c:pt idx="12">
                  <c:v>4.9613145396089409E-2</c:v>
                </c:pt>
                <c:pt idx="13">
                  <c:v>3.7130473324263252E-2</c:v>
                </c:pt>
                <c:pt idx="14">
                  <c:v>2.4647801252437332E-2</c:v>
                </c:pt>
                <c:pt idx="15">
                  <c:v>1.2165129180611176E-2</c:v>
                </c:pt>
                <c:pt idx="16">
                  <c:v>-3.1754289121477264E-4</c:v>
                </c:pt>
                <c:pt idx="17">
                  <c:v>-1.2800214963040915E-2</c:v>
                </c:pt>
                <c:pt idx="18">
                  <c:v>-2.5282887034866822E-2</c:v>
                </c:pt>
                <c:pt idx="19">
                  <c:v>-3.7765559106693034E-2</c:v>
                </c:pt>
                <c:pt idx="20">
                  <c:v>-5.024823117851894E-2</c:v>
                </c:pt>
                <c:pt idx="21">
                  <c:v>-6.2730903250345096E-2</c:v>
                </c:pt>
                <c:pt idx="22">
                  <c:v>-7.5213575322171003E-2</c:v>
                </c:pt>
                <c:pt idx="23">
                  <c:v>-8.7696247393997201E-2</c:v>
                </c:pt>
                <c:pt idx="24">
                  <c:v>-0.10017891946582311</c:v>
                </c:pt>
                <c:pt idx="25">
                  <c:v>-0.11266159153764926</c:v>
                </c:pt>
                <c:pt idx="26">
                  <c:v>-0.12514426360947539</c:v>
                </c:pt>
                <c:pt idx="27">
                  <c:v>-0.13762693568130135</c:v>
                </c:pt>
                <c:pt idx="28">
                  <c:v>-0.15010960775312751</c:v>
                </c:pt>
                <c:pt idx="29">
                  <c:v>-0.16259227982495342</c:v>
                </c:pt>
                <c:pt idx="30">
                  <c:v>-0.17507495189677963</c:v>
                </c:pt>
                <c:pt idx="31">
                  <c:v>-0.18755762396860551</c:v>
                </c:pt>
                <c:pt idx="32">
                  <c:v>-0.20004029604043166</c:v>
                </c:pt>
                <c:pt idx="33">
                  <c:v>-0.2125229681122576</c:v>
                </c:pt>
                <c:pt idx="34">
                  <c:v>-0.19743446386417413</c:v>
                </c:pt>
                <c:pt idx="35">
                  <c:v>-0.1428258744142451</c:v>
                </c:pt>
                <c:pt idx="36">
                  <c:v>-9.1111527841718776E-2</c:v>
                </c:pt>
                <c:pt idx="37">
                  <c:v>-5.2313509186896409E-2</c:v>
                </c:pt>
                <c:pt idx="38">
                  <c:v>-2.4087146970495351E-2</c:v>
                </c:pt>
                <c:pt idx="39">
                  <c:v>-1.2311795718322978E-2</c:v>
                </c:pt>
                <c:pt idx="40">
                  <c:v>-1.916800130833244E-2</c:v>
                </c:pt>
                <c:pt idx="41">
                  <c:v>-3.2249505747349944E-2</c:v>
                </c:pt>
                <c:pt idx="42">
                  <c:v>-1.6271818512683518E-2</c:v>
                </c:pt>
                <c:pt idx="43">
                  <c:v>4.716575219845337E-2</c:v>
                </c:pt>
                <c:pt idx="44">
                  <c:v>0.15717714260660282</c:v>
                </c:pt>
                <c:pt idx="45">
                  <c:v>0.27803841917974664</c:v>
                </c:pt>
                <c:pt idx="46">
                  <c:v>0.3522390370796209</c:v>
                </c:pt>
                <c:pt idx="47">
                  <c:v>0.34588793460547457</c:v>
                </c:pt>
                <c:pt idx="48">
                  <c:v>0.29117648327979417</c:v>
                </c:pt>
                <c:pt idx="49">
                  <c:v>0.25325149247007023</c:v>
                </c:pt>
                <c:pt idx="50">
                  <c:v>0.2127305269241333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0.89839547872543335</c:v>
                </c:pt>
                <c:pt idx="1">
                  <c:v>0.70497803719546581</c:v>
                </c:pt>
                <c:pt idx="2">
                  <c:v>0.47412168968919904</c:v>
                </c:pt>
                <c:pt idx="3">
                  <c:v>0.41668724529169165</c:v>
                </c:pt>
                <c:pt idx="4">
                  <c:v>0.31382715812261164</c:v>
                </c:pt>
                <c:pt idx="5">
                  <c:v>0.23608562350273132</c:v>
                </c:pt>
                <c:pt idx="6">
                  <c:v>0.18339710590915972</c:v>
                </c:pt>
                <c:pt idx="7">
                  <c:v>6.615876021352364E-2</c:v>
                </c:pt>
                <c:pt idx="8">
                  <c:v>-8.1528355390413074E-2</c:v>
                </c:pt>
                <c:pt idx="9">
                  <c:v>-0.17858068730109306</c:v>
                </c:pt>
                <c:pt idx="10">
                  <c:v>-0.1360892653465271</c:v>
                </c:pt>
                <c:pt idx="11">
                  <c:v>-0.12933342012792831</c:v>
                </c:pt>
                <c:pt idx="12">
                  <c:v>-0.18611890992552582</c:v>
                </c:pt>
                <c:pt idx="13">
                  <c:v>-0.36183746605790229</c:v>
                </c:pt>
                <c:pt idx="14">
                  <c:v>-0.50954555984722461</c:v>
                </c:pt>
                <c:pt idx="15">
                  <c:v>-0.74071824550628662</c:v>
                </c:pt>
                <c:pt idx="16">
                  <c:v>-0.89731822120347582</c:v>
                </c:pt>
                <c:pt idx="17">
                  <c:v>-1.0482290644563401</c:v>
                </c:pt>
                <c:pt idx="18">
                  <c:v>-1.1314454593979284</c:v>
                </c:pt>
                <c:pt idx="19">
                  <c:v>-1.3095443213328837</c:v>
                </c:pt>
                <c:pt idx="20">
                  <c:v>-1.3981362581253052</c:v>
                </c:pt>
                <c:pt idx="21">
                  <c:v>-1.5826565105321888</c:v>
                </c:pt>
                <c:pt idx="22">
                  <c:v>-2.1386166400786055</c:v>
                </c:pt>
                <c:pt idx="23">
                  <c:v>-1.8329391588539783</c:v>
                </c:pt>
                <c:pt idx="24">
                  <c:v>-1.4412037678502878</c:v>
                </c:pt>
                <c:pt idx="25">
                  <c:v>-1.0660998821258545</c:v>
                </c:pt>
                <c:pt idx="26">
                  <c:v>-0.58212399528341141</c:v>
                </c:pt>
                <c:pt idx="27">
                  <c:v>-0.37332072994682858</c:v>
                </c:pt>
                <c:pt idx="28">
                  <c:v>-5.9490207940154888E-2</c:v>
                </c:pt>
                <c:pt idx="29">
                  <c:v>0.20103415421846671</c:v>
                </c:pt>
                <c:pt idx="30">
                  <c:v>0.24806913733482361</c:v>
                </c:pt>
                <c:pt idx="31">
                  <c:v>0.17090522596685764</c:v>
                </c:pt>
                <c:pt idx="32">
                  <c:v>4.7821076248682377E-2</c:v>
                </c:pt>
                <c:pt idx="33">
                  <c:v>-6.8189577572847798E-2</c:v>
                </c:pt>
                <c:pt idx="34">
                  <c:v>-0.14214627583036654</c:v>
                </c:pt>
                <c:pt idx="35">
                  <c:v>-0.16730690002441406</c:v>
                </c:pt>
                <c:pt idx="36">
                  <c:v>-0.14206297200047591</c:v>
                </c:pt>
                <c:pt idx="37">
                  <c:v>-9.6556096137323813E-2</c:v>
                </c:pt>
                <c:pt idx="38">
                  <c:v>-5.0131953877454546E-2</c:v>
                </c:pt>
                <c:pt idx="39">
                  <c:v>-0.24490064431784089</c:v>
                </c:pt>
                <c:pt idx="40">
                  <c:v>-0.29509717226028442</c:v>
                </c:pt>
                <c:pt idx="41">
                  <c:v>-0.32818314239035296</c:v>
                </c:pt>
                <c:pt idx="42">
                  <c:v>-0.41210624302932147</c:v>
                </c:pt>
                <c:pt idx="43">
                  <c:v>-0.44331747645786462</c:v>
                </c:pt>
                <c:pt idx="44">
                  <c:v>-0.48213599067056517</c:v>
                </c:pt>
                <c:pt idx="45">
                  <c:v>-0.54433852434158325</c:v>
                </c:pt>
                <c:pt idx="46">
                  <c:v>-0.6212559363776271</c:v>
                </c:pt>
                <c:pt idx="47">
                  <c:v>-0.79686525183119938</c:v>
                </c:pt>
                <c:pt idx="48">
                  <c:v>-1.00308744247538</c:v>
                </c:pt>
                <c:pt idx="49">
                  <c:v>-0.43977058070304159</c:v>
                </c:pt>
                <c:pt idx="50">
                  <c:v>0.35069558024406433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19264"/>
        <c:axId val="273441536"/>
      </c:lineChart>
      <c:catAx>
        <c:axId val="2734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415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19264"/>
        <c:crosses val="autoZero"/>
        <c:crossBetween val="between"/>
        <c:majorUnit val="1"/>
        <c:minorUnit val="0.1"/>
      </c:valAx>
      <c:valAx>
        <c:axId val="3504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95488"/>
        <c:crosses val="max"/>
        <c:crossBetween val="between"/>
      </c:valAx>
      <c:catAx>
        <c:axId val="3504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26304"/>
        <c:axId val="352224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-0.14396704733371735</c:v>
                </c:pt>
                <c:pt idx="34">
                  <c:v>0.15629228034163722</c:v>
                </c:pt>
                <c:pt idx="35">
                  <c:v>0.19015958240310496</c:v>
                </c:pt>
                <c:pt idx="36">
                  <c:v>0.16652212719787982</c:v>
                </c:pt>
                <c:pt idx="37">
                  <c:v>0.10564098805195545</c:v>
                </c:pt>
                <c:pt idx="38">
                  <c:v>3.9569906097528008E-2</c:v>
                </c:pt>
                <c:pt idx="39">
                  <c:v>-3.5313954534622722E-3</c:v>
                </c:pt>
                <c:pt idx="40">
                  <c:v>-1.326090304168631E-2</c:v>
                </c:pt>
                <c:pt idx="41">
                  <c:v>4.0696080461988865E-3</c:v>
                </c:pt>
                <c:pt idx="42">
                  <c:v>1.7460366990319338E-2</c:v>
                </c:pt>
                <c:pt idx="43">
                  <c:v>1.4413989429659255E-2</c:v>
                </c:pt>
                <c:pt idx="44">
                  <c:v>1.2997178610752388E-2</c:v>
                </c:pt>
                <c:pt idx="45">
                  <c:v>1.1519631012897802E-2</c:v>
                </c:pt>
                <c:pt idx="46">
                  <c:v>6.8537076584418389E-4</c:v>
                </c:pt>
                <c:pt idx="47">
                  <c:v>4.2003389595724236E-2</c:v>
                </c:pt>
                <c:pt idx="48">
                  <c:v>0.15876935801454634</c:v>
                </c:pt>
                <c:pt idx="49">
                  <c:v>0.14711217816335515</c:v>
                </c:pt>
                <c:pt idx="50">
                  <c:v>-8.9176222681999207E-2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-1.0845978260040283</c:v>
                </c:pt>
                <c:pt idx="1">
                  <c:v>-0.64063278137213708</c:v>
                </c:pt>
                <c:pt idx="2">
                  <c:v>-0.14345756861125364</c:v>
                </c:pt>
                <c:pt idx="3">
                  <c:v>0.11110964639991842</c:v>
                </c:pt>
                <c:pt idx="4">
                  <c:v>0.34593877615187618</c:v>
                </c:pt>
                <c:pt idx="5">
                  <c:v>0.51447206735610962</c:v>
                </c:pt>
                <c:pt idx="6">
                  <c:v>0.78457695310978159</c:v>
                </c:pt>
                <c:pt idx="7">
                  <c:v>0.79618933146012849</c:v>
                </c:pt>
                <c:pt idx="8">
                  <c:v>0.46676400917949407</c:v>
                </c:pt>
                <c:pt idx="9">
                  <c:v>0.14774965027652348</c:v>
                </c:pt>
                <c:pt idx="10">
                  <c:v>-5.1937062293291092E-2</c:v>
                </c:pt>
                <c:pt idx="11">
                  <c:v>-0.35618368364625097</c:v>
                </c:pt>
                <c:pt idx="12">
                  <c:v>-0.42704208282963613</c:v>
                </c:pt>
                <c:pt idx="13">
                  <c:v>-0.28033231286670302</c:v>
                </c:pt>
                <c:pt idx="14">
                  <c:v>-0.19026016514418292</c:v>
                </c:pt>
                <c:pt idx="15">
                  <c:v>-0.12433689087629318</c:v>
                </c:pt>
                <c:pt idx="16">
                  <c:v>-0.21185305662953613</c:v>
                </c:pt>
                <c:pt idx="17">
                  <c:v>-0.34112869874278007</c:v>
                </c:pt>
                <c:pt idx="18">
                  <c:v>-0.36136250629856259</c:v>
                </c:pt>
                <c:pt idx="19">
                  <c:v>-0.36522406174666056</c:v>
                </c:pt>
                <c:pt idx="20">
                  <c:v>-0.33458337187767029</c:v>
                </c:pt>
                <c:pt idx="21">
                  <c:v>-9.4346288367023801E-2</c:v>
                </c:pt>
                <c:pt idx="22">
                  <c:v>6.4642161114687721E-2</c:v>
                </c:pt>
                <c:pt idx="23">
                  <c:v>6.6842477446130066E-3</c:v>
                </c:pt>
                <c:pt idx="24">
                  <c:v>-0.29676853023378436</c:v>
                </c:pt>
                <c:pt idx="25">
                  <c:v>-0.90389412641525269</c:v>
                </c:pt>
                <c:pt idx="26">
                  <c:v>-0.65046582068157865</c:v>
                </c:pt>
                <c:pt idx="29">
                  <c:v>6.8226855566231566E-3</c:v>
                </c:pt>
                <c:pt idx="30">
                  <c:v>1.9698701798915863E-2</c:v>
                </c:pt>
                <c:pt idx="31">
                  <c:v>2.4997879515996886E-3</c:v>
                </c:pt>
                <c:pt idx="32">
                  <c:v>-7.6579315070396349E-3</c:v>
                </c:pt>
                <c:pt idx="33">
                  <c:v>-4.7846477730091345E-3</c:v>
                </c:pt>
                <c:pt idx="34">
                  <c:v>4.430556653862678E-3</c:v>
                </c:pt>
                <c:pt idx="35">
                  <c:v>1.3274903409183025E-2</c:v>
                </c:pt>
                <c:pt idx="36">
                  <c:v>1.6913243384084047E-2</c:v>
                </c:pt>
                <c:pt idx="37">
                  <c:v>1.4996731964029777E-2</c:v>
                </c:pt>
                <c:pt idx="38">
                  <c:v>9.1505779318705269E-3</c:v>
                </c:pt>
                <c:pt idx="39">
                  <c:v>1.9097951574258585</c:v>
                </c:pt>
                <c:pt idx="40">
                  <c:v>2.2252218723297119</c:v>
                </c:pt>
                <c:pt idx="41">
                  <c:v>2.5438543942233758</c:v>
                </c:pt>
                <c:pt idx="42">
                  <c:v>2.2511436261706623</c:v>
                </c:pt>
                <c:pt idx="43">
                  <c:v>1.2116487519636037</c:v>
                </c:pt>
                <c:pt idx="44">
                  <c:v>-2.044562548815021E-3</c:v>
                </c:pt>
                <c:pt idx="45">
                  <c:v>-0.25978660583496094</c:v>
                </c:pt>
                <c:pt idx="46">
                  <c:v>2.1088031979016861</c:v>
                </c:pt>
                <c:pt idx="47">
                  <c:v>6.0955085734498287</c:v>
                </c:pt>
                <c:pt idx="48">
                  <c:v>9.2875408144581932</c:v>
                </c:pt>
                <c:pt idx="49">
                  <c:v>7.2921654929119946</c:v>
                </c:pt>
                <c:pt idx="50">
                  <c:v>2.7803778648376465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52416"/>
        <c:axId val="273454208"/>
      </c:lineChart>
      <c:catAx>
        <c:axId val="273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542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52416"/>
        <c:crosses val="autoZero"/>
        <c:crossBetween val="between"/>
        <c:majorUnit val="0.5"/>
      </c:valAx>
      <c:valAx>
        <c:axId val="3522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26304"/>
        <c:crosses val="max"/>
        <c:crossBetween val="between"/>
      </c:valAx>
      <c:catAx>
        <c:axId val="3522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28480"/>
        <c:axId val="352209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0.44994878768920898</c:v>
                </c:pt>
                <c:pt idx="34">
                  <c:v>-0.58405780783384464</c:v>
                </c:pt>
                <c:pt idx="35">
                  <c:v>-0.4933076326073581</c:v>
                </c:pt>
                <c:pt idx="36">
                  <c:v>-0.37159496425126864</c:v>
                </c:pt>
                <c:pt idx="37">
                  <c:v>-0.22430153743250111</c:v>
                </c:pt>
                <c:pt idx="38">
                  <c:v>-3.0024419793647818E-2</c:v>
                </c:pt>
                <c:pt idx="39">
                  <c:v>0.1987724033677212</c:v>
                </c:pt>
                <c:pt idx="40">
                  <c:v>0.39935680283549968</c:v>
                </c:pt>
                <c:pt idx="41">
                  <c:v>0.46376176222680254</c:v>
                </c:pt>
                <c:pt idx="42">
                  <c:v>0.24004093060101409</c:v>
                </c:pt>
                <c:pt idx="43">
                  <c:v>-0.3027724391655412</c:v>
                </c:pt>
                <c:pt idx="44">
                  <c:v>-1.0559339714446618</c:v>
                </c:pt>
                <c:pt idx="45">
                  <c:v>-1.7563959135187495</c:v>
                </c:pt>
                <c:pt idx="46">
                  <c:v>-2.0936897390008657</c:v>
                </c:pt>
                <c:pt idx="47">
                  <c:v>-1.9189631464404036</c:v>
                </c:pt>
                <c:pt idx="48">
                  <c:v>-1.2549306796859909</c:v>
                </c:pt>
                <c:pt idx="49">
                  <c:v>-0.31266425324135932</c:v>
                </c:pt>
                <c:pt idx="50">
                  <c:v>0.44878745079040527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0.97515153884887695</c:v>
                </c:pt>
                <c:pt idx="1">
                  <c:v>0.89558187930437316</c:v>
                </c:pt>
                <c:pt idx="2">
                  <c:v>0.88448099607491271</c:v>
                </c:pt>
                <c:pt idx="3">
                  <c:v>0.73311112534921352</c:v>
                </c:pt>
                <c:pt idx="4">
                  <c:v>0.61789335039875104</c:v>
                </c:pt>
                <c:pt idx="5">
                  <c:v>0.33306729793548584</c:v>
                </c:pt>
                <c:pt idx="6">
                  <c:v>-0.3536010096656878</c:v>
                </c:pt>
                <c:pt idx="7">
                  <c:v>-0.66314702306802742</c:v>
                </c:pt>
                <c:pt idx="8">
                  <c:v>-0.64457298063423984</c:v>
                </c:pt>
                <c:pt idx="9">
                  <c:v>-0.46953556502770166</c:v>
                </c:pt>
                <c:pt idx="10">
                  <c:v>-0.55391442775726318</c:v>
                </c:pt>
                <c:pt idx="11">
                  <c:v>-0.4644773540460968</c:v>
                </c:pt>
                <c:pt idx="12">
                  <c:v>-0.33930177053710087</c:v>
                </c:pt>
                <c:pt idx="13">
                  <c:v>-0.10014550215949644</c:v>
                </c:pt>
                <c:pt idx="14">
                  <c:v>0.17524728856392496</c:v>
                </c:pt>
                <c:pt idx="15">
                  <c:v>0.33038967847824097</c:v>
                </c:pt>
                <c:pt idx="16">
                  <c:v>0.14806859313292503</c:v>
                </c:pt>
                <c:pt idx="17">
                  <c:v>-9.5621455248267803E-2</c:v>
                </c:pt>
                <c:pt idx="18">
                  <c:v>-0.24152686812568494</c:v>
                </c:pt>
                <c:pt idx="19">
                  <c:v>-0.4267918727781399</c:v>
                </c:pt>
                <c:pt idx="20">
                  <c:v>-0.73056203126907349</c:v>
                </c:pt>
                <c:pt idx="21">
                  <c:v>-1.674207135380489</c:v>
                </c:pt>
                <c:pt idx="22">
                  <c:v>-4.6139394742013256</c:v>
                </c:pt>
                <c:pt idx="23">
                  <c:v>-5.8009421444772542</c:v>
                </c:pt>
                <c:pt idx="24">
                  <c:v>-5.69708895037639</c:v>
                </c:pt>
                <c:pt idx="25">
                  <c:v>-4.8648519515991211</c:v>
                </c:pt>
                <c:pt idx="26">
                  <c:v>-2.5889607180555512</c:v>
                </c:pt>
                <c:pt idx="29">
                  <c:v>-3.0729915510155907E-2</c:v>
                </c:pt>
                <c:pt idx="30">
                  <c:v>-6.1860974878072739E-2</c:v>
                </c:pt>
                <c:pt idx="31">
                  <c:v>-0.11405546863239667</c:v>
                </c:pt>
                <c:pt idx="32">
                  <c:v>-2.482798923998078E-2</c:v>
                </c:pt>
                <c:pt idx="33">
                  <c:v>7.5721084966197366E-2</c:v>
                </c:pt>
                <c:pt idx="34">
                  <c:v>4.6899904614421929E-2</c:v>
                </c:pt>
                <c:pt idx="35">
                  <c:v>-5.2030220627784729E-2</c:v>
                </c:pt>
                <c:pt idx="36">
                  <c:v>-9.8442135339637443E-2</c:v>
                </c:pt>
                <c:pt idx="37">
                  <c:v>-6.0573686749324243E-2</c:v>
                </c:pt>
                <c:pt idx="38">
                  <c:v>3.2838069773318705E-2</c:v>
                </c:pt>
                <c:pt idx="39">
                  <c:v>-1.0323265002877497</c:v>
                </c:pt>
                <c:pt idx="40">
                  <c:v>0.5077022910118103</c:v>
                </c:pt>
                <c:pt idx="41">
                  <c:v>2.2131720110996653</c:v>
                </c:pt>
                <c:pt idx="42">
                  <c:v>3.76422563711701</c:v>
                </c:pt>
                <c:pt idx="43">
                  <c:v>4.9324365467679296</c:v>
                </c:pt>
                <c:pt idx="44">
                  <c:v>5.9089893796919446</c:v>
                </c:pt>
                <c:pt idx="45">
                  <c:v>6.4267940521240234</c:v>
                </c:pt>
                <c:pt idx="46">
                  <c:v>6.1498706454933201</c:v>
                </c:pt>
                <c:pt idx="47">
                  <c:v>5.2184002613640708</c:v>
                </c:pt>
                <c:pt idx="48">
                  <c:v>4.1437851108041208</c:v>
                </c:pt>
                <c:pt idx="49">
                  <c:v>3.9909325949435197</c:v>
                </c:pt>
                <c:pt idx="50">
                  <c:v>4.0522446632385254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82496"/>
        <c:axId val="273484032"/>
      </c:lineChart>
      <c:catAx>
        <c:axId val="273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84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82496"/>
        <c:crosses val="autoZero"/>
        <c:crossBetween val="between"/>
        <c:majorUnit val="0.5"/>
      </c:valAx>
      <c:valAx>
        <c:axId val="3522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28480"/>
        <c:crosses val="max"/>
        <c:crossBetween val="between"/>
      </c:valAx>
      <c:catAx>
        <c:axId val="3522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61088"/>
        <c:axId val="3523584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0.30702182650566101</c:v>
                </c:pt>
                <c:pt idx="34">
                  <c:v>1.074901743997565</c:v>
                </c:pt>
                <c:pt idx="35">
                  <c:v>0.71739346737862053</c:v>
                </c:pt>
                <c:pt idx="36">
                  <c:v>0.43236490491734525</c:v>
                </c:pt>
                <c:pt idx="37">
                  <c:v>0.23802691041267979</c:v>
                </c:pt>
                <c:pt idx="38">
                  <c:v>7.8889682421774632E-2</c:v>
                </c:pt>
                <c:pt idx="39">
                  <c:v>-8.6078253109026451E-3</c:v>
                </c:pt>
                <c:pt idx="40">
                  <c:v>-1.2978228746870582E-2</c:v>
                </c:pt>
                <c:pt idx="41">
                  <c:v>4.8320635419632349E-3</c:v>
                </c:pt>
                <c:pt idx="42">
                  <c:v>-2.6846053524205576E-2</c:v>
                </c:pt>
                <c:pt idx="43">
                  <c:v>-4.0130536474303077E-2</c:v>
                </c:pt>
                <c:pt idx="44">
                  <c:v>0.11642700177644419</c:v>
                </c:pt>
                <c:pt idx="45">
                  <c:v>0.40865107706348536</c:v>
                </c:pt>
                <c:pt idx="46">
                  <c:v>0.62459934019514085</c:v>
                </c:pt>
                <c:pt idx="47">
                  <c:v>0.5764326983675071</c:v>
                </c:pt>
                <c:pt idx="48">
                  <c:v>0.34665158422621134</c:v>
                </c:pt>
                <c:pt idx="49">
                  <c:v>0.16168588785725146</c:v>
                </c:pt>
                <c:pt idx="50">
                  <c:v>7.1813903748989105E-2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-0.29820027947425842</c:v>
                </c:pt>
                <c:pt idx="1">
                  <c:v>-0.52061219260369862</c:v>
                </c:pt>
                <c:pt idx="2">
                  <c:v>-0.36569613344910989</c:v>
                </c:pt>
                <c:pt idx="3">
                  <c:v>0.2132231023764338</c:v>
                </c:pt>
                <c:pt idx="4">
                  <c:v>0.53013333248532324</c:v>
                </c:pt>
                <c:pt idx="5">
                  <c:v>0.69016295671463013</c:v>
                </c:pt>
                <c:pt idx="6">
                  <c:v>0.5354910999660405</c:v>
                </c:pt>
                <c:pt idx="7">
                  <c:v>-0.23693597743331618</c:v>
                </c:pt>
                <c:pt idx="8">
                  <c:v>-0.67826643210088511</c:v>
                </c:pt>
                <c:pt idx="9">
                  <c:v>-0.27402882905250681</c:v>
                </c:pt>
                <c:pt idx="10">
                  <c:v>0.47119984030723572</c:v>
                </c:pt>
                <c:pt idx="11">
                  <c:v>0.85551993450877561</c:v>
                </c:pt>
                <c:pt idx="12">
                  <c:v>0.57736502104706133</c:v>
                </c:pt>
                <c:pt idx="13">
                  <c:v>-0.13971600640632084</c:v>
                </c:pt>
                <c:pt idx="14">
                  <c:v>-0.92574409623004161</c:v>
                </c:pt>
                <c:pt idx="15">
                  <c:v>-1.563502311706543</c:v>
                </c:pt>
                <c:pt idx="16">
                  <c:v>-1.716232267701947</c:v>
                </c:pt>
                <c:pt idx="17">
                  <c:v>-1.779783047211863</c:v>
                </c:pt>
                <c:pt idx="18">
                  <c:v>-1.9042086710778046</c:v>
                </c:pt>
                <c:pt idx="19">
                  <c:v>-2.2007633272775546</c:v>
                </c:pt>
                <c:pt idx="20">
                  <c:v>-1.9834103584289551</c:v>
                </c:pt>
                <c:pt idx="21">
                  <c:v>-1.0762775301972227</c:v>
                </c:pt>
                <c:pt idx="22">
                  <c:v>0.35941981977886295</c:v>
                </c:pt>
                <c:pt idx="23">
                  <c:v>2.2576659203106964</c:v>
                </c:pt>
                <c:pt idx="24">
                  <c:v>2.9627039198502025</c:v>
                </c:pt>
                <c:pt idx="25">
                  <c:v>3.0958254337310791</c:v>
                </c:pt>
                <c:pt idx="26">
                  <c:v>2.2002012417303272</c:v>
                </c:pt>
                <c:pt idx="29">
                  <c:v>-0.63727136254069894</c:v>
                </c:pt>
                <c:pt idx="30">
                  <c:v>-0.58739966154098511</c:v>
                </c:pt>
                <c:pt idx="31">
                  <c:v>-0.23087580206146352</c:v>
                </c:pt>
                <c:pt idx="32">
                  <c:v>8.47567636215973E-2</c:v>
                </c:pt>
                <c:pt idx="33">
                  <c:v>0.30386464304193606</c:v>
                </c:pt>
                <c:pt idx="34">
                  <c:v>0.46953740818785417</c:v>
                </c:pt>
                <c:pt idx="35">
                  <c:v>0.56280875205993652</c:v>
                </c:pt>
                <c:pt idx="36">
                  <c:v>0.49185072706698141</c:v>
                </c:pt>
                <c:pt idx="37">
                  <c:v>0.30712235804972593</c:v>
                </c:pt>
                <c:pt idx="38">
                  <c:v>9.965613972839038E-2</c:v>
                </c:pt>
                <c:pt idx="39">
                  <c:v>1.0077723903555</c:v>
                </c:pt>
                <c:pt idx="40">
                  <c:v>0.75743997097015381</c:v>
                </c:pt>
                <c:pt idx="41">
                  <c:v>0.34523941959745164</c:v>
                </c:pt>
                <c:pt idx="42">
                  <c:v>2.0825024981325484E-2</c:v>
                </c:pt>
                <c:pt idx="43">
                  <c:v>-0.386794478958083</c:v>
                </c:pt>
                <c:pt idx="44">
                  <c:v>-0.89007974788727606</c:v>
                </c:pt>
                <c:pt idx="45">
                  <c:v>-1.5787954330444336</c:v>
                </c:pt>
                <c:pt idx="46">
                  <c:v>-2.4438108879789606</c:v>
                </c:pt>
                <c:pt idx="47">
                  <c:v>-3.5001637083756387</c:v>
                </c:pt>
                <c:pt idx="48">
                  <c:v>-4.380762930288828</c:v>
                </c:pt>
                <c:pt idx="49">
                  <c:v>-3.2726622267774901</c:v>
                </c:pt>
                <c:pt idx="50">
                  <c:v>-0.89833956956863403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11936"/>
        <c:axId val="273513472"/>
      </c:lineChart>
      <c:catAx>
        <c:axId val="2735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13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1936"/>
        <c:crosses val="autoZero"/>
        <c:crossBetween val="between"/>
        <c:majorUnit val="0.5"/>
      </c:valAx>
      <c:valAx>
        <c:axId val="3523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61088"/>
        <c:crosses val="max"/>
        <c:crossBetween val="between"/>
      </c:valAx>
      <c:catAx>
        <c:axId val="3523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71264"/>
        <c:axId val="35536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-0.36332511901855469</c:v>
                </c:pt>
                <c:pt idx="1">
                  <c:v>-0.36320860507183628</c:v>
                </c:pt>
                <c:pt idx="2">
                  <c:v>-0.36309209152345201</c:v>
                </c:pt>
                <c:pt idx="3">
                  <c:v>-0.36297557797506774</c:v>
                </c:pt>
                <c:pt idx="4">
                  <c:v>-0.36285906442668342</c:v>
                </c:pt>
                <c:pt idx="5">
                  <c:v>-0.3627425508782991</c:v>
                </c:pt>
                <c:pt idx="6">
                  <c:v>-0.36262603732991483</c:v>
                </c:pt>
                <c:pt idx="7">
                  <c:v>-0.36250952378153045</c:v>
                </c:pt>
                <c:pt idx="8">
                  <c:v>-0.36239301023314624</c:v>
                </c:pt>
                <c:pt idx="9">
                  <c:v>-0.36227649668476192</c:v>
                </c:pt>
                <c:pt idx="10">
                  <c:v>-0.36215998313637765</c:v>
                </c:pt>
                <c:pt idx="11">
                  <c:v>-0.36204346958799333</c:v>
                </c:pt>
                <c:pt idx="12">
                  <c:v>-0.36192695603960906</c:v>
                </c:pt>
                <c:pt idx="13">
                  <c:v>-0.36181044249122474</c:v>
                </c:pt>
                <c:pt idx="14">
                  <c:v>-0.36169392894284047</c:v>
                </c:pt>
                <c:pt idx="15">
                  <c:v>-0.3615774153944562</c:v>
                </c:pt>
                <c:pt idx="16">
                  <c:v>-0.36146090184607182</c:v>
                </c:pt>
                <c:pt idx="17">
                  <c:v>-0.36134438829768756</c:v>
                </c:pt>
                <c:pt idx="18">
                  <c:v>-0.36122787474930329</c:v>
                </c:pt>
                <c:pt idx="19">
                  <c:v>-0.36111136120091897</c:v>
                </c:pt>
                <c:pt idx="20">
                  <c:v>-0.36099484765253465</c:v>
                </c:pt>
                <c:pt idx="21">
                  <c:v>-0.36087833410415038</c:v>
                </c:pt>
                <c:pt idx="22">
                  <c:v>-0.36076182055576611</c:v>
                </c:pt>
                <c:pt idx="23">
                  <c:v>-0.36064530700738179</c:v>
                </c:pt>
                <c:pt idx="24">
                  <c:v>-0.36052879345899747</c:v>
                </c:pt>
                <c:pt idx="25">
                  <c:v>-0.3604122799106132</c:v>
                </c:pt>
                <c:pt idx="26">
                  <c:v>-0.36029576636222893</c:v>
                </c:pt>
                <c:pt idx="27">
                  <c:v>-0.36017925281384461</c:v>
                </c:pt>
                <c:pt idx="28">
                  <c:v>-0.36006273926546029</c:v>
                </c:pt>
                <c:pt idx="29">
                  <c:v>-0.35994622571707596</c:v>
                </c:pt>
                <c:pt idx="30">
                  <c:v>-0.3598297121686917</c:v>
                </c:pt>
                <c:pt idx="31">
                  <c:v>-0.35971319862030743</c:v>
                </c:pt>
                <c:pt idx="32">
                  <c:v>-0.35959668507192311</c:v>
                </c:pt>
                <c:pt idx="33">
                  <c:v>-0.35948017152353878</c:v>
                </c:pt>
                <c:pt idx="34">
                  <c:v>-0.31662817856373926</c:v>
                </c:pt>
                <c:pt idx="35">
                  <c:v>-0.22066521308071424</c:v>
                </c:pt>
                <c:pt idx="36">
                  <c:v>-0.14636935573012053</c:v>
                </c:pt>
                <c:pt idx="37">
                  <c:v>-0.10794562321056728</c:v>
                </c:pt>
                <c:pt idx="38">
                  <c:v>-9.0135943985184014E-2</c:v>
                </c:pt>
                <c:pt idx="39">
                  <c:v>-8.9850083905015948E-2</c:v>
                </c:pt>
                <c:pt idx="40">
                  <c:v>-0.11371804008083411</c:v>
                </c:pt>
                <c:pt idx="41">
                  <c:v>-0.16806630686399182</c:v>
                </c:pt>
                <c:pt idx="42">
                  <c:v>-0.24215320279008515</c:v>
                </c:pt>
                <c:pt idx="43">
                  <c:v>-0.31646790633768268</c:v>
                </c:pt>
                <c:pt idx="44">
                  <c:v>-0.35702891585466984</c:v>
                </c:pt>
                <c:pt idx="45">
                  <c:v>-0.33935260253794597</c:v>
                </c:pt>
                <c:pt idx="46">
                  <c:v>-0.24942013554110404</c:v>
                </c:pt>
                <c:pt idx="47">
                  <c:v>-0.12712179312991018</c:v>
                </c:pt>
                <c:pt idx="48">
                  <c:v>-1.418116118110419E-2</c:v>
                </c:pt>
                <c:pt idx="49">
                  <c:v>-1.8019613485244775E-2</c:v>
                </c:pt>
                <c:pt idx="50">
                  <c:v>-0.21994349360466003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7.6608872413635254</c:v>
                </c:pt>
                <c:pt idx="1">
                  <c:v>9.8646953668882063</c:v>
                </c:pt>
                <c:pt idx="2">
                  <c:v>9.2163911728178505</c:v>
                </c:pt>
                <c:pt idx="3">
                  <c:v>9.1959939873687304</c:v>
                </c:pt>
                <c:pt idx="4">
                  <c:v>8.9790040463819274</c:v>
                </c:pt>
                <c:pt idx="5">
                  <c:v>8.0880107879638672</c:v>
                </c:pt>
                <c:pt idx="6">
                  <c:v>7.2216207115484607</c:v>
                </c:pt>
                <c:pt idx="7">
                  <c:v>5.787771765441577</c:v>
                </c:pt>
                <c:pt idx="8">
                  <c:v>4.6788145643578982</c:v>
                </c:pt>
                <c:pt idx="9">
                  <c:v>3.7802371995250446</c:v>
                </c:pt>
                <c:pt idx="10">
                  <c:v>4.2385368347167969</c:v>
                </c:pt>
                <c:pt idx="11">
                  <c:v>4.980969310226433</c:v>
                </c:pt>
                <c:pt idx="12">
                  <c:v>5.5542380708804648</c:v>
                </c:pt>
                <c:pt idx="13">
                  <c:v>5.761448548218528</c:v>
                </c:pt>
                <c:pt idx="14">
                  <c:v>6.2399099017553894</c:v>
                </c:pt>
                <c:pt idx="15">
                  <c:v>6.0973873138427734</c:v>
                </c:pt>
                <c:pt idx="16">
                  <c:v>6.348979229831615</c:v>
                </c:pt>
                <c:pt idx="17">
                  <c:v>6.3041736420226622</c:v>
                </c:pt>
                <c:pt idx="18">
                  <c:v>6.5064573398385264</c:v>
                </c:pt>
                <c:pt idx="19">
                  <c:v>6.2560999006199562</c:v>
                </c:pt>
                <c:pt idx="20">
                  <c:v>5.7799253463745117</c:v>
                </c:pt>
                <c:pt idx="21">
                  <c:v>5.1259186713361702</c:v>
                </c:pt>
                <c:pt idx="22">
                  <c:v>3.3057901826229776</c:v>
                </c:pt>
                <c:pt idx="23">
                  <c:v>1.7652487059395843</c:v>
                </c:pt>
                <c:pt idx="24">
                  <c:v>0.40139007491480871</c:v>
                </c:pt>
                <c:pt idx="25">
                  <c:v>-0.56739234924316406</c:v>
                </c:pt>
                <c:pt idx="26">
                  <c:v>-0.69196498823690833</c:v>
                </c:pt>
                <c:pt idx="27">
                  <c:v>-0.65623589765638946</c:v>
                </c:pt>
                <c:pt idx="28">
                  <c:v>-0.37676833140454352</c:v>
                </c:pt>
                <c:pt idx="29">
                  <c:v>-0.12735499490127325</c:v>
                </c:pt>
                <c:pt idx="30">
                  <c:v>5.9935320168733597E-3</c:v>
                </c:pt>
                <c:pt idx="31">
                  <c:v>4.9675740247557297E-2</c:v>
                </c:pt>
                <c:pt idx="32">
                  <c:v>2.545408623066504E-2</c:v>
                </c:pt>
                <c:pt idx="33">
                  <c:v>-3.7408044008706717E-2</c:v>
                </c:pt>
                <c:pt idx="34">
                  <c:v>-9.9909955763214153E-2</c:v>
                </c:pt>
                <c:pt idx="35">
                  <c:v>-0.14267058670520782</c:v>
                </c:pt>
                <c:pt idx="36">
                  <c:v>-0.15753460148326043</c:v>
                </c:pt>
                <c:pt idx="37">
                  <c:v>-0.15576292381905069</c:v>
                </c:pt>
                <c:pt idx="38">
                  <c:v>-0.14194643411934102</c:v>
                </c:pt>
                <c:pt idx="39">
                  <c:v>5.1111358168490106</c:v>
                </c:pt>
                <c:pt idx="40">
                  <c:v>5.5600748062133789</c:v>
                </c:pt>
                <c:pt idx="41">
                  <c:v>6.2006094218187418</c:v>
                </c:pt>
                <c:pt idx="42">
                  <c:v>6.8650717247773922</c:v>
                </c:pt>
                <c:pt idx="43">
                  <c:v>7.5239895620855997</c:v>
                </c:pt>
                <c:pt idx="44">
                  <c:v>8.1651501736783914</c:v>
                </c:pt>
                <c:pt idx="45">
                  <c:v>8.445469856262207</c:v>
                </c:pt>
                <c:pt idx="46">
                  <c:v>8.7817418785829915</c:v>
                </c:pt>
                <c:pt idx="47">
                  <c:v>8.7471977515049062</c:v>
                </c:pt>
                <c:pt idx="48">
                  <c:v>8.6129392052977973</c:v>
                </c:pt>
                <c:pt idx="49">
                  <c:v>12.443749503335937</c:v>
                </c:pt>
                <c:pt idx="50">
                  <c:v>15.748394966125488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797440"/>
        <c:axId val="270633216"/>
      </c:lineChart>
      <c:catAx>
        <c:axId val="202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3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97440"/>
        <c:crosses val="autoZero"/>
        <c:crossBetween val="between"/>
      </c:valAx>
      <c:valAx>
        <c:axId val="3553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71264"/>
        <c:crosses val="max"/>
        <c:crossBetween val="between"/>
      </c:valAx>
      <c:catAx>
        <c:axId val="3553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77920"/>
        <c:axId val="35537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-2.4156413972377777E-2</c:v>
                </c:pt>
                <c:pt idx="1">
                  <c:v>-2.2466378033569694E-2</c:v>
                </c:pt>
                <c:pt idx="2">
                  <c:v>-2.077634787260163E-2</c:v>
                </c:pt>
                <c:pt idx="3">
                  <c:v>-1.9086317711633598E-2</c:v>
                </c:pt>
                <c:pt idx="4">
                  <c:v>-1.739628755066553E-2</c:v>
                </c:pt>
                <c:pt idx="5">
                  <c:v>-1.5706257389697498E-2</c:v>
                </c:pt>
                <c:pt idx="6">
                  <c:v>-1.4016227228729437E-2</c:v>
                </c:pt>
                <c:pt idx="7">
                  <c:v>-1.2326197067761401E-2</c:v>
                </c:pt>
                <c:pt idx="8">
                  <c:v>-1.0636166906793337E-2</c:v>
                </c:pt>
                <c:pt idx="9">
                  <c:v>-8.9461367458252717E-3</c:v>
                </c:pt>
                <c:pt idx="10">
                  <c:v>-7.2561065848572373E-3</c:v>
                </c:pt>
                <c:pt idx="11">
                  <c:v>-5.56607642388917E-3</c:v>
                </c:pt>
                <c:pt idx="12">
                  <c:v>-3.8760462629211373E-3</c:v>
                </c:pt>
                <c:pt idx="13">
                  <c:v>-2.1860161019530734E-3</c:v>
                </c:pt>
                <c:pt idx="14">
                  <c:v>-4.9598594098504076E-4</c:v>
                </c:pt>
                <c:pt idx="15">
                  <c:v>1.1940442199830214E-3</c:v>
                </c:pt>
                <c:pt idx="16">
                  <c:v>2.8840743809510575E-3</c:v>
                </c:pt>
                <c:pt idx="17">
                  <c:v>4.5741045419191214E-3</c:v>
                </c:pt>
                <c:pt idx="18">
                  <c:v>6.2641347028871541E-3</c:v>
                </c:pt>
                <c:pt idx="19">
                  <c:v>7.9541648638552249E-3</c:v>
                </c:pt>
                <c:pt idx="20">
                  <c:v>9.6441950248232541E-3</c:v>
                </c:pt>
                <c:pt idx="21">
                  <c:v>1.133422518579132E-2</c:v>
                </c:pt>
                <c:pt idx="22">
                  <c:v>1.3024255346759352E-2</c:v>
                </c:pt>
                <c:pt idx="23">
                  <c:v>1.471428550772742E-2</c:v>
                </c:pt>
                <c:pt idx="24">
                  <c:v>1.6404315668695452E-2</c:v>
                </c:pt>
                <c:pt idx="25">
                  <c:v>1.8094345829663516E-2</c:v>
                </c:pt>
                <c:pt idx="26">
                  <c:v>1.9784375990631577E-2</c:v>
                </c:pt>
                <c:pt idx="27">
                  <c:v>2.1474406151599616E-2</c:v>
                </c:pt>
                <c:pt idx="28">
                  <c:v>2.3164436312567684E-2</c:v>
                </c:pt>
                <c:pt idx="29">
                  <c:v>2.4854466473535713E-2</c:v>
                </c:pt>
                <c:pt idx="30">
                  <c:v>2.6544496634503784E-2</c:v>
                </c:pt>
                <c:pt idx="31">
                  <c:v>2.8234526795471816E-2</c:v>
                </c:pt>
                <c:pt idx="32">
                  <c:v>2.9924556956439877E-2</c:v>
                </c:pt>
                <c:pt idx="33">
                  <c:v>3.1614587117407909E-2</c:v>
                </c:pt>
                <c:pt idx="34">
                  <c:v>7.1675764375038323E-2</c:v>
                </c:pt>
                <c:pt idx="35">
                  <c:v>0.1250758525548202</c:v>
                </c:pt>
                <c:pt idx="36">
                  <c:v>0.11916473088643148</c:v>
                </c:pt>
                <c:pt idx="37">
                  <c:v>7.1846864325169596E-2</c:v>
                </c:pt>
                <c:pt idx="38">
                  <c:v>1.4464247060291079E-2</c:v>
                </c:pt>
                <c:pt idx="39">
                  <c:v>-3.8010087401419972E-2</c:v>
                </c:pt>
                <c:pt idx="40">
                  <c:v>-7.8868758455079985E-2</c:v>
                </c:pt>
                <c:pt idx="41">
                  <c:v>-0.10023244856509295</c:v>
                </c:pt>
                <c:pt idx="42">
                  <c:v>-9.5222866462528727E-2</c:v>
                </c:pt>
                <c:pt idx="43">
                  <c:v>-6.5891645851463509E-2</c:v>
                </c:pt>
                <c:pt idx="44">
                  <c:v>-2.799536028181436E-2</c:v>
                </c:pt>
                <c:pt idx="45">
                  <c:v>-9.4147653502992812E-3</c:v>
                </c:pt>
                <c:pt idx="46">
                  <c:v>-2.6142601094127173E-2</c:v>
                </c:pt>
                <c:pt idx="47">
                  <c:v>-5.2561115723616048E-2</c:v>
                </c:pt>
                <c:pt idx="48">
                  <c:v>-6.6523106886883204E-2</c:v>
                </c:pt>
                <c:pt idx="49">
                  <c:v>-7.4067144882951144E-2</c:v>
                </c:pt>
                <c:pt idx="50">
                  <c:v>-9.3645498156547546E-2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-2.2955090999603271</c:v>
                </c:pt>
                <c:pt idx="1">
                  <c:v>-2.5199420107010271</c:v>
                </c:pt>
                <c:pt idx="2">
                  <c:v>-2.2709720847982187</c:v>
                </c:pt>
                <c:pt idx="3">
                  <c:v>-2.2982898419315521</c:v>
                </c:pt>
                <c:pt idx="4">
                  <c:v>-2.4070029097509713</c:v>
                </c:pt>
                <c:pt idx="5">
                  <c:v>-2.3964245319366455</c:v>
                </c:pt>
                <c:pt idx="6">
                  <c:v>-2.1918823287516958</c:v>
                </c:pt>
                <c:pt idx="7">
                  <c:v>-1.7968627301955116</c:v>
                </c:pt>
                <c:pt idx="8">
                  <c:v>-1.3665395776682163</c:v>
                </c:pt>
                <c:pt idx="9">
                  <c:v>-1.1419833134547803</c:v>
                </c:pt>
                <c:pt idx="10">
                  <c:v>-1.1734097003936768</c:v>
                </c:pt>
                <c:pt idx="11">
                  <c:v>-1.5735043048776243</c:v>
                </c:pt>
                <c:pt idx="12">
                  <c:v>-1.882794172354239</c:v>
                </c:pt>
                <c:pt idx="13">
                  <c:v>-2.0870730679879856</c:v>
                </c:pt>
                <c:pt idx="14">
                  <c:v>-2.2475717698578155</c:v>
                </c:pt>
                <c:pt idx="15">
                  <c:v>-2.2130632400512695</c:v>
                </c:pt>
                <c:pt idx="16">
                  <c:v>-2.2754803456300654</c:v>
                </c:pt>
                <c:pt idx="17">
                  <c:v>-2.3659958307459519</c:v>
                </c:pt>
                <c:pt idx="18">
                  <c:v>-2.5811287643366017</c:v>
                </c:pt>
                <c:pt idx="19">
                  <c:v>-2.6911096476901184</c:v>
                </c:pt>
                <c:pt idx="20">
                  <c:v>-2.768913745880127</c:v>
                </c:pt>
                <c:pt idx="21">
                  <c:v>-2.7708008359908809</c:v>
                </c:pt>
                <c:pt idx="22">
                  <c:v>-2.0976506037861768</c:v>
                </c:pt>
                <c:pt idx="23">
                  <c:v>-1.4522789781729692</c:v>
                </c:pt>
                <c:pt idx="24">
                  <c:v>-0.74499876442079527</c:v>
                </c:pt>
                <c:pt idx="25">
                  <c:v>-0.20626267790794373</c:v>
                </c:pt>
                <c:pt idx="26">
                  <c:v>4.7614345302644471E-3</c:v>
                </c:pt>
                <c:pt idx="27">
                  <c:v>-3.6854329335000327E-3</c:v>
                </c:pt>
                <c:pt idx="28">
                  <c:v>-9.2719831975473319E-3</c:v>
                </c:pt>
                <c:pt idx="29">
                  <c:v>-8.9304382312562734E-3</c:v>
                </c:pt>
                <c:pt idx="30">
                  <c:v>1.4655633829534054E-2</c:v>
                </c:pt>
                <c:pt idx="31">
                  <c:v>4.0969153066865743E-2</c:v>
                </c:pt>
                <c:pt idx="32">
                  <c:v>5.998813209713965E-2</c:v>
                </c:pt>
                <c:pt idx="33">
                  <c:v>7.0765117640781389E-2</c:v>
                </c:pt>
                <c:pt idx="34">
                  <c:v>6.9937078780297174E-2</c:v>
                </c:pt>
                <c:pt idx="35">
                  <c:v>5.75249083340168E-2</c:v>
                </c:pt>
                <c:pt idx="36">
                  <c:v>4.1578045692810511E-2</c:v>
                </c:pt>
                <c:pt idx="37">
                  <c:v>3.3497248339556647E-2</c:v>
                </c:pt>
                <c:pt idx="38">
                  <c:v>3.8599477335479852E-2</c:v>
                </c:pt>
                <c:pt idx="39">
                  <c:v>-1.4709265563875569</c:v>
                </c:pt>
                <c:pt idx="40">
                  <c:v>-1.2110098600387573</c:v>
                </c:pt>
                <c:pt idx="41">
                  <c:v>-0.95677239970902717</c:v>
                </c:pt>
                <c:pt idx="42">
                  <c:v>-0.68494002541845267</c:v>
                </c:pt>
                <c:pt idx="43">
                  <c:v>-0.50069863902111444</c:v>
                </c:pt>
                <c:pt idx="44">
                  <c:v>-0.43544989803415618</c:v>
                </c:pt>
                <c:pt idx="45">
                  <c:v>-0.52591240406036377</c:v>
                </c:pt>
                <c:pt idx="46">
                  <c:v>-0.64146724321494131</c:v>
                </c:pt>
                <c:pt idx="47">
                  <c:v>-0.77073452802190601</c:v>
                </c:pt>
                <c:pt idx="48">
                  <c:v>-0.87937765988918104</c:v>
                </c:pt>
                <c:pt idx="49">
                  <c:v>-0.69932953549765631</c:v>
                </c:pt>
                <c:pt idx="50">
                  <c:v>-0.36498597264289856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94336"/>
        <c:axId val="272098048"/>
      </c:lineChart>
      <c:catAx>
        <c:axId val="2720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4336"/>
        <c:crosses val="autoZero"/>
        <c:crossBetween val="between"/>
      </c:valAx>
      <c:valAx>
        <c:axId val="35537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77920"/>
        <c:crosses val="max"/>
        <c:crossBetween val="between"/>
      </c:valAx>
      <c:catAx>
        <c:axId val="3553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7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27680"/>
        <c:axId val="35537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-0.43615198135375977</c:v>
                </c:pt>
                <c:pt idx="1">
                  <c:v>-0.42400164582131916</c:v>
                </c:pt>
                <c:pt idx="2">
                  <c:v>-0.41185135182805133</c:v>
                </c:pt>
                <c:pt idx="3">
                  <c:v>-0.39970105783478366</c:v>
                </c:pt>
                <c:pt idx="4">
                  <c:v>-0.38755076384151582</c:v>
                </c:pt>
                <c:pt idx="5">
                  <c:v>-0.37540046984824815</c:v>
                </c:pt>
                <c:pt idx="6">
                  <c:v>-0.36325017585498032</c:v>
                </c:pt>
                <c:pt idx="7">
                  <c:v>-0.35109988186171265</c:v>
                </c:pt>
                <c:pt idx="8">
                  <c:v>-0.33894958786844481</c:v>
                </c:pt>
                <c:pt idx="9">
                  <c:v>-0.32679929387517703</c:v>
                </c:pt>
                <c:pt idx="10">
                  <c:v>-0.31464899988190936</c:v>
                </c:pt>
                <c:pt idx="11">
                  <c:v>-0.30249870588864147</c:v>
                </c:pt>
                <c:pt idx="12">
                  <c:v>-0.29034841189537386</c:v>
                </c:pt>
                <c:pt idx="13">
                  <c:v>-0.27819811790210602</c:v>
                </c:pt>
                <c:pt idx="14">
                  <c:v>-0.26604782390883841</c:v>
                </c:pt>
                <c:pt idx="15">
                  <c:v>-0.25389752991557057</c:v>
                </c:pt>
                <c:pt idx="16">
                  <c:v>-0.24174723592230291</c:v>
                </c:pt>
                <c:pt idx="17">
                  <c:v>-0.22959694192903507</c:v>
                </c:pt>
                <c:pt idx="18">
                  <c:v>-0.21744664793576746</c:v>
                </c:pt>
                <c:pt idx="19">
                  <c:v>-0.20529635394249957</c:v>
                </c:pt>
                <c:pt idx="20">
                  <c:v>-0.19314605994923195</c:v>
                </c:pt>
                <c:pt idx="21">
                  <c:v>-0.18099576595596412</c:v>
                </c:pt>
                <c:pt idx="22">
                  <c:v>-0.16884547196269648</c:v>
                </c:pt>
                <c:pt idx="23">
                  <c:v>-0.15669517796942861</c:v>
                </c:pt>
                <c:pt idx="24">
                  <c:v>-0.144544883976161</c:v>
                </c:pt>
                <c:pt idx="25">
                  <c:v>-0.13239458998289316</c:v>
                </c:pt>
                <c:pt idx="26">
                  <c:v>-0.12024429598962531</c:v>
                </c:pt>
                <c:pt idx="27">
                  <c:v>-0.10809400199635766</c:v>
                </c:pt>
                <c:pt idx="28">
                  <c:v>-9.5943708003089795E-2</c:v>
                </c:pt>
                <c:pt idx="29">
                  <c:v>-8.3793414009822181E-2</c:v>
                </c:pt>
                <c:pt idx="30">
                  <c:v>-7.1643120016554304E-2</c:v>
                </c:pt>
                <c:pt idx="31">
                  <c:v>-5.9492826023286677E-2</c:v>
                </c:pt>
                <c:pt idx="32">
                  <c:v>-4.7342532030018841E-2</c:v>
                </c:pt>
                <c:pt idx="33">
                  <c:v>-3.5192238036751228E-2</c:v>
                </c:pt>
                <c:pt idx="34">
                  <c:v>-7.506876753006631E-3</c:v>
                </c:pt>
                <c:pt idx="35">
                  <c:v>2.9600079459377739E-2</c:v>
                </c:pt>
                <c:pt idx="36">
                  <c:v>5.5963047905434625E-2</c:v>
                </c:pt>
                <c:pt idx="37">
                  <c:v>7.7048552323559297E-2</c:v>
                </c:pt>
                <c:pt idx="38">
                  <c:v>9.3092029619140704E-2</c:v>
                </c:pt>
                <c:pt idx="39">
                  <c:v>0.10285700857868313</c:v>
                </c:pt>
                <c:pt idx="40">
                  <c:v>0.1054697660965587</c:v>
                </c:pt>
                <c:pt idx="41">
                  <c:v>8.5390880141306622E-2</c:v>
                </c:pt>
                <c:pt idx="42">
                  <c:v>1.9974469739873321E-2</c:v>
                </c:pt>
                <c:pt idx="43">
                  <c:v>-8.5616476281815096E-2</c:v>
                </c:pt>
                <c:pt idx="44">
                  <c:v>-0.20002372504963384</c:v>
                </c:pt>
                <c:pt idx="45">
                  <c:v>-0.29031739456896871</c:v>
                </c:pt>
                <c:pt idx="46">
                  <c:v>-0.33216615559439178</c:v>
                </c:pt>
                <c:pt idx="47">
                  <c:v>-0.3406546021568958</c:v>
                </c:pt>
                <c:pt idx="48">
                  <c:v>-0.36238438690199998</c:v>
                </c:pt>
                <c:pt idx="49">
                  <c:v>-0.42468617865164759</c:v>
                </c:pt>
                <c:pt idx="50">
                  <c:v>-0.44440263509750366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2.6402592658996582</c:v>
                </c:pt>
                <c:pt idx="1">
                  <c:v>3.9877029939661499</c:v>
                </c:pt>
                <c:pt idx="2">
                  <c:v>3.7927150392183115</c:v>
                </c:pt>
                <c:pt idx="3">
                  <c:v>3.768280467062497</c:v>
                </c:pt>
                <c:pt idx="4">
                  <c:v>3.7440174400994182</c:v>
                </c:pt>
                <c:pt idx="5">
                  <c:v>3.3525760173797607</c:v>
                </c:pt>
                <c:pt idx="6">
                  <c:v>2.9456599666907222</c:v>
                </c:pt>
                <c:pt idx="7">
                  <c:v>2.3087091305835066</c:v>
                </c:pt>
                <c:pt idx="8">
                  <c:v>1.7319839583637999</c:v>
                </c:pt>
                <c:pt idx="9">
                  <c:v>1.3434775269635666</c:v>
                </c:pt>
                <c:pt idx="10">
                  <c:v>1.6484904289245605</c:v>
                </c:pt>
                <c:pt idx="11">
                  <c:v>2.1336938415036739</c:v>
                </c:pt>
                <c:pt idx="12">
                  <c:v>2.6419700261360428</c:v>
                </c:pt>
                <c:pt idx="13">
                  <c:v>2.9937187183485063</c:v>
                </c:pt>
                <c:pt idx="14">
                  <c:v>3.3239293262609975</c:v>
                </c:pt>
                <c:pt idx="15">
                  <c:v>3.4066855907440186</c:v>
                </c:pt>
                <c:pt idx="16">
                  <c:v>3.7083482277509923</c:v>
                </c:pt>
                <c:pt idx="17">
                  <c:v>3.9011130155022635</c:v>
                </c:pt>
                <c:pt idx="18">
                  <c:v>4.1826561908574593</c:v>
                </c:pt>
                <c:pt idx="19">
                  <c:v>4.2911782213785621</c:v>
                </c:pt>
                <c:pt idx="20">
                  <c:v>4.2247943878173828</c:v>
                </c:pt>
                <c:pt idx="21">
                  <c:v>4.4462586702072997</c:v>
                </c:pt>
                <c:pt idx="22">
                  <c:v>5.2599061643121034</c:v>
                </c:pt>
                <c:pt idx="23">
                  <c:v>4.3002488849773854</c:v>
                </c:pt>
                <c:pt idx="24">
                  <c:v>3.1368935061875667</c:v>
                </c:pt>
                <c:pt idx="25">
                  <c:v>1.7784746885299683</c:v>
                </c:pt>
                <c:pt idx="26">
                  <c:v>0.60120095494042824</c:v>
                </c:pt>
                <c:pt idx="27">
                  <c:v>0.29539702557302666</c:v>
                </c:pt>
                <c:pt idx="28">
                  <c:v>4.2283703637650993E-2</c:v>
                </c:pt>
                <c:pt idx="29">
                  <c:v>-0.1654207296445323</c:v>
                </c:pt>
                <c:pt idx="30">
                  <c:v>-0.23630638420581818</c:v>
                </c:pt>
                <c:pt idx="31">
                  <c:v>-0.27262323783220449</c:v>
                </c:pt>
                <c:pt idx="32">
                  <c:v>-0.25806096528807032</c:v>
                </c:pt>
                <c:pt idx="33">
                  <c:v>-0.20032420657614469</c:v>
                </c:pt>
                <c:pt idx="34">
                  <c:v>-0.12814793494968629</c:v>
                </c:pt>
                <c:pt idx="35">
                  <c:v>-6.5053239464759827E-2</c:v>
                </c:pt>
                <c:pt idx="36">
                  <c:v>-2.551683468551566E-2</c:v>
                </c:pt>
                <c:pt idx="37">
                  <c:v>-4.7461758065658732E-3</c:v>
                </c:pt>
                <c:pt idx="38">
                  <c:v>-1.1645473585403965E-3</c:v>
                </c:pt>
                <c:pt idx="39">
                  <c:v>6.394715595219882</c:v>
                </c:pt>
                <c:pt idx="40">
                  <c:v>5.9285407066345215</c:v>
                </c:pt>
                <c:pt idx="41">
                  <c:v>5.5939207476259369</c:v>
                </c:pt>
                <c:pt idx="42">
                  <c:v>5.1856499592081802</c:v>
                </c:pt>
                <c:pt idx="43">
                  <c:v>4.823824373396115</c:v>
                </c:pt>
                <c:pt idx="44">
                  <c:v>4.5594703312535385</c:v>
                </c:pt>
                <c:pt idx="45">
                  <c:v>4.1417169570922852</c:v>
                </c:pt>
                <c:pt idx="46">
                  <c:v>3.8940936505327226</c:v>
                </c:pt>
                <c:pt idx="47">
                  <c:v>3.528632848734</c:v>
                </c:pt>
                <c:pt idx="48">
                  <c:v>3.0343105845657545</c:v>
                </c:pt>
                <c:pt idx="49">
                  <c:v>3.8867735754090327</c:v>
                </c:pt>
                <c:pt idx="50">
                  <c:v>3.981673002243042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451840"/>
        <c:axId val="272455936"/>
      </c:lineChart>
      <c:catAx>
        <c:axId val="2724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5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51840"/>
        <c:crosses val="autoZero"/>
        <c:crossBetween val="between"/>
      </c:valAx>
      <c:valAx>
        <c:axId val="3553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27680"/>
        <c:crosses val="max"/>
        <c:crossBetween val="between"/>
      </c:valAx>
      <c:catAx>
        <c:axId val="3555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91680"/>
        <c:axId val="35558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1.2656816244125366</c:v>
                </c:pt>
                <c:pt idx="1">
                  <c:v>1.2539830104210217</c:v>
                </c:pt>
                <c:pt idx="2">
                  <c:v>1.2422844364243486</c:v>
                </c:pt>
                <c:pt idx="3">
                  <c:v>1.2305858624276755</c:v>
                </c:pt>
                <c:pt idx="4">
                  <c:v>1.2188872884310022</c:v>
                </c:pt>
                <c:pt idx="5">
                  <c:v>1.2071887144343292</c:v>
                </c:pt>
                <c:pt idx="6">
                  <c:v>1.1954901404376561</c:v>
                </c:pt>
                <c:pt idx="7">
                  <c:v>1.1837915664409833</c:v>
                </c:pt>
                <c:pt idx="8">
                  <c:v>1.17209299244431</c:v>
                </c:pt>
                <c:pt idx="9">
                  <c:v>1.1603944184476367</c:v>
                </c:pt>
                <c:pt idx="10">
                  <c:v>1.1486958444509638</c:v>
                </c:pt>
                <c:pt idx="11">
                  <c:v>1.1369972704542906</c:v>
                </c:pt>
                <c:pt idx="12">
                  <c:v>1.1252986964576177</c:v>
                </c:pt>
                <c:pt idx="13">
                  <c:v>1.1136001224609446</c:v>
                </c:pt>
                <c:pt idx="14">
                  <c:v>1.1019015484642716</c:v>
                </c:pt>
                <c:pt idx="15">
                  <c:v>1.0902029744675985</c:v>
                </c:pt>
                <c:pt idx="16">
                  <c:v>1.0785044004709254</c:v>
                </c:pt>
                <c:pt idx="17">
                  <c:v>1.0668058264742522</c:v>
                </c:pt>
                <c:pt idx="18">
                  <c:v>1.0551072524775793</c:v>
                </c:pt>
                <c:pt idx="19">
                  <c:v>1.043408678480906</c:v>
                </c:pt>
                <c:pt idx="20">
                  <c:v>1.0317101044842332</c:v>
                </c:pt>
                <c:pt idx="21">
                  <c:v>1.0200115304875599</c:v>
                </c:pt>
                <c:pt idx="22">
                  <c:v>1.008312956490887</c:v>
                </c:pt>
                <c:pt idx="23">
                  <c:v>0.99661438249421375</c:v>
                </c:pt>
                <c:pt idx="24">
                  <c:v>0.98491580849754079</c:v>
                </c:pt>
                <c:pt idx="25">
                  <c:v>0.97321723450086761</c:v>
                </c:pt>
                <c:pt idx="26">
                  <c:v>0.96151866050419454</c:v>
                </c:pt>
                <c:pt idx="27">
                  <c:v>0.94982008650752148</c:v>
                </c:pt>
                <c:pt idx="28">
                  <c:v>0.9381215125108483</c:v>
                </c:pt>
                <c:pt idx="29">
                  <c:v>0.92642293851417534</c:v>
                </c:pt>
                <c:pt idx="30">
                  <c:v>0.91472436451750216</c:v>
                </c:pt>
                <c:pt idx="31">
                  <c:v>0.90302579052082921</c:v>
                </c:pt>
                <c:pt idx="32">
                  <c:v>0.89132721652415603</c:v>
                </c:pt>
                <c:pt idx="33">
                  <c:v>0.87962864252748307</c:v>
                </c:pt>
                <c:pt idx="34">
                  <c:v>0.7545610113825777</c:v>
                </c:pt>
                <c:pt idx="35">
                  <c:v>0.50250100087553307</c:v>
                </c:pt>
                <c:pt idx="36">
                  <c:v>0.30093001984425255</c:v>
                </c:pt>
                <c:pt idx="37">
                  <c:v>0.17010674774708223</c:v>
                </c:pt>
                <c:pt idx="38">
                  <c:v>9.1173562687258028E-2</c:v>
                </c:pt>
                <c:pt idx="39">
                  <c:v>7.9033889878450891E-2</c:v>
                </c:pt>
                <c:pt idx="40">
                  <c:v>0.14793214347908901</c:v>
                </c:pt>
                <c:pt idx="41">
                  <c:v>0.30209073952144921</c:v>
                </c:pt>
                <c:pt idx="42">
                  <c:v>0.49322910208181392</c:v>
                </c:pt>
                <c:pt idx="43">
                  <c:v>0.66918303562557213</c:v>
                </c:pt>
                <c:pt idx="44">
                  <c:v>0.78400467583855626</c:v>
                </c:pt>
                <c:pt idx="45">
                  <c:v>0.83627154926492209</c:v>
                </c:pt>
                <c:pt idx="46">
                  <c:v>0.8402883436318217</c:v>
                </c:pt>
                <c:pt idx="47">
                  <c:v>0.82447119269064228</c:v>
                </c:pt>
                <c:pt idx="48">
                  <c:v>0.79209550212514357</c:v>
                </c:pt>
                <c:pt idx="49">
                  <c:v>0.84116898654512462</c:v>
                </c:pt>
                <c:pt idx="50">
                  <c:v>1.0715482234954834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-6.9375805854797363</c:v>
                </c:pt>
                <c:pt idx="1">
                  <c:v>-9.7485049216713282</c:v>
                </c:pt>
                <c:pt idx="2">
                  <c:v>-9.4340923819052325</c:v>
                </c:pt>
                <c:pt idx="3">
                  <c:v>-9.6310198648901988</c:v>
                </c:pt>
                <c:pt idx="4">
                  <c:v>-9.4655292187955613</c:v>
                </c:pt>
                <c:pt idx="5">
                  <c:v>-8.4609737396240234</c:v>
                </c:pt>
                <c:pt idx="6">
                  <c:v>-7.4633986137862252</c:v>
                </c:pt>
                <c:pt idx="7">
                  <c:v>-5.9014451175976053</c:v>
                </c:pt>
                <c:pt idx="8">
                  <c:v>-4.7239751723210635</c:v>
                </c:pt>
                <c:pt idx="9">
                  <c:v>-3.8088985495313228</c:v>
                </c:pt>
                <c:pt idx="10">
                  <c:v>-4.3393087387084961</c:v>
                </c:pt>
                <c:pt idx="11">
                  <c:v>-5.1690088362679463</c:v>
                </c:pt>
                <c:pt idx="12">
                  <c:v>-5.8697678853266337</c:v>
                </c:pt>
                <c:pt idx="13">
                  <c:v>-6.2147768915924892</c:v>
                </c:pt>
                <c:pt idx="14">
                  <c:v>-6.8220955922022846</c:v>
                </c:pt>
                <c:pt idx="15">
                  <c:v>-6.7606391906738281</c:v>
                </c:pt>
                <c:pt idx="16">
                  <c:v>-7.1538602185529889</c:v>
                </c:pt>
                <c:pt idx="17">
                  <c:v>-7.2110892877127997</c:v>
                </c:pt>
                <c:pt idx="18">
                  <c:v>-7.5246860672966722</c:v>
                </c:pt>
                <c:pt idx="19">
                  <c:v>-7.3413399777454158</c:v>
                </c:pt>
                <c:pt idx="20">
                  <c:v>-6.8968949317932129</c:v>
                </c:pt>
                <c:pt idx="21">
                  <c:v>-6.38726139144371</c:v>
                </c:pt>
                <c:pt idx="22">
                  <c:v>-4.8811533438460009</c:v>
                </c:pt>
                <c:pt idx="23">
                  <c:v>-3.0797341270138925</c:v>
                </c:pt>
                <c:pt idx="24">
                  <c:v>-1.3579428782588545</c:v>
                </c:pt>
                <c:pt idx="25">
                  <c:v>0.10087911039590836</c:v>
                </c:pt>
                <c:pt idx="26">
                  <c:v>0.82682194200755554</c:v>
                </c:pt>
                <c:pt idx="27">
                  <c:v>0.82163007503200569</c:v>
                </c:pt>
                <c:pt idx="28">
                  <c:v>0.63090251783296081</c:v>
                </c:pt>
                <c:pt idx="29">
                  <c:v>0.46183280944191074</c:v>
                </c:pt>
                <c:pt idx="30">
                  <c:v>0.4270576536655426</c:v>
                </c:pt>
                <c:pt idx="31">
                  <c:v>0.5152967973398328</c:v>
                </c:pt>
                <c:pt idx="32">
                  <c:v>0.62350629411204472</c:v>
                </c:pt>
                <c:pt idx="33">
                  <c:v>0.71480302904068027</c:v>
                </c:pt>
                <c:pt idx="34">
                  <c:v>0.76662408111667846</c:v>
                </c:pt>
                <c:pt idx="35">
                  <c:v>0.76143854856491089</c:v>
                </c:pt>
                <c:pt idx="36">
                  <c:v>0.67290260204255969</c:v>
                </c:pt>
                <c:pt idx="37">
                  <c:v>0.53894425996357509</c:v>
                </c:pt>
                <c:pt idx="38">
                  <c:v>0.4039873509764354</c:v>
                </c:pt>
                <c:pt idx="39">
                  <c:v>-7.3829485491231566</c:v>
                </c:pt>
                <c:pt idx="40">
                  <c:v>-7.5478758811950684</c:v>
                </c:pt>
                <c:pt idx="41">
                  <c:v>-7.9231633417911107</c:v>
                </c:pt>
                <c:pt idx="42">
                  <c:v>-8.2979826777881378</c:v>
                </c:pt>
                <c:pt idx="43">
                  <c:v>-8.7266667203457899</c:v>
                </c:pt>
                <c:pt idx="44">
                  <c:v>-9.1988990639408321</c:v>
                </c:pt>
                <c:pt idx="45">
                  <c:v>-9.2440814971923828</c:v>
                </c:pt>
                <c:pt idx="46">
                  <c:v>-9.3021429646883274</c:v>
                </c:pt>
                <c:pt idx="47">
                  <c:v>-8.8830063853067038</c:v>
                </c:pt>
                <c:pt idx="48">
                  <c:v>-8.3036214958516332</c:v>
                </c:pt>
                <c:pt idx="49">
                  <c:v>-12.058697729161395</c:v>
                </c:pt>
                <c:pt idx="50">
                  <c:v>-15.325665473937988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30464"/>
        <c:axId val="274157952"/>
      </c:lineChart>
      <c:catAx>
        <c:axId val="2732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5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30464"/>
        <c:crosses val="autoZero"/>
        <c:crossBetween val="between"/>
      </c:valAx>
      <c:valAx>
        <c:axId val="3555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91680"/>
        <c:crosses val="max"/>
        <c:crossBetween val="between"/>
      </c:valAx>
      <c:catAx>
        <c:axId val="3555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40000"/>
        <c:axId val="355593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0.18866442143917084</c:v>
                </c:pt>
                <c:pt idx="1">
                  <c:v>0.18546530120343088</c:v>
                </c:pt>
                <c:pt idx="2">
                  <c:v>0.18226619190473933</c:v>
                </c:pt>
                <c:pt idx="3">
                  <c:v>0.17906708260604784</c:v>
                </c:pt>
                <c:pt idx="4">
                  <c:v>0.17586797330735632</c:v>
                </c:pt>
                <c:pt idx="5">
                  <c:v>0.17266886400866482</c:v>
                </c:pt>
                <c:pt idx="6">
                  <c:v>0.16946975470997327</c:v>
                </c:pt>
                <c:pt idx="7">
                  <c:v>0.16627064541128178</c:v>
                </c:pt>
                <c:pt idx="8">
                  <c:v>0.16307153611259026</c:v>
                </c:pt>
                <c:pt idx="9">
                  <c:v>0.15987242681389871</c:v>
                </c:pt>
                <c:pt idx="10">
                  <c:v>0.15667331751520724</c:v>
                </c:pt>
                <c:pt idx="11">
                  <c:v>0.1534742082165157</c:v>
                </c:pt>
                <c:pt idx="12">
                  <c:v>0.15027509891782423</c:v>
                </c:pt>
                <c:pt idx="13">
                  <c:v>0.14707598961913268</c:v>
                </c:pt>
                <c:pt idx="14">
                  <c:v>0.14387688032044121</c:v>
                </c:pt>
                <c:pt idx="15">
                  <c:v>0.14067777102174966</c:v>
                </c:pt>
                <c:pt idx="16">
                  <c:v>0.13747866172305817</c:v>
                </c:pt>
                <c:pt idx="17">
                  <c:v>0.13427955242436662</c:v>
                </c:pt>
                <c:pt idx="18">
                  <c:v>0.13108044312567516</c:v>
                </c:pt>
                <c:pt idx="19">
                  <c:v>0.12788133382698361</c:v>
                </c:pt>
                <c:pt idx="20">
                  <c:v>0.12468222452829214</c:v>
                </c:pt>
                <c:pt idx="21">
                  <c:v>0.12148311522960059</c:v>
                </c:pt>
                <c:pt idx="22">
                  <c:v>0.11828400593090911</c:v>
                </c:pt>
                <c:pt idx="23">
                  <c:v>0.11508489663221756</c:v>
                </c:pt>
                <c:pt idx="24">
                  <c:v>0.11188578733352608</c:v>
                </c:pt>
                <c:pt idx="25">
                  <c:v>0.10868667803483456</c:v>
                </c:pt>
                <c:pt idx="26">
                  <c:v>0.10548756873614301</c:v>
                </c:pt>
                <c:pt idx="27">
                  <c:v>0.10228845943745152</c:v>
                </c:pt>
                <c:pt idx="28">
                  <c:v>9.9089350138759982E-2</c:v>
                </c:pt>
                <c:pt idx="29">
                  <c:v>9.5890240840068502E-2</c:v>
                </c:pt>
                <c:pt idx="30">
                  <c:v>9.2691131541376967E-2</c:v>
                </c:pt>
                <c:pt idx="31">
                  <c:v>8.9492022242685473E-2</c:v>
                </c:pt>
                <c:pt idx="32">
                  <c:v>8.6292912943993938E-2</c:v>
                </c:pt>
                <c:pt idx="33">
                  <c:v>8.3093803645302472E-2</c:v>
                </c:pt>
                <c:pt idx="34">
                  <c:v>8.6805968544721862E-2</c:v>
                </c:pt>
                <c:pt idx="35">
                  <c:v>7.2950620310069145E-2</c:v>
                </c:pt>
                <c:pt idx="36">
                  <c:v>2.2714442238404485E-2</c:v>
                </c:pt>
                <c:pt idx="37">
                  <c:v>-3.4138943388436774E-2</c:v>
                </c:pt>
                <c:pt idx="38">
                  <c:v>-7.1585478000415717E-2</c:v>
                </c:pt>
                <c:pt idx="39">
                  <c:v>-8.2753958178847856E-2</c:v>
                </c:pt>
                <c:pt idx="40">
                  <c:v>-8.2250719043747894E-2</c:v>
                </c:pt>
                <c:pt idx="41">
                  <c:v>-7.9698626550369106E-2</c:v>
                </c:pt>
                <c:pt idx="42">
                  <c:v>-6.4828546900220566E-2</c:v>
                </c:pt>
                <c:pt idx="43">
                  <c:v>-1.2130596735428951E-2</c:v>
                </c:pt>
                <c:pt idx="44">
                  <c:v>8.5639168990132963E-2</c:v>
                </c:pt>
                <c:pt idx="45">
                  <c:v>0.17238204087469833</c:v>
                </c:pt>
                <c:pt idx="46">
                  <c:v>0.18502048335525983</c:v>
                </c:pt>
                <c:pt idx="47">
                  <c:v>0.14133182812541517</c:v>
                </c:pt>
                <c:pt idx="48">
                  <c:v>8.6235016955224342E-2</c:v>
                </c:pt>
                <c:pt idx="49">
                  <c:v>5.3496920327343919E-2</c:v>
                </c:pt>
                <c:pt idx="50">
                  <c:v>4.9449671059846878E-2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-2.6755735874176025</c:v>
                </c:pt>
                <c:pt idx="1">
                  <c:v>-2.7453988587769365</c:v>
                </c:pt>
                <c:pt idx="2">
                  <c:v>-2.1831563020856035</c:v>
                </c:pt>
                <c:pt idx="3">
                  <c:v>-1.6730687102093356</c:v>
                </c:pt>
                <c:pt idx="4">
                  <c:v>-1.2097527745218011</c:v>
                </c:pt>
                <c:pt idx="5">
                  <c:v>-0.88553613424301147</c:v>
                </c:pt>
                <c:pt idx="6">
                  <c:v>-0.83430730504849271</c:v>
                </c:pt>
                <c:pt idx="7">
                  <c:v>-0.96466736033635647</c:v>
                </c:pt>
                <c:pt idx="8">
                  <c:v>-1.0174900562278344</c:v>
                </c:pt>
                <c:pt idx="9">
                  <c:v>-1.0120934472322813</c:v>
                </c:pt>
                <c:pt idx="10">
                  <c:v>-0.92134642601013184</c:v>
                </c:pt>
                <c:pt idx="11">
                  <c:v>-0.96469743602076252</c:v>
                </c:pt>
                <c:pt idx="12">
                  <c:v>-0.80738218582460819</c:v>
                </c:pt>
                <c:pt idx="13">
                  <c:v>-0.65863045693438382</c:v>
                </c:pt>
                <c:pt idx="14">
                  <c:v>-0.62855260112429923</c:v>
                </c:pt>
                <c:pt idx="15">
                  <c:v>-0.62731689214706421</c:v>
                </c:pt>
                <c:pt idx="16">
                  <c:v>-0.59129438239562371</c:v>
                </c:pt>
                <c:pt idx="17">
                  <c:v>-0.53166857894137387</c:v>
                </c:pt>
                <c:pt idx="18">
                  <c:v>-0.38565936246420496</c:v>
                </c:pt>
                <c:pt idx="19">
                  <c:v>-0.12569007952945754</c:v>
                </c:pt>
                <c:pt idx="20">
                  <c:v>8.179754763841629E-2</c:v>
                </c:pt>
                <c:pt idx="21">
                  <c:v>0.37541132267156169</c:v>
                </c:pt>
                <c:pt idx="22">
                  <c:v>1.2787065263467097</c:v>
                </c:pt>
                <c:pt idx="23">
                  <c:v>1.1329926746627723</c:v>
                </c:pt>
                <c:pt idx="24">
                  <c:v>0.86205769060480186</c:v>
                </c:pt>
                <c:pt idx="25">
                  <c:v>0.43062978982925415</c:v>
                </c:pt>
                <c:pt idx="26">
                  <c:v>1.151892451232582E-2</c:v>
                </c:pt>
                <c:pt idx="27">
                  <c:v>-0.14414771221280695</c:v>
                </c:pt>
                <c:pt idx="28">
                  <c:v>-0.15634957114330403</c:v>
                </c:pt>
                <c:pt idx="29">
                  <c:v>-0.15412894848244352</c:v>
                </c:pt>
                <c:pt idx="30">
                  <c:v>-0.14229165017604828</c:v>
                </c:pt>
                <c:pt idx="31">
                  <c:v>-0.17508710959107174</c:v>
                </c:pt>
                <c:pt idx="32">
                  <c:v>-0.16917563994761367</c:v>
                </c:pt>
                <c:pt idx="33">
                  <c:v>-0.10765414492846474</c:v>
                </c:pt>
                <c:pt idx="34">
                  <c:v>-3.4586560832633347E-2</c:v>
                </c:pt>
                <c:pt idx="35">
                  <c:v>2.5137202814221382E-2</c:v>
                </c:pt>
                <c:pt idx="36">
                  <c:v>8.0098389089358041E-2</c:v>
                </c:pt>
                <c:pt idx="37">
                  <c:v>0.14056015260940546</c:v>
                </c:pt>
                <c:pt idx="38">
                  <c:v>0.19881595831576038</c:v>
                </c:pt>
                <c:pt idx="39">
                  <c:v>0.10920071515142488</c:v>
                </c:pt>
                <c:pt idx="40">
                  <c:v>0.16107328236103058</c:v>
                </c:pt>
                <c:pt idx="41">
                  <c:v>0.22826686732018581</c:v>
                </c:pt>
                <c:pt idx="42">
                  <c:v>0.31641086967367271</c:v>
                </c:pt>
                <c:pt idx="43">
                  <c:v>0.36358587298649669</c:v>
                </c:pt>
                <c:pt idx="44">
                  <c:v>0.35493292830724954</c:v>
                </c:pt>
                <c:pt idx="45">
                  <c:v>0.18498043715953827</c:v>
                </c:pt>
                <c:pt idx="46">
                  <c:v>-0.11946573853233475</c:v>
                </c:pt>
                <c:pt idx="47">
                  <c:v>-0.61715662550853922</c:v>
                </c:pt>
                <c:pt idx="48">
                  <c:v>-1.2095297464610086</c:v>
                </c:pt>
                <c:pt idx="49">
                  <c:v>-1.3791704194536272</c:v>
                </c:pt>
                <c:pt idx="50">
                  <c:v>-1.1163861751556396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799872"/>
        <c:axId val="302928640"/>
      </c:lineChart>
      <c:catAx>
        <c:axId val="3027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2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99872"/>
        <c:crosses val="autoZero"/>
        <c:crossBetween val="between"/>
      </c:valAx>
      <c:valAx>
        <c:axId val="3555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40000"/>
        <c:crosses val="max"/>
        <c:crossBetween val="between"/>
      </c:valAx>
      <c:catAx>
        <c:axId val="3558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42976"/>
        <c:axId val="3129232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-14.121047278785252</c:v>
                </c:pt>
                <c:pt idx="1">
                  <c:v>-11.870627232655185</c:v>
                </c:pt>
                <c:pt idx="2">
                  <c:v>-8.83435493410013</c:v>
                </c:pt>
                <c:pt idx="3">
                  <c:v>-5.6984826730492202</c:v>
                </c:pt>
                <c:pt idx="4">
                  <c:v>-3.4590657724356189</c:v>
                </c:pt>
                <c:pt idx="5">
                  <c:v>-2.6073233019808795</c:v>
                </c:pt>
                <c:pt idx="6">
                  <c:v>-3.1651601241574925</c:v>
                </c:pt>
                <c:pt idx="7">
                  <c:v>-4.5239315658912078</c:v>
                </c:pt>
                <c:pt idx="8">
                  <c:v>-6.2615822220646429</c:v>
                </c:pt>
                <c:pt idx="9">
                  <c:v>-7.9475001180711322</c:v>
                </c:pt>
                <c:pt idx="10">
                  <c:v>-9.3464244979793651</c:v>
                </c:pt>
                <c:pt idx="11">
                  <c:v>-10.340817913186909</c:v>
                </c:pt>
                <c:pt idx="12">
                  <c:v>-10.963756381994951</c:v>
                </c:pt>
                <c:pt idx="13">
                  <c:v>-11.218101033845928</c:v>
                </c:pt>
                <c:pt idx="14">
                  <c:v>-11.189312987404691</c:v>
                </c:pt>
                <c:pt idx="15">
                  <c:v>-10.848098592295324</c:v>
                </c:pt>
                <c:pt idx="16">
                  <c:v>-10.225499681877878</c:v>
                </c:pt>
                <c:pt idx="17">
                  <c:v>-9.3646699364779433</c:v>
                </c:pt>
                <c:pt idx="18">
                  <c:v>-8.3684705435889075</c:v>
                </c:pt>
                <c:pt idx="19">
                  <c:v>-7.3738508609565754</c:v>
                </c:pt>
                <c:pt idx="20">
                  <c:v>-6.5111097076239277</c:v>
                </c:pt>
                <c:pt idx="21">
                  <c:v>-5.8125314878426337</c:v>
                </c:pt>
                <c:pt idx="22">
                  <c:v>-5.268182441151426</c:v>
                </c:pt>
                <c:pt idx="23">
                  <c:v>-4.7789814072602006</c:v>
                </c:pt>
                <c:pt idx="24">
                  <c:v>-4.2293513976277977</c:v>
                </c:pt>
                <c:pt idx="25">
                  <c:v>-3.4753105312840131</c:v>
                </c:pt>
                <c:pt idx="26">
                  <c:v>-2.471659812105119</c:v>
                </c:pt>
                <c:pt idx="27">
                  <c:v>-1.2078909782963738</c:v>
                </c:pt>
                <c:pt idx="28">
                  <c:v>9.942914366818642E-2</c:v>
                </c:pt>
                <c:pt idx="29">
                  <c:v>1.0969664839585325</c:v>
                </c:pt>
                <c:pt idx="30">
                  <c:v>1.2765675172776962</c:v>
                </c:pt>
                <c:pt idx="31">
                  <c:v>0.39808482542678447</c:v>
                </c:pt>
                <c:pt idx="32">
                  <c:v>-1.7913630069355719</c:v>
                </c:pt>
                <c:pt idx="33">
                  <c:v>-4.8743183513070205</c:v>
                </c:pt>
                <c:pt idx="34">
                  <c:v>-8.4980128359109948</c:v>
                </c:pt>
                <c:pt idx="35">
                  <c:v>-12.049197854598395</c:v>
                </c:pt>
                <c:pt idx="36">
                  <c:v>-15.015218261856363</c:v>
                </c:pt>
                <c:pt idx="37">
                  <c:v>-16.792706796618059</c:v>
                </c:pt>
                <c:pt idx="38">
                  <c:v>-17.157769784877591</c:v>
                </c:pt>
                <c:pt idx="39">
                  <c:v>-15.711694160485113</c:v>
                </c:pt>
                <c:pt idx="40">
                  <c:v>-12.980090596910877</c:v>
                </c:pt>
                <c:pt idx="41">
                  <c:v>-9.6678435457725751</c:v>
                </c:pt>
                <c:pt idx="42">
                  <c:v>-7.0305223433192214</c:v>
                </c:pt>
                <c:pt idx="43">
                  <c:v>-6.0027222815086443</c:v>
                </c:pt>
                <c:pt idx="44">
                  <c:v>-7.3550046740358255</c:v>
                </c:pt>
                <c:pt idx="45">
                  <c:v>-10.419754920154395</c:v>
                </c:pt>
                <c:pt idx="46">
                  <c:v>-14.23469416998765</c:v>
                </c:pt>
                <c:pt idx="47">
                  <c:v>-17.370049319163567</c:v>
                </c:pt>
                <c:pt idx="48">
                  <c:v>-19.005948486704771</c:v>
                </c:pt>
                <c:pt idx="49">
                  <c:v>-18.930002222823031</c:v>
                </c:pt>
                <c:pt idx="50">
                  <c:v>-17.648317475625099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14.65137902443815</c:v>
                </c:pt>
                <c:pt idx="1">
                  <c:v>16.886022350027456</c:v>
                </c:pt>
                <c:pt idx="2">
                  <c:v>18.417035789438703</c:v>
                </c:pt>
                <c:pt idx="3">
                  <c:v>17.57020690100423</c:v>
                </c:pt>
                <c:pt idx="4">
                  <c:v>14.770599959374277</c:v>
                </c:pt>
                <c:pt idx="5">
                  <c:v>12.05880314004156</c:v>
                </c:pt>
                <c:pt idx="6">
                  <c:v>11.728834185787564</c:v>
                </c:pt>
                <c:pt idx="7">
                  <c:v>13.754060248036627</c:v>
                </c:pt>
                <c:pt idx="8">
                  <c:v>16.860903038153033</c:v>
                </c:pt>
                <c:pt idx="9">
                  <c:v>18.536633317316262</c:v>
                </c:pt>
                <c:pt idx="10">
                  <c:v>17.581707763291845</c:v>
                </c:pt>
                <c:pt idx="11">
                  <c:v>14.176880578078304</c:v>
                </c:pt>
                <c:pt idx="12">
                  <c:v>10.842008222028909</c:v>
                </c:pt>
                <c:pt idx="13">
                  <c:v>9.6070792345166431</c:v>
                </c:pt>
                <c:pt idx="14">
                  <c:v>11.001726997841896</c:v>
                </c:pt>
                <c:pt idx="15">
                  <c:v>13.670587765286479</c:v>
                </c:pt>
                <c:pt idx="16">
                  <c:v>15.553966804625022</c:v>
                </c:pt>
                <c:pt idx="17">
                  <c:v>15.800347070222323</c:v>
                </c:pt>
                <c:pt idx="18">
                  <c:v>14.829307346733252</c:v>
                </c:pt>
                <c:pt idx="19">
                  <c:v>13.888848018461417</c:v>
                </c:pt>
                <c:pt idx="20">
                  <c:v>13.545285383641664</c:v>
                </c:pt>
                <c:pt idx="21">
                  <c:v>13.800081428619851</c:v>
                </c:pt>
                <c:pt idx="22">
                  <c:v>14.363072801852633</c:v>
                </c:pt>
                <c:pt idx="23">
                  <c:v>15.411560506788167</c:v>
                </c:pt>
                <c:pt idx="24">
                  <c:v>17.267516106492824</c:v>
                </c:pt>
                <c:pt idx="25">
                  <c:v>19.641837958487422</c:v>
                </c:pt>
                <c:pt idx="26">
                  <c:v>21.172051850015826</c:v>
                </c:pt>
                <c:pt idx="27">
                  <c:v>20.760085031889979</c:v>
                </c:pt>
                <c:pt idx="28">
                  <c:v>18.627594887268412</c:v>
                </c:pt>
                <c:pt idx="29">
                  <c:v>16.825968279960751</c:v>
                </c:pt>
                <c:pt idx="30">
                  <c:v>16.778363111229805</c:v>
                </c:pt>
                <c:pt idx="31">
                  <c:v>18.902304063726422</c:v>
                </c:pt>
                <c:pt idx="32">
                  <c:v>21.809294635070096</c:v>
                </c:pt>
                <c:pt idx="33">
                  <c:v>24.300157896425574</c:v>
                </c:pt>
                <c:pt idx="34">
                  <c:v>25.46361225273154</c:v>
                </c:pt>
                <c:pt idx="35">
                  <c:v>25.269734542111845</c:v>
                </c:pt>
                <c:pt idx="36">
                  <c:v>24.032174124543314</c:v>
                </c:pt>
                <c:pt idx="37">
                  <c:v>22.733383083038074</c:v>
                </c:pt>
                <c:pt idx="38">
                  <c:v>22.116624454529205</c:v>
                </c:pt>
                <c:pt idx="39">
                  <c:v>22.545158449219663</c:v>
                </c:pt>
                <c:pt idx="40">
                  <c:v>23.726939950125928</c:v>
                </c:pt>
                <c:pt idx="41">
                  <c:v>24.988543853679623</c:v>
                </c:pt>
                <c:pt idx="42">
                  <c:v>25.592758909671119</c:v>
                </c:pt>
                <c:pt idx="43">
                  <c:v>25.214731680474852</c:v>
                </c:pt>
                <c:pt idx="44">
                  <c:v>24.170162371210406</c:v>
                </c:pt>
                <c:pt idx="45">
                  <c:v>22.955569121116003</c:v>
                </c:pt>
                <c:pt idx="46">
                  <c:v>21.840882066675587</c:v>
                </c:pt>
                <c:pt idx="47">
                  <c:v>20.809378310963051</c:v>
                </c:pt>
                <c:pt idx="48">
                  <c:v>19.948652757070878</c:v>
                </c:pt>
                <c:pt idx="49">
                  <c:v>19.702392850394475</c:v>
                </c:pt>
                <c:pt idx="50">
                  <c:v>20.35900611379142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29568"/>
        <c:axId val="273631104"/>
      </c:lineChart>
      <c:catAx>
        <c:axId val="2736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3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3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29568"/>
        <c:crosses val="autoZero"/>
        <c:crossBetween val="between"/>
        <c:majorUnit val="10"/>
        <c:minorUnit val="2"/>
      </c:valAx>
      <c:valAx>
        <c:axId val="3129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42976"/>
        <c:crosses val="max"/>
        <c:crossBetween val="between"/>
      </c:valAx>
      <c:catAx>
        <c:axId val="3129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46400"/>
        <c:axId val="35584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-0.53351980447769165</c:v>
                </c:pt>
                <c:pt idx="1">
                  <c:v>-0.52200145424594513</c:v>
                </c:pt>
                <c:pt idx="2">
                  <c:v>-0.51048314339276057</c:v>
                </c:pt>
                <c:pt idx="3">
                  <c:v>-0.49896483253957624</c:v>
                </c:pt>
                <c:pt idx="4">
                  <c:v>-0.48744652168639169</c:v>
                </c:pt>
                <c:pt idx="5">
                  <c:v>-0.47592821083320735</c:v>
                </c:pt>
                <c:pt idx="6">
                  <c:v>-0.4644098999800228</c:v>
                </c:pt>
                <c:pt idx="7">
                  <c:v>-0.45289158912683841</c:v>
                </c:pt>
                <c:pt idx="8">
                  <c:v>-0.44137327827365391</c:v>
                </c:pt>
                <c:pt idx="9">
                  <c:v>-0.42985496742046936</c:v>
                </c:pt>
                <c:pt idx="10">
                  <c:v>-0.41833665656728497</c:v>
                </c:pt>
                <c:pt idx="11">
                  <c:v>-0.40681834571410036</c:v>
                </c:pt>
                <c:pt idx="12">
                  <c:v>-0.39530003486091608</c:v>
                </c:pt>
                <c:pt idx="13">
                  <c:v>-0.38378172400773153</c:v>
                </c:pt>
                <c:pt idx="14">
                  <c:v>-0.3722634131545472</c:v>
                </c:pt>
                <c:pt idx="15">
                  <c:v>-0.36074510230136264</c:v>
                </c:pt>
                <c:pt idx="16">
                  <c:v>-0.34922679144817831</c:v>
                </c:pt>
                <c:pt idx="17">
                  <c:v>-0.33770848059499375</c:v>
                </c:pt>
                <c:pt idx="18">
                  <c:v>-0.32619016974180942</c:v>
                </c:pt>
                <c:pt idx="19">
                  <c:v>-0.31467185888862481</c:v>
                </c:pt>
                <c:pt idx="20">
                  <c:v>-0.30315354803544048</c:v>
                </c:pt>
                <c:pt idx="21">
                  <c:v>-0.29163523718225592</c:v>
                </c:pt>
                <c:pt idx="22">
                  <c:v>-0.28011692632907159</c:v>
                </c:pt>
                <c:pt idx="23">
                  <c:v>-0.26859861547588704</c:v>
                </c:pt>
                <c:pt idx="24">
                  <c:v>-0.2570803046227027</c:v>
                </c:pt>
                <c:pt idx="25">
                  <c:v>-0.24556199376951815</c:v>
                </c:pt>
                <c:pt idx="26">
                  <c:v>-0.2340436829163336</c:v>
                </c:pt>
                <c:pt idx="27">
                  <c:v>-0.22252537206314921</c:v>
                </c:pt>
                <c:pt idx="28">
                  <c:v>-0.21100706120996468</c:v>
                </c:pt>
                <c:pt idx="29">
                  <c:v>-0.19948875035678035</c:v>
                </c:pt>
                <c:pt idx="30">
                  <c:v>-0.18797043950359574</c:v>
                </c:pt>
                <c:pt idx="31">
                  <c:v>-0.17645212865041143</c:v>
                </c:pt>
                <c:pt idx="32">
                  <c:v>-0.16493381779722688</c:v>
                </c:pt>
                <c:pt idx="33">
                  <c:v>-0.15341550694404255</c:v>
                </c:pt>
                <c:pt idx="34">
                  <c:v>-0.15821582877277937</c:v>
                </c:pt>
                <c:pt idx="35">
                  <c:v>-0.17193997232343033</c:v>
                </c:pt>
                <c:pt idx="36">
                  <c:v>-0.15729291192147973</c:v>
                </c:pt>
                <c:pt idx="37">
                  <c:v>-0.11126140663219905</c:v>
                </c:pt>
                <c:pt idx="38">
                  <c:v>-5.7366990164217285E-2</c:v>
                </c:pt>
                <c:pt idx="39">
                  <c:v>-1.4046976179805694E-2</c:v>
                </c:pt>
                <c:pt idx="40">
                  <c:v>6.4351129029505813E-3</c:v>
                </c:pt>
                <c:pt idx="41">
                  <c:v>-2.7538308041202077E-2</c:v>
                </c:pt>
                <c:pt idx="42">
                  <c:v>-0.1498221205332213</c:v>
                </c:pt>
                <c:pt idx="43">
                  <c:v>-0.33893576255437835</c:v>
                </c:pt>
                <c:pt idx="44">
                  <c:v>-0.54114679286556622</c:v>
                </c:pt>
                <c:pt idx="45">
                  <c:v>-0.71449049238111861</c:v>
                </c:pt>
                <c:pt idx="46">
                  <c:v>-0.78740278032143607</c:v>
                </c:pt>
                <c:pt idx="47">
                  <c:v>-0.71818423609861393</c:v>
                </c:pt>
                <c:pt idx="48">
                  <c:v>-0.58109886544349065</c:v>
                </c:pt>
                <c:pt idx="49">
                  <c:v>-0.52764512158019961</c:v>
                </c:pt>
                <c:pt idx="50">
                  <c:v>-0.50762641429901123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0.30483758449554443</c:v>
                </c:pt>
                <c:pt idx="1">
                  <c:v>1.4533640377554782</c:v>
                </c:pt>
                <c:pt idx="2">
                  <c:v>1.5892526672765541</c:v>
                </c:pt>
                <c:pt idx="3">
                  <c:v>1.5055282010514368</c:v>
                </c:pt>
                <c:pt idx="4">
                  <c:v>1.2793153877098407</c:v>
                </c:pt>
                <c:pt idx="5">
                  <c:v>0.79796081781387329</c:v>
                </c:pt>
                <c:pt idx="6">
                  <c:v>0.42817693856154504</c:v>
                </c:pt>
                <c:pt idx="7">
                  <c:v>0.30293708272895153</c:v>
                </c:pt>
                <c:pt idx="8">
                  <c:v>0.33087328218715606</c:v>
                </c:pt>
                <c:pt idx="9">
                  <c:v>0.41654128447013988</c:v>
                </c:pt>
                <c:pt idx="10">
                  <c:v>0.39031162858009338</c:v>
                </c:pt>
                <c:pt idx="11">
                  <c:v>0.2752134248827961</c:v>
                </c:pt>
                <c:pt idx="12">
                  <c:v>0.28006283617372307</c:v>
                </c:pt>
                <c:pt idx="13">
                  <c:v>0.50488582865805764</c:v>
                </c:pt>
                <c:pt idx="14">
                  <c:v>0.81068924889158223</c:v>
                </c:pt>
                <c:pt idx="15">
                  <c:v>1.1886708736419678</c:v>
                </c:pt>
                <c:pt idx="16">
                  <c:v>1.506911441679224</c:v>
                </c:pt>
                <c:pt idx="17">
                  <c:v>1.7204850986713205</c:v>
                </c:pt>
                <c:pt idx="18">
                  <c:v>1.8893330276665665</c:v>
                </c:pt>
                <c:pt idx="19">
                  <c:v>2.1119097593841403</c:v>
                </c:pt>
                <c:pt idx="20">
                  <c:v>2.323718786239624</c:v>
                </c:pt>
                <c:pt idx="21">
                  <c:v>2.7984011614770736</c:v>
                </c:pt>
                <c:pt idx="22">
                  <c:v>3.9034684568765226</c:v>
                </c:pt>
                <c:pt idx="23">
                  <c:v>3.4182775368290073</c:v>
                </c:pt>
                <c:pt idx="24">
                  <c:v>2.7295597776690825</c:v>
                </c:pt>
                <c:pt idx="25">
                  <c:v>1.8883640766143799</c:v>
                </c:pt>
                <c:pt idx="26">
                  <c:v>0.89007150078326436</c:v>
                </c:pt>
                <c:pt idx="27">
                  <c:v>0.4079052920637759</c:v>
                </c:pt>
                <c:pt idx="28">
                  <c:v>-0.17548720248720304</c:v>
                </c:pt>
                <c:pt idx="29">
                  <c:v>-0.65671408157145339</c:v>
                </c:pt>
                <c:pt idx="30">
                  <c:v>-0.74643152952194214</c:v>
                </c:pt>
                <c:pt idx="31">
                  <c:v>-0.61863746671719011</c:v>
                </c:pt>
                <c:pt idx="32">
                  <c:v>-0.39437839334746527</c:v>
                </c:pt>
                <c:pt idx="33">
                  <c:v>-0.1813471076930806</c:v>
                </c:pt>
                <c:pt idx="34">
                  <c:v>-5.1326661925351645E-2</c:v>
                </c:pt>
                <c:pt idx="35">
                  <c:v>-8.9082345366477966E-3</c:v>
                </c:pt>
                <c:pt idx="36">
                  <c:v>-3.6617121422422537E-2</c:v>
                </c:pt>
                <c:pt idx="37">
                  <c:v>-7.3237548606697955E-2</c:v>
                </c:pt>
                <c:pt idx="38">
                  <c:v>-9.7017534351156537E-2</c:v>
                </c:pt>
                <c:pt idx="39">
                  <c:v>3.2875692521910174</c:v>
                </c:pt>
                <c:pt idx="40">
                  <c:v>2.7259893417358398</c:v>
                </c:pt>
                <c:pt idx="41">
                  <c:v>2.1770363582191545</c:v>
                </c:pt>
                <c:pt idx="42">
                  <c:v>1.5042885026487887</c:v>
                </c:pt>
                <c:pt idx="43">
                  <c:v>0.79068415745983145</c:v>
                </c:pt>
                <c:pt idx="44">
                  <c:v>7.3636238338755197E-2</c:v>
                </c:pt>
                <c:pt idx="45">
                  <c:v>-0.65391576290130615</c:v>
                </c:pt>
                <c:pt idx="46">
                  <c:v>-1.1105061081837735</c:v>
                </c:pt>
                <c:pt idx="47">
                  <c:v>-1.2150263474017962</c:v>
                </c:pt>
                <c:pt idx="48">
                  <c:v>-1.0414087592454493</c:v>
                </c:pt>
                <c:pt idx="49">
                  <c:v>-0.56003745622267775</c:v>
                </c:pt>
                <c:pt idx="50">
                  <c:v>-0.2974836528301239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921664"/>
        <c:axId val="309933568"/>
      </c:lineChart>
      <c:catAx>
        <c:axId val="3099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3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21664"/>
        <c:crosses val="autoZero"/>
        <c:crossBetween val="between"/>
      </c:valAx>
      <c:valAx>
        <c:axId val="3558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46400"/>
        <c:crosses val="max"/>
        <c:crossBetween val="between"/>
      </c:valAx>
      <c:catAx>
        <c:axId val="3558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96416"/>
        <c:axId val="35599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2.9738667011260986</c:v>
                </c:pt>
                <c:pt idx="1">
                  <c:v>2.9376703757160185</c:v>
                </c:pt>
                <c:pt idx="2">
                  <c:v>2.9014741740527601</c:v>
                </c:pt>
                <c:pt idx="3">
                  <c:v>2.865277972389503</c:v>
                </c:pt>
                <c:pt idx="4">
                  <c:v>2.829081770726245</c:v>
                </c:pt>
                <c:pt idx="5">
                  <c:v>2.7928855690629879</c:v>
                </c:pt>
                <c:pt idx="6">
                  <c:v>2.7566893673997299</c:v>
                </c:pt>
                <c:pt idx="7">
                  <c:v>2.7204931657364728</c:v>
                </c:pt>
                <c:pt idx="8">
                  <c:v>2.6842969640732148</c:v>
                </c:pt>
                <c:pt idx="9">
                  <c:v>2.6481007624099568</c:v>
                </c:pt>
                <c:pt idx="10">
                  <c:v>2.6119045607466997</c:v>
                </c:pt>
                <c:pt idx="11">
                  <c:v>2.5757083590834418</c:v>
                </c:pt>
                <c:pt idx="12">
                  <c:v>2.5395121574201847</c:v>
                </c:pt>
                <c:pt idx="13">
                  <c:v>2.5033159557569267</c:v>
                </c:pt>
                <c:pt idx="14">
                  <c:v>2.4671197540936696</c:v>
                </c:pt>
                <c:pt idx="15">
                  <c:v>2.4309235524304116</c:v>
                </c:pt>
                <c:pt idx="16">
                  <c:v>2.3947273507671545</c:v>
                </c:pt>
                <c:pt idx="17">
                  <c:v>2.3585311491038965</c:v>
                </c:pt>
                <c:pt idx="18">
                  <c:v>2.3223349474406394</c:v>
                </c:pt>
                <c:pt idx="19">
                  <c:v>2.286138745777381</c:v>
                </c:pt>
                <c:pt idx="20">
                  <c:v>2.2499425441141239</c:v>
                </c:pt>
                <c:pt idx="21">
                  <c:v>2.2137463424508659</c:v>
                </c:pt>
                <c:pt idx="22">
                  <c:v>2.1775501407876088</c:v>
                </c:pt>
                <c:pt idx="23">
                  <c:v>2.1413539391243508</c:v>
                </c:pt>
                <c:pt idx="24">
                  <c:v>2.1051577374610937</c:v>
                </c:pt>
                <c:pt idx="25">
                  <c:v>2.0689615357978357</c:v>
                </c:pt>
                <c:pt idx="26">
                  <c:v>2.0327653341345782</c:v>
                </c:pt>
                <c:pt idx="27">
                  <c:v>1.9965691324713204</c:v>
                </c:pt>
                <c:pt idx="28">
                  <c:v>1.9603729308080626</c:v>
                </c:pt>
                <c:pt idx="29">
                  <c:v>1.9241767291448053</c:v>
                </c:pt>
                <c:pt idx="30">
                  <c:v>1.8879805274815475</c:v>
                </c:pt>
                <c:pt idx="31">
                  <c:v>1.85178432581829</c:v>
                </c:pt>
                <c:pt idx="32">
                  <c:v>1.8155881241550325</c:v>
                </c:pt>
                <c:pt idx="33">
                  <c:v>1.7793919224917749</c:v>
                </c:pt>
                <c:pt idx="34">
                  <c:v>1.6596171529855306</c:v>
                </c:pt>
                <c:pt idx="35">
                  <c:v>1.4775858327639737</c:v>
                </c:pt>
                <c:pt idx="36">
                  <c:v>1.3432487658128078</c:v>
                </c:pt>
                <c:pt idx="37">
                  <c:v>1.2149214465728686</c:v>
                </c:pt>
                <c:pt idx="38">
                  <c:v>1.0722699316286508</c:v>
                </c:pt>
                <c:pt idx="39">
                  <c:v>0.92720481897870632</c:v>
                </c:pt>
                <c:pt idx="40">
                  <c:v>0.82272236632078122</c:v>
                </c:pt>
                <c:pt idx="41">
                  <c:v>0.81918143475654492</c:v>
                </c:pt>
                <c:pt idx="42">
                  <c:v>0.9414112438701232</c:v>
                </c:pt>
                <c:pt idx="43">
                  <c:v>1.1353790619788287</c:v>
                </c:pt>
                <c:pt idx="44">
                  <c:v>1.3221448409404346</c:v>
                </c:pt>
                <c:pt idx="45">
                  <c:v>1.4728690239438458</c:v>
                </c:pt>
                <c:pt idx="46">
                  <c:v>1.6107653643338811</c:v>
                </c:pt>
                <c:pt idx="47">
                  <c:v>1.7970644864732437</c:v>
                </c:pt>
                <c:pt idx="48">
                  <c:v>2.0385430747169746</c:v>
                </c:pt>
                <c:pt idx="49">
                  <c:v>2.3275463257432527</c:v>
                </c:pt>
                <c:pt idx="50">
                  <c:v>2.6729052066802979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-4.7946710586547852</c:v>
                </c:pt>
                <c:pt idx="1">
                  <c:v>-8.2939553711898988</c:v>
                </c:pt>
                <c:pt idx="2">
                  <c:v>-8.5658657203438509</c:v>
                </c:pt>
                <c:pt idx="3">
                  <c:v>-9.0647626593571307</c:v>
                </c:pt>
                <c:pt idx="4">
                  <c:v>-8.9319972960493867</c:v>
                </c:pt>
                <c:pt idx="5">
                  <c:v>-7.8186116218566895</c:v>
                </c:pt>
                <c:pt idx="6">
                  <c:v>-6.7261646328034308</c:v>
                </c:pt>
                <c:pt idx="7">
                  <c:v>-5.0842033081497551</c:v>
                </c:pt>
                <c:pt idx="8">
                  <c:v>-3.7986322700309607</c:v>
                </c:pt>
                <c:pt idx="9">
                  <c:v>-2.7500855113575779</c:v>
                </c:pt>
                <c:pt idx="10">
                  <c:v>-3.1348919868469238</c:v>
                </c:pt>
                <c:pt idx="11">
                  <c:v>-3.8978353971999145</c:v>
                </c:pt>
                <c:pt idx="12">
                  <c:v>-4.5725262486034524</c:v>
                </c:pt>
                <c:pt idx="13">
                  <c:v>-4.8659107529716117</c:v>
                </c:pt>
                <c:pt idx="14">
                  <c:v>-5.3530301825248729</c:v>
                </c:pt>
                <c:pt idx="15">
                  <c:v>-5.1488990783691406</c:v>
                </c:pt>
                <c:pt idx="16">
                  <c:v>-5.4071766815520848</c:v>
                </c:pt>
                <c:pt idx="17">
                  <c:v>-5.3937707228906939</c:v>
                </c:pt>
                <c:pt idx="18">
                  <c:v>-5.6428852011082995</c:v>
                </c:pt>
                <c:pt idx="19">
                  <c:v>-5.4066915484376299</c:v>
                </c:pt>
                <c:pt idx="20">
                  <c:v>-4.9761543273925781</c:v>
                </c:pt>
                <c:pt idx="21">
                  <c:v>-4.5554894350232189</c:v>
                </c:pt>
                <c:pt idx="22">
                  <c:v>-3.1899947580672747</c:v>
                </c:pt>
                <c:pt idx="23">
                  <c:v>-1.8825843276055796</c:v>
                </c:pt>
                <c:pt idx="24">
                  <c:v>-0.43558579877082348</c:v>
                </c:pt>
                <c:pt idx="25">
                  <c:v>1.0489072799682617</c:v>
                </c:pt>
                <c:pt idx="26">
                  <c:v>2.0897452555635767</c:v>
                </c:pt>
                <c:pt idx="27">
                  <c:v>2.2284473540075442</c:v>
                </c:pt>
                <c:pt idx="28">
                  <c:v>2.0367553617591057</c:v>
                </c:pt>
                <c:pt idx="29">
                  <c:v>1.7993229179093997</c:v>
                </c:pt>
                <c:pt idx="30">
                  <c:v>1.4717636108398437</c:v>
                </c:pt>
                <c:pt idx="31">
                  <c:v>1.2977922646817324</c:v>
                </c:pt>
                <c:pt idx="32">
                  <c:v>1.2736603585301891</c:v>
                </c:pt>
                <c:pt idx="33">
                  <c:v>1.3882017398945243</c:v>
                </c:pt>
                <c:pt idx="34">
                  <c:v>1.5468993773454742</c:v>
                </c:pt>
                <c:pt idx="35">
                  <c:v>1.6549150943756104</c:v>
                </c:pt>
                <c:pt idx="36">
                  <c:v>1.6284274110193468</c:v>
                </c:pt>
                <c:pt idx="37">
                  <c:v>1.4918076951193744</c:v>
                </c:pt>
                <c:pt idx="38">
                  <c:v>1.29705817370307</c:v>
                </c:pt>
                <c:pt idx="39">
                  <c:v>-6.5470917999931366</c:v>
                </c:pt>
                <c:pt idx="40">
                  <c:v>-6.4336342811584473</c:v>
                </c:pt>
                <c:pt idx="41">
                  <c:v>-6.506299924418375</c:v>
                </c:pt>
                <c:pt idx="42">
                  <c:v>-6.5350472077007744</c:v>
                </c:pt>
                <c:pt idx="43">
                  <c:v>-6.6563886037304627</c:v>
                </c:pt>
                <c:pt idx="44">
                  <c:v>-6.8885591742352386</c:v>
                </c:pt>
                <c:pt idx="45">
                  <c:v>-6.8241467475891113</c:v>
                </c:pt>
                <c:pt idx="46">
                  <c:v>-6.8085399124727726</c:v>
                </c:pt>
                <c:pt idx="47">
                  <c:v>-6.3411621243262077</c:v>
                </c:pt>
                <c:pt idx="48">
                  <c:v>-5.6145437417682853</c:v>
                </c:pt>
                <c:pt idx="49">
                  <c:v>-8.9163286308902734</c:v>
                </c:pt>
                <c:pt idx="50">
                  <c:v>-12.063211441040039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076352"/>
        <c:axId val="313090432"/>
      </c:lineChart>
      <c:catAx>
        <c:axId val="3130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9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9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76352"/>
        <c:crosses val="autoZero"/>
        <c:crossBetween val="between"/>
      </c:valAx>
      <c:valAx>
        <c:axId val="3559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96416"/>
        <c:crosses val="max"/>
        <c:crossBetween val="between"/>
      </c:valAx>
      <c:catAx>
        <c:axId val="3559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51968"/>
        <c:axId val="3559983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-9.2025510966777802E-2</c:v>
                </c:pt>
                <c:pt idx="1">
                  <c:v>-8.3462167447371935E-2</c:v>
                </c:pt>
                <c:pt idx="2">
                  <c:v>-7.4898853204046989E-2</c:v>
                </c:pt>
                <c:pt idx="3">
                  <c:v>-6.6335538960722168E-2</c:v>
                </c:pt>
                <c:pt idx="4">
                  <c:v>-5.7772224717397194E-2</c:v>
                </c:pt>
                <c:pt idx="5">
                  <c:v>-4.9208910474072387E-2</c:v>
                </c:pt>
                <c:pt idx="6">
                  <c:v>-4.064559623074742E-2</c:v>
                </c:pt>
                <c:pt idx="7">
                  <c:v>-3.2082281987422599E-2</c:v>
                </c:pt>
                <c:pt idx="8">
                  <c:v>-2.3518967744097632E-2</c:v>
                </c:pt>
                <c:pt idx="9">
                  <c:v>-1.4955653500772659E-2</c:v>
                </c:pt>
                <c:pt idx="10">
                  <c:v>-6.3923392574478655E-3</c:v>
                </c:pt>
                <c:pt idx="11">
                  <c:v>2.1709749858771221E-3</c:v>
                </c:pt>
                <c:pt idx="12">
                  <c:v>1.0734289229201929E-2</c:v>
                </c:pt>
                <c:pt idx="13">
                  <c:v>1.9297603472526903E-2</c:v>
                </c:pt>
                <c:pt idx="14">
                  <c:v>2.786091771585171E-2</c:v>
                </c:pt>
                <c:pt idx="15">
                  <c:v>3.642423195917667E-2</c:v>
                </c:pt>
                <c:pt idx="16">
                  <c:v>4.4987546202501491E-2</c:v>
                </c:pt>
                <c:pt idx="17">
                  <c:v>5.3550860445826444E-2</c:v>
                </c:pt>
                <c:pt idx="18">
                  <c:v>6.2114174689151258E-2</c:v>
                </c:pt>
                <c:pt idx="19">
                  <c:v>7.0677488932476246E-2</c:v>
                </c:pt>
                <c:pt idx="20">
                  <c:v>7.9240803175801039E-2</c:v>
                </c:pt>
                <c:pt idx="21">
                  <c:v>8.7804117419125999E-2</c:v>
                </c:pt>
                <c:pt idx="22">
                  <c:v>9.6367431662450806E-2</c:v>
                </c:pt>
                <c:pt idx="23">
                  <c:v>0.10493074590577581</c:v>
                </c:pt>
                <c:pt idx="24">
                  <c:v>0.1134940601491006</c:v>
                </c:pt>
                <c:pt idx="25">
                  <c:v>0.12205737439242556</c:v>
                </c:pt>
                <c:pt idx="26">
                  <c:v>0.13062068863575055</c:v>
                </c:pt>
                <c:pt idx="27">
                  <c:v>0.13918400287907537</c:v>
                </c:pt>
                <c:pt idx="28">
                  <c:v>0.14774731712240033</c:v>
                </c:pt>
                <c:pt idx="29">
                  <c:v>0.15631063136572512</c:v>
                </c:pt>
                <c:pt idx="30">
                  <c:v>0.16487394560905011</c:v>
                </c:pt>
                <c:pt idx="31">
                  <c:v>0.17343725985237493</c:v>
                </c:pt>
                <c:pt idx="32">
                  <c:v>0.18200057409569986</c:v>
                </c:pt>
                <c:pt idx="33">
                  <c:v>0.19056388833902468</c:v>
                </c:pt>
                <c:pt idx="34">
                  <c:v>0.16254296704724805</c:v>
                </c:pt>
                <c:pt idx="35">
                  <c:v>4.1876799000660471E-2</c:v>
                </c:pt>
                <c:pt idx="36">
                  <c:v>-0.11941851464271541</c:v>
                </c:pt>
                <c:pt idx="37">
                  <c:v>-0.24315880122682662</c:v>
                </c:pt>
                <c:pt idx="38">
                  <c:v>-0.28037935989460838</c:v>
                </c:pt>
                <c:pt idx="39">
                  <c:v>-0.22412242656338227</c:v>
                </c:pt>
                <c:pt idx="40">
                  <c:v>-0.14328613006979754</c:v>
                </c:pt>
                <c:pt idx="41">
                  <c:v>-9.3444242621202919E-2</c:v>
                </c:pt>
                <c:pt idx="42">
                  <c:v>-9.2414562867829134E-2</c:v>
                </c:pt>
                <c:pt idx="43">
                  <c:v>-9.73845885586377E-2</c:v>
                </c:pt>
                <c:pt idx="44">
                  <c:v>-5.0936140570823747E-2</c:v>
                </c:pt>
                <c:pt idx="45">
                  <c:v>1.9778766121666718E-2</c:v>
                </c:pt>
                <c:pt idx="46">
                  <c:v>4.0986720189962605E-2</c:v>
                </c:pt>
                <c:pt idx="47">
                  <c:v>-1.4344656500488526E-3</c:v>
                </c:pt>
                <c:pt idx="48">
                  <c:v>-6.4348248360050653E-2</c:v>
                </c:pt>
                <c:pt idx="49">
                  <c:v>-0.11223077835351447</c:v>
                </c:pt>
                <c:pt idx="50">
                  <c:v>-0.12566007673740387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-2.0121586322784424</c:v>
                </c:pt>
                <c:pt idx="1">
                  <c:v>-1.5853746109522837</c:v>
                </c:pt>
                <c:pt idx="2">
                  <c:v>-0.93643094204176203</c:v>
                </c:pt>
                <c:pt idx="3">
                  <c:v>-0.30001837457527269</c:v>
                </c:pt>
                <c:pt idx="4">
                  <c:v>7.3998422192941976E-2</c:v>
                </c:pt>
                <c:pt idx="5">
                  <c:v>0.11502990126609802</c:v>
                </c:pt>
                <c:pt idx="6">
                  <c:v>-0.23369774577591287</c:v>
                </c:pt>
                <c:pt idx="7">
                  <c:v>-0.85672155635123493</c:v>
                </c:pt>
                <c:pt idx="8">
                  <c:v>-1.3158258721460385</c:v>
                </c:pt>
                <c:pt idx="9">
                  <c:v>-1.5184101830238017</c:v>
                </c:pt>
                <c:pt idx="10">
                  <c:v>-1.4981087446212769</c:v>
                </c:pt>
                <c:pt idx="11">
                  <c:v>-1.387546381221946</c:v>
                </c:pt>
                <c:pt idx="12">
                  <c:v>-0.95561356296946887</c:v>
                </c:pt>
                <c:pt idx="13">
                  <c:v>-0.61241051565796989</c:v>
                </c:pt>
                <c:pt idx="14">
                  <c:v>-0.61288948127613962</c:v>
                </c:pt>
                <c:pt idx="15">
                  <c:v>-0.7971351146697998</c:v>
                </c:pt>
                <c:pt idx="16">
                  <c:v>-0.93342501126460486</c:v>
                </c:pt>
                <c:pt idx="17">
                  <c:v>-0.92719801077160113</c:v>
                </c:pt>
                <c:pt idx="18">
                  <c:v>-0.70505176230896904</c:v>
                </c:pt>
                <c:pt idx="19">
                  <c:v>-0.31764287467936519</c:v>
                </c:pt>
                <c:pt idx="20">
                  <c:v>-6.5559735521674156E-3</c:v>
                </c:pt>
                <c:pt idx="21">
                  <c:v>0.30207181201139965</c:v>
                </c:pt>
                <c:pt idx="22">
                  <c:v>1.0900112443529051</c:v>
                </c:pt>
                <c:pt idx="23">
                  <c:v>0.92517782293499407</c:v>
                </c:pt>
                <c:pt idx="24">
                  <c:v>0.60307566184925343</c:v>
                </c:pt>
                <c:pt idx="25">
                  <c:v>0.12290262430906296</c:v>
                </c:pt>
                <c:pt idx="26">
                  <c:v>-0.3614735066842602</c:v>
                </c:pt>
                <c:pt idx="27">
                  <c:v>-0.60707072785413263</c:v>
                </c:pt>
                <c:pt idx="28">
                  <c:v>-0.72312343196579343</c:v>
                </c:pt>
                <c:pt idx="29">
                  <c:v>-0.78806604877890862</c:v>
                </c:pt>
                <c:pt idx="30">
                  <c:v>-0.69566547870635986</c:v>
                </c:pt>
                <c:pt idx="31">
                  <c:v>-0.59560943127459587</c:v>
                </c:pt>
                <c:pt idx="32">
                  <c:v>-0.49982264661228809</c:v>
                </c:pt>
                <c:pt idx="33">
                  <c:v>-0.43543401110086805</c:v>
                </c:pt>
                <c:pt idx="34">
                  <c:v>-0.41907454782810782</c:v>
                </c:pt>
                <c:pt idx="35">
                  <c:v>-0.41829535365104675</c:v>
                </c:pt>
                <c:pt idx="36">
                  <c:v>-0.36863886916886346</c:v>
                </c:pt>
                <c:pt idx="37">
                  <c:v>-0.26007516207622039</c:v>
                </c:pt>
                <c:pt idx="38">
                  <c:v>-0.12263383613938358</c:v>
                </c:pt>
                <c:pt idx="39">
                  <c:v>2.4950467583944618</c:v>
                </c:pt>
                <c:pt idx="40">
                  <c:v>2.7237272262573242</c:v>
                </c:pt>
                <c:pt idx="41">
                  <c:v>3.0130324269014821</c:v>
                </c:pt>
                <c:pt idx="42">
                  <c:v>3.2448939349619028</c:v>
                </c:pt>
                <c:pt idx="43">
                  <c:v>3.3489100016331848</c:v>
                </c:pt>
                <c:pt idx="44">
                  <c:v>3.307206892638848</c:v>
                </c:pt>
                <c:pt idx="45">
                  <c:v>2.881295919418335</c:v>
                </c:pt>
                <c:pt idx="46">
                  <c:v>2.185960124421551</c:v>
                </c:pt>
                <c:pt idx="47">
                  <c:v>1.0416015113953558</c:v>
                </c:pt>
                <c:pt idx="48">
                  <c:v>-0.30439280946095765</c:v>
                </c:pt>
                <c:pt idx="49">
                  <c:v>-0.47619346927271267</c:v>
                </c:pt>
                <c:pt idx="50">
                  <c:v>-0.25836929678916931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838400"/>
        <c:axId val="338590720"/>
      </c:lineChart>
      <c:catAx>
        <c:axId val="314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59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38400"/>
        <c:crosses val="autoZero"/>
        <c:crossBetween val="between"/>
      </c:valAx>
      <c:valAx>
        <c:axId val="35599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51968"/>
        <c:crosses val="max"/>
        <c:crossBetween val="between"/>
      </c:valAx>
      <c:catAx>
        <c:axId val="35605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9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47040"/>
        <c:axId val="3562425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0.16564039885997772</c:v>
                </c:pt>
                <c:pt idx="1">
                  <c:v>0.17327814203068853</c:v>
                </c:pt>
                <c:pt idx="2">
                  <c:v>0.1809158590897309</c:v>
                </c:pt>
                <c:pt idx="3">
                  <c:v>0.18855357614877313</c:v>
                </c:pt>
                <c:pt idx="4">
                  <c:v>0.19619129320781553</c:v>
                </c:pt>
                <c:pt idx="5">
                  <c:v>0.20382901026685774</c:v>
                </c:pt>
                <c:pt idx="6">
                  <c:v>0.21146672732590011</c:v>
                </c:pt>
                <c:pt idx="7">
                  <c:v>0.21910444438494231</c:v>
                </c:pt>
                <c:pt idx="8">
                  <c:v>0.22674216144398468</c:v>
                </c:pt>
                <c:pt idx="9">
                  <c:v>0.23437987850302708</c:v>
                </c:pt>
                <c:pt idx="10">
                  <c:v>0.24201759556206928</c:v>
                </c:pt>
                <c:pt idx="11">
                  <c:v>0.24965531262111165</c:v>
                </c:pt>
                <c:pt idx="12">
                  <c:v>0.25729302968015388</c:v>
                </c:pt>
                <c:pt idx="13">
                  <c:v>0.26493074673919625</c:v>
                </c:pt>
                <c:pt idx="14">
                  <c:v>0.27256846379823851</c:v>
                </c:pt>
                <c:pt idx="15">
                  <c:v>0.28020618085728088</c:v>
                </c:pt>
                <c:pt idx="16">
                  <c:v>0.28784389791632309</c:v>
                </c:pt>
                <c:pt idx="17">
                  <c:v>0.29548161497536546</c:v>
                </c:pt>
                <c:pt idx="18">
                  <c:v>0.30311933203440766</c:v>
                </c:pt>
                <c:pt idx="19">
                  <c:v>0.31075704909345003</c:v>
                </c:pt>
                <c:pt idx="20">
                  <c:v>0.31839476615249229</c:v>
                </c:pt>
                <c:pt idx="21">
                  <c:v>0.32603248321153461</c:v>
                </c:pt>
                <c:pt idx="22">
                  <c:v>0.33367020027057687</c:v>
                </c:pt>
                <c:pt idx="23">
                  <c:v>0.34130791732961924</c:v>
                </c:pt>
                <c:pt idx="24">
                  <c:v>0.3489456343886615</c:v>
                </c:pt>
                <c:pt idx="25">
                  <c:v>0.35658335144770381</c:v>
                </c:pt>
                <c:pt idx="26">
                  <c:v>0.36422106850674618</c:v>
                </c:pt>
                <c:pt idx="27">
                  <c:v>0.37185878556578844</c:v>
                </c:pt>
                <c:pt idx="28">
                  <c:v>0.37949650262483081</c:v>
                </c:pt>
                <c:pt idx="29">
                  <c:v>0.38713421968387296</c:v>
                </c:pt>
                <c:pt idx="30">
                  <c:v>0.39477193674291539</c:v>
                </c:pt>
                <c:pt idx="31">
                  <c:v>0.40240965380195765</c:v>
                </c:pt>
                <c:pt idx="32">
                  <c:v>0.41004737086100002</c:v>
                </c:pt>
                <c:pt idx="33">
                  <c:v>0.41768508792004216</c:v>
                </c:pt>
                <c:pt idx="34">
                  <c:v>0.35008736598052542</c:v>
                </c:pt>
                <c:pt idx="35">
                  <c:v>0.17281882328943532</c:v>
                </c:pt>
                <c:pt idx="36">
                  <c:v>2.0779447836209861E-2</c:v>
                </c:pt>
                <c:pt idx="37">
                  <c:v>-7.2131490518341751E-2</c:v>
                </c:pt>
                <c:pt idx="38">
                  <c:v>-0.12407990930289711</c:v>
                </c:pt>
                <c:pt idx="39">
                  <c:v>-0.11111938272660193</c:v>
                </c:pt>
                <c:pt idx="40">
                  <c:v>-9.0422135129201216E-3</c:v>
                </c:pt>
                <c:pt idx="41">
                  <c:v>0.1687058124071544</c:v>
                </c:pt>
                <c:pt idx="42">
                  <c:v>0.31047474461685554</c:v>
                </c:pt>
                <c:pt idx="43">
                  <c:v>0.3228191455691613</c:v>
                </c:pt>
                <c:pt idx="44">
                  <c:v>0.160752802007324</c:v>
                </c:pt>
                <c:pt idx="45">
                  <c:v>-7.4424751379862555E-2</c:v>
                </c:pt>
                <c:pt idx="46">
                  <c:v>-0.19579808400318427</c:v>
                </c:pt>
                <c:pt idx="47">
                  <c:v>-8.3012914179444841E-2</c:v>
                </c:pt>
                <c:pt idx="48">
                  <c:v>0.15777211116781398</c:v>
                </c:pt>
                <c:pt idx="49">
                  <c:v>0.24787729440945888</c:v>
                </c:pt>
                <c:pt idx="50">
                  <c:v>0.13732090592384338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-2.5760574340820312</c:v>
                </c:pt>
                <c:pt idx="1">
                  <c:v>-2.4263596125747471</c:v>
                </c:pt>
                <c:pt idx="2">
                  <c:v>-1.7418414045647925</c:v>
                </c:pt>
                <c:pt idx="3">
                  <c:v>-1.3248707442382193</c:v>
                </c:pt>
                <c:pt idx="4">
                  <c:v>-0.94867735970263223</c:v>
                </c:pt>
                <c:pt idx="5">
                  <c:v>-0.56368225812911987</c:v>
                </c:pt>
                <c:pt idx="6">
                  <c:v>4.0983360769936583E-2</c:v>
                </c:pt>
                <c:pt idx="7">
                  <c:v>0.78698921705754188</c:v>
                </c:pt>
                <c:pt idx="8">
                  <c:v>1.3850351626510375</c:v>
                </c:pt>
                <c:pt idx="9">
                  <c:v>1.6544400507716293</c:v>
                </c:pt>
                <c:pt idx="10">
                  <c:v>1.85295569896698</c:v>
                </c:pt>
                <c:pt idx="11">
                  <c:v>1.7461588015542353</c:v>
                </c:pt>
                <c:pt idx="12">
                  <c:v>1.6872528725581688</c:v>
                </c:pt>
                <c:pt idx="13">
                  <c:v>1.9116064252482661</c:v>
                </c:pt>
                <c:pt idx="14">
                  <c:v>2.541487964676167</c:v>
                </c:pt>
                <c:pt idx="15">
                  <c:v>3.1712150573730469</c:v>
                </c:pt>
                <c:pt idx="16">
                  <c:v>3.7288556554052636</c:v>
                </c:pt>
                <c:pt idx="17">
                  <c:v>3.899751971844994</c:v>
                </c:pt>
                <c:pt idx="18">
                  <c:v>4.0241869512639203</c:v>
                </c:pt>
                <c:pt idx="19">
                  <c:v>4.0956085344258737</c:v>
                </c:pt>
                <c:pt idx="20">
                  <c:v>4.0908026695251465</c:v>
                </c:pt>
                <c:pt idx="21">
                  <c:v>4.2182927089450679</c:v>
                </c:pt>
                <c:pt idx="22">
                  <c:v>4.6858753132245115</c:v>
                </c:pt>
                <c:pt idx="23">
                  <c:v>3.4595508202474701</c:v>
                </c:pt>
                <c:pt idx="24">
                  <c:v>2.2707616092916889</c:v>
                </c:pt>
                <c:pt idx="25">
                  <c:v>1.2984046936035156</c:v>
                </c:pt>
                <c:pt idx="26">
                  <c:v>0.50363105353882121</c:v>
                </c:pt>
                <c:pt idx="27">
                  <c:v>0.11204494081582461</c:v>
                </c:pt>
                <c:pt idx="28">
                  <c:v>-0.44549626936208087</c:v>
                </c:pt>
                <c:pt idx="29">
                  <c:v>-0.87115110962388109</c:v>
                </c:pt>
                <c:pt idx="30">
                  <c:v>-0.73996680974960327</c:v>
                </c:pt>
                <c:pt idx="31">
                  <c:v>-0.30242953499352443</c:v>
                </c:pt>
                <c:pt idx="32">
                  <c:v>0.15952141572098144</c:v>
                </c:pt>
                <c:pt idx="33">
                  <c:v>0.48720873866236786</c:v>
                </c:pt>
                <c:pt idx="34">
                  <c:v>0.6411711563270831</c:v>
                </c:pt>
                <c:pt idx="35">
                  <c:v>0.64873462915420532</c:v>
                </c:pt>
                <c:pt idx="36">
                  <c:v>0.51591332997199779</c:v>
                </c:pt>
                <c:pt idx="37">
                  <c:v>0.33939689404480483</c:v>
                </c:pt>
                <c:pt idx="38">
                  <c:v>0.19304261172345977</c:v>
                </c:pt>
                <c:pt idx="39">
                  <c:v>-2.2646379649209329</c:v>
                </c:pt>
                <c:pt idx="40">
                  <c:v>-2.4805011749267578</c:v>
                </c:pt>
                <c:pt idx="41">
                  <c:v>-2.6743081058072899</c:v>
                </c:pt>
                <c:pt idx="42">
                  <c:v>-2.9974766406920432</c:v>
                </c:pt>
                <c:pt idx="43">
                  <c:v>-3.4940602867174584</c:v>
                </c:pt>
                <c:pt idx="44">
                  <c:v>-4.0736599810108176</c:v>
                </c:pt>
                <c:pt idx="45">
                  <c:v>-4.4554944038391113</c:v>
                </c:pt>
                <c:pt idx="46">
                  <c:v>-4.6033810309541687</c:v>
                </c:pt>
                <c:pt idx="47">
                  <c:v>-4.3595160070183701</c:v>
                </c:pt>
                <c:pt idx="48">
                  <c:v>-4.0369537663147685</c:v>
                </c:pt>
                <c:pt idx="49">
                  <c:v>-5.2910833648557425</c:v>
                </c:pt>
                <c:pt idx="50">
                  <c:v>-6.4180665016174316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410368"/>
        <c:axId val="340413824"/>
      </c:lineChart>
      <c:catAx>
        <c:axId val="3404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1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10368"/>
        <c:crosses val="autoZero"/>
        <c:crossBetween val="between"/>
      </c:valAx>
      <c:valAx>
        <c:axId val="3562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47040"/>
        <c:crosses val="max"/>
        <c:crossBetween val="between"/>
      </c:valAx>
      <c:catAx>
        <c:axId val="3562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64992"/>
        <c:axId val="312946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1.2066599587535718</c:v>
                </c:pt>
                <c:pt idx="1">
                  <c:v>5.1480146197825816</c:v>
                </c:pt>
                <c:pt idx="2">
                  <c:v>10.233079947182334</c:v>
                </c:pt>
                <c:pt idx="3">
                  <c:v>14.501668889445751</c:v>
                </c:pt>
                <c:pt idx="4">
                  <c:v>16.388851429480713</c:v>
                </c:pt>
                <c:pt idx="5">
                  <c:v>15.812765078600529</c:v>
                </c:pt>
                <c:pt idx="6">
                  <c:v>13.50750410044084</c:v>
                </c:pt>
                <c:pt idx="7">
                  <c:v>10.693414564209133</c:v>
                </c:pt>
                <c:pt idx="8">
                  <c:v>8.1116220570143582</c:v>
                </c:pt>
                <c:pt idx="9">
                  <c:v>5.9826681122027923</c:v>
                </c:pt>
                <c:pt idx="10">
                  <c:v>4.2308139410436958</c:v>
                </c:pt>
                <c:pt idx="11">
                  <c:v>2.652571367638668</c:v>
                </c:pt>
                <c:pt idx="12">
                  <c:v>1.1282552561254919</c:v>
                </c:pt>
                <c:pt idx="13">
                  <c:v>-0.350060373994449</c:v>
                </c:pt>
                <c:pt idx="14">
                  <c:v>-1.7350473219500002</c:v>
                </c:pt>
                <c:pt idx="15">
                  <c:v>-2.9377885250527132</c:v>
                </c:pt>
                <c:pt idx="16">
                  <c:v>-3.9207562436552794</c:v>
                </c:pt>
                <c:pt idx="17">
                  <c:v>-4.6764982834201625</c:v>
                </c:pt>
                <c:pt idx="18">
                  <c:v>-5.2005735745614112</c:v>
                </c:pt>
                <c:pt idx="19">
                  <c:v>-5.498614374668457</c:v>
                </c:pt>
                <c:pt idx="20">
                  <c:v>-5.4488840875489135</c:v>
                </c:pt>
                <c:pt idx="21">
                  <c:v>-4.9998599972116926</c:v>
                </c:pt>
                <c:pt idx="22">
                  <c:v>-4.0375316652092454</c:v>
                </c:pt>
                <c:pt idx="23">
                  <c:v>-2.5578506338587759</c:v>
                </c:pt>
                <c:pt idx="24">
                  <c:v>-0.62085548681103131</c:v>
                </c:pt>
                <c:pt idx="25">
                  <c:v>1.7750837070482277</c:v>
                </c:pt>
                <c:pt idx="26">
                  <c:v>4.5875152781912529</c:v>
                </c:pt>
                <c:pt idx="27">
                  <c:v>7.9594534879948027</c:v>
                </c:pt>
                <c:pt idx="28">
                  <c:v>11.903440961350439</c:v>
                </c:pt>
                <c:pt idx="29">
                  <c:v>16.448318241432464</c:v>
                </c:pt>
                <c:pt idx="30">
                  <c:v>21.614638276244978</c:v>
                </c:pt>
                <c:pt idx="31">
                  <c:v>27.434465483700723</c:v>
                </c:pt>
                <c:pt idx="32">
                  <c:v>34.119305085686626</c:v>
                </c:pt>
                <c:pt idx="33">
                  <c:v>41.34039224210953</c:v>
                </c:pt>
                <c:pt idx="34">
                  <c:v>48.527994820294886</c:v>
                </c:pt>
                <c:pt idx="35">
                  <c:v>54.894968730797281</c:v>
                </c:pt>
                <c:pt idx="36">
                  <c:v>59.931306584261137</c:v>
                </c:pt>
                <c:pt idx="37">
                  <c:v>63.15910244321072</c:v>
                </c:pt>
                <c:pt idx="38">
                  <c:v>64.573529371384495</c:v>
                </c:pt>
                <c:pt idx="39">
                  <c:v>63.670645312666814</c:v>
                </c:pt>
                <c:pt idx="40">
                  <c:v>60.619050209548384</c:v>
                </c:pt>
                <c:pt idx="41">
                  <c:v>55.266243527208452</c:v>
                </c:pt>
                <c:pt idx="42">
                  <c:v>47.933399357579155</c:v>
                </c:pt>
                <c:pt idx="43">
                  <c:v>39.257407069252402</c:v>
                </c:pt>
                <c:pt idx="44">
                  <c:v>29.81044379494044</c:v>
                </c:pt>
                <c:pt idx="45">
                  <c:v>20.214911452356326</c:v>
                </c:pt>
                <c:pt idx="46">
                  <c:v>11.138140684878245</c:v>
                </c:pt>
                <c:pt idx="47">
                  <c:v>3.4404498067899918</c:v>
                </c:pt>
                <c:pt idx="48">
                  <c:v>-2.0433847844266939</c:v>
                </c:pt>
                <c:pt idx="49">
                  <c:v>-4.49951573542765</c:v>
                </c:pt>
                <c:pt idx="50">
                  <c:v>-3.9365112262448898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21.24023199786453</c:v>
                </c:pt>
                <c:pt idx="1">
                  <c:v>19.578668483101385</c:v>
                </c:pt>
                <c:pt idx="2">
                  <c:v>17.441915862226221</c:v>
                </c:pt>
                <c:pt idx="3">
                  <c:v>14.891776508949015</c:v>
                </c:pt>
                <c:pt idx="4">
                  <c:v>11.51243178085309</c:v>
                </c:pt>
                <c:pt idx="5">
                  <c:v>6.9097822181841009</c:v>
                </c:pt>
                <c:pt idx="6">
                  <c:v>0.9806699279986143</c:v>
                </c:pt>
                <c:pt idx="7">
                  <c:v>-5.2629343285187158</c:v>
                </c:pt>
                <c:pt idx="8">
                  <c:v>-10.719921189058773</c:v>
                </c:pt>
                <c:pt idx="9">
                  <c:v>-14.44454679253244</c:v>
                </c:pt>
                <c:pt idx="10">
                  <c:v>-16.355997873334584</c:v>
                </c:pt>
                <c:pt idx="11">
                  <c:v>-16.496147706272321</c:v>
                </c:pt>
                <c:pt idx="12">
                  <c:v>-15.920210058377119</c:v>
                </c:pt>
                <c:pt idx="13">
                  <c:v>-15.53675201731531</c:v>
                </c:pt>
                <c:pt idx="14">
                  <c:v>-15.879696325040324</c:v>
                </c:pt>
                <c:pt idx="15">
                  <c:v>-16.650857139804014</c:v>
                </c:pt>
                <c:pt idx="16">
                  <c:v>-17.264600243246853</c:v>
                </c:pt>
                <c:pt idx="17">
                  <c:v>-17.445398918588126</c:v>
                </c:pt>
                <c:pt idx="18">
                  <c:v>-17.190424436368637</c:v>
                </c:pt>
                <c:pt idx="19">
                  <c:v>-16.565931968903904</c:v>
                </c:pt>
                <c:pt idx="20">
                  <c:v>-15.42199682509208</c:v>
                </c:pt>
                <c:pt idx="21">
                  <c:v>-13.09006222488309</c:v>
                </c:pt>
                <c:pt idx="22">
                  <c:v>-9.2419221861095959</c:v>
                </c:pt>
                <c:pt idx="23">
                  <c:v>-3.6275414971958435</c:v>
                </c:pt>
                <c:pt idx="24">
                  <c:v>3.2748883321071753</c:v>
                </c:pt>
                <c:pt idx="25">
                  <c:v>10.570510042537757</c:v>
                </c:pt>
                <c:pt idx="26">
                  <c:v>17.216574480636808</c:v>
                </c:pt>
                <c:pt idx="27">
                  <c:v>22.570544166899701</c:v>
                </c:pt>
                <c:pt idx="28">
                  <c:v>26.026740229775289</c:v>
                </c:pt>
                <c:pt idx="29">
                  <c:v>27.54767362594561</c:v>
                </c:pt>
                <c:pt idx="30">
                  <c:v>27.827594282504553</c:v>
                </c:pt>
                <c:pt idx="31">
                  <c:v>27.69688978213188</c:v>
                </c:pt>
                <c:pt idx="32">
                  <c:v>28.010555826833038</c:v>
                </c:pt>
                <c:pt idx="33">
                  <c:v>29.305545635571416</c:v>
                </c:pt>
                <c:pt idx="34">
                  <c:v>31.705452753957012</c:v>
                </c:pt>
                <c:pt idx="35">
                  <c:v>34.845818560367292</c:v>
                </c:pt>
                <c:pt idx="36">
                  <c:v>38.116671733063853</c:v>
                </c:pt>
                <c:pt idx="37">
                  <c:v>40.764130381955226</c:v>
                </c:pt>
                <c:pt idx="38">
                  <c:v>42.164956245262999</c:v>
                </c:pt>
                <c:pt idx="39">
                  <c:v>42.001241838766504</c:v>
                </c:pt>
                <c:pt idx="40">
                  <c:v>40.453379963285293</c:v>
                </c:pt>
                <c:pt idx="41">
                  <c:v>37.809408866742999</c:v>
                </c:pt>
                <c:pt idx="42">
                  <c:v>34.88409800527463</c:v>
                </c:pt>
                <c:pt idx="43">
                  <c:v>32.10322540770386</c:v>
                </c:pt>
                <c:pt idx="44">
                  <c:v>29.526949304841363</c:v>
                </c:pt>
                <c:pt idx="45">
                  <c:v>27.061112161393066</c:v>
                </c:pt>
                <c:pt idx="46">
                  <c:v>24.915787976492986</c:v>
                </c:pt>
                <c:pt idx="47">
                  <c:v>23.435617600213838</c:v>
                </c:pt>
                <c:pt idx="48">
                  <c:v>22.848182256177076</c:v>
                </c:pt>
                <c:pt idx="49">
                  <c:v>22.611976702640714</c:v>
                </c:pt>
                <c:pt idx="50">
                  <c:v>21.749893883541677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745408"/>
        <c:axId val="273746944"/>
      </c:lineChart>
      <c:catAx>
        <c:axId val="2737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469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5408"/>
        <c:crosses val="autoZero"/>
        <c:crossBetween val="between"/>
        <c:majorUnit val="20"/>
        <c:minorUnit val="2"/>
      </c:valAx>
      <c:valAx>
        <c:axId val="31294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64992"/>
        <c:crosses val="max"/>
        <c:crossBetween val="between"/>
      </c:valAx>
      <c:catAx>
        <c:axId val="3129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4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70720"/>
        <c:axId val="3129936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-4.9091997466068111</c:v>
                </c:pt>
                <c:pt idx="1">
                  <c:v>-5.7403559343252333</c:v>
                </c:pt>
                <c:pt idx="2">
                  <c:v>-6.0090432686798847</c:v>
                </c:pt>
                <c:pt idx="3">
                  <c:v>-5.2289256723571276</c:v>
                </c:pt>
                <c:pt idx="4">
                  <c:v>-3.8877721390141997</c:v>
                </c:pt>
                <c:pt idx="5">
                  <c:v>-2.7670012848815264</c:v>
                </c:pt>
                <c:pt idx="6">
                  <c:v>-2.3246454940236032</c:v>
                </c:pt>
                <c:pt idx="7">
                  <c:v>-2.3151967888725804</c:v>
                </c:pt>
                <c:pt idx="8">
                  <c:v>-2.4394403105365976</c:v>
                </c:pt>
                <c:pt idx="9">
                  <c:v>-2.4726613576216017</c:v>
                </c:pt>
                <c:pt idx="10">
                  <c:v>-2.3520000784805699</c:v>
                </c:pt>
                <c:pt idx="11">
                  <c:v>-2.0910743328580526</c:v>
                </c:pt>
                <c:pt idx="12">
                  <c:v>-1.7415597694031526</c:v>
                </c:pt>
                <c:pt idx="13">
                  <c:v>-1.3598794032392107</c:v>
                </c:pt>
                <c:pt idx="14">
                  <c:v>-1.0082207697251295</c:v>
                </c:pt>
                <c:pt idx="15">
                  <c:v>-0.74114898727014722</c:v>
                </c:pt>
                <c:pt idx="16">
                  <c:v>-0.58467462492173494</c:v>
                </c:pt>
                <c:pt idx="17">
                  <c:v>-0.54407516737128181</c:v>
                </c:pt>
                <c:pt idx="18">
                  <c:v>-0.60078761658165136</c:v>
                </c:pt>
                <c:pt idx="19">
                  <c:v>-0.70736168393732313</c:v>
                </c:pt>
                <c:pt idx="20">
                  <c:v>-0.82546866125608698</c:v>
                </c:pt>
                <c:pt idx="21">
                  <c:v>-0.9343956418061925</c:v>
                </c:pt>
                <c:pt idx="22">
                  <c:v>-1.0476950603226955</c:v>
                </c:pt>
                <c:pt idx="23">
                  <c:v>-1.2080442543469292</c:v>
                </c:pt>
                <c:pt idx="24">
                  <c:v>-1.4506951856324604</c:v>
                </c:pt>
                <c:pt idx="25">
                  <c:v>-1.778413063084828</c:v>
                </c:pt>
                <c:pt idx="26">
                  <c:v>-2.0854021497164994</c:v>
                </c:pt>
                <c:pt idx="27">
                  <c:v>-2.1117314295032639</c:v>
                </c:pt>
                <c:pt idx="28">
                  <c:v>-1.5308375536144341</c:v>
                </c:pt>
                <c:pt idx="29">
                  <c:v>-5.9857456750083693E-2</c:v>
                </c:pt>
                <c:pt idx="30">
                  <c:v>2.2230027027293255</c:v>
                </c:pt>
                <c:pt idx="31">
                  <c:v>4.7360780951436006</c:v>
                </c:pt>
                <c:pt idx="32">
                  <c:v>6.5082570669862685</c:v>
                </c:pt>
                <c:pt idx="33">
                  <c:v>6.922528968815902</c:v>
                </c:pt>
                <c:pt idx="34">
                  <c:v>5.6334492123857487</c:v>
                </c:pt>
                <c:pt idx="35">
                  <c:v>3.2648497052662235</c:v>
                </c:pt>
                <c:pt idx="36">
                  <c:v>0.65451629850591342</c:v>
                </c:pt>
                <c:pt idx="37">
                  <c:v>-1.285595790638584</c:v>
                </c:pt>
                <c:pt idx="38">
                  <c:v>-2.1522132224334221</c:v>
                </c:pt>
                <c:pt idx="39">
                  <c:v>-1.6263726045434861</c:v>
                </c:pt>
                <c:pt idx="40">
                  <c:v>-0.24255033402483439</c:v>
                </c:pt>
                <c:pt idx="41">
                  <c:v>1.2297035125551581</c:v>
                </c:pt>
                <c:pt idx="42">
                  <c:v>1.656853143420721</c:v>
                </c:pt>
                <c:pt idx="43">
                  <c:v>0.55113653387233807</c:v>
                </c:pt>
                <c:pt idx="44">
                  <c:v>-1.7825599620931998</c:v>
                </c:pt>
                <c:pt idx="45">
                  <c:v>-3.9663094339266505</c:v>
                </c:pt>
                <c:pt idx="46">
                  <c:v>-4.7835812746798068</c:v>
                </c:pt>
                <c:pt idx="47">
                  <c:v>-4.2862199320773682</c:v>
                </c:pt>
                <c:pt idx="48">
                  <c:v>-3.3038612240338843</c:v>
                </c:pt>
                <c:pt idx="49">
                  <c:v>-2.8382575754781136</c:v>
                </c:pt>
                <c:pt idx="50">
                  <c:v>-3.1015080070496035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12.360002529608055</c:v>
                </c:pt>
                <c:pt idx="1">
                  <c:v>10.982907214832696</c:v>
                </c:pt>
                <c:pt idx="2">
                  <c:v>9.7041521123270211</c:v>
                </c:pt>
                <c:pt idx="3">
                  <c:v>7.9445661817205675</c:v>
                </c:pt>
                <c:pt idx="4">
                  <c:v>5.8913278406700869</c:v>
                </c:pt>
                <c:pt idx="5">
                  <c:v>4.0705144151186534</c:v>
                </c:pt>
                <c:pt idx="6">
                  <c:v>2.6002121514474501</c:v>
                </c:pt>
                <c:pt idx="7">
                  <c:v>0.98543820951217553</c:v>
                </c:pt>
                <c:pt idx="8">
                  <c:v>-0.8704048348589315</c:v>
                </c:pt>
                <c:pt idx="9">
                  <c:v>-2.2120650860764206</c:v>
                </c:pt>
                <c:pt idx="10">
                  <c:v>-2.3878136432687906</c:v>
                </c:pt>
                <c:pt idx="11">
                  <c:v>-1.3056687309782515</c:v>
                </c:pt>
                <c:pt idx="12">
                  <c:v>-4.1482987787607777E-2</c:v>
                </c:pt>
                <c:pt idx="13">
                  <c:v>0.61485028063644431</c:v>
                </c:pt>
                <c:pt idx="14">
                  <c:v>0.42532274753724753</c:v>
                </c:pt>
                <c:pt idx="15">
                  <c:v>-0.23482022279815687</c:v>
                </c:pt>
                <c:pt idx="16">
                  <c:v>-0.73826969104119644</c:v>
                </c:pt>
                <c:pt idx="17">
                  <c:v>-0.74390334903611488</c:v>
                </c:pt>
                <c:pt idx="18">
                  <c:v>-0.34826158054768769</c:v>
                </c:pt>
                <c:pt idx="19">
                  <c:v>3.8731139018282713E-2</c:v>
                </c:pt>
                <c:pt idx="20">
                  <c:v>0.21341939917908359</c:v>
                </c:pt>
                <c:pt idx="21">
                  <c:v>0.1945461624766282</c:v>
                </c:pt>
                <c:pt idx="22">
                  <c:v>0.160793574404969</c:v>
                </c:pt>
                <c:pt idx="23">
                  <c:v>0.20446411445764459</c:v>
                </c:pt>
                <c:pt idx="24">
                  <c:v>0.41473910454222623</c:v>
                </c:pt>
                <c:pt idx="25">
                  <c:v>0.78171861896334582</c:v>
                </c:pt>
                <c:pt idx="26">
                  <c:v>0.80791989185407664</c:v>
                </c:pt>
                <c:pt idx="27">
                  <c:v>-0.10599423277886461</c:v>
                </c:pt>
                <c:pt idx="28">
                  <c:v>-1.7715852817220183</c:v>
                </c:pt>
                <c:pt idx="29">
                  <c:v>-2.7856666571636777</c:v>
                </c:pt>
                <c:pt idx="30">
                  <c:v>-2.3260424796322572</c:v>
                </c:pt>
                <c:pt idx="31">
                  <c:v>-0.28706873549094836</c:v>
                </c:pt>
                <c:pt idx="32">
                  <c:v>2.411506114893732</c:v>
                </c:pt>
                <c:pt idx="33">
                  <c:v>5.1967916992766074</c:v>
                </c:pt>
                <c:pt idx="34">
                  <c:v>7.566496002575029</c:v>
                </c:pt>
                <c:pt idx="35">
                  <c:v>9.3170917826650452</c:v>
                </c:pt>
                <c:pt idx="36">
                  <c:v>10.403298744754945</c:v>
                </c:pt>
                <c:pt idx="37">
                  <c:v>11.350315588941404</c:v>
                </c:pt>
                <c:pt idx="38">
                  <c:v>12.669842757563496</c:v>
                </c:pt>
                <c:pt idx="39">
                  <c:v>14.60464385155818</c:v>
                </c:pt>
                <c:pt idx="40">
                  <c:v>16.844475927300937</c:v>
                </c:pt>
                <c:pt idx="41">
                  <c:v>18.661980410291868</c:v>
                </c:pt>
                <c:pt idx="42">
                  <c:v>19.535779166869229</c:v>
                </c:pt>
                <c:pt idx="43">
                  <c:v>19.287869498798042</c:v>
                </c:pt>
                <c:pt idx="44">
                  <c:v>18.259596819724162</c:v>
                </c:pt>
                <c:pt idx="45">
                  <c:v>16.826572293939041</c:v>
                </c:pt>
                <c:pt idx="46">
                  <c:v>15.047706002800762</c:v>
                </c:pt>
                <c:pt idx="47">
                  <c:v>12.935965008228845</c:v>
                </c:pt>
                <c:pt idx="48">
                  <c:v>10.540715759645497</c:v>
                </c:pt>
                <c:pt idx="49">
                  <c:v>8.2078734400569573</c:v>
                </c:pt>
                <c:pt idx="50">
                  <c:v>6.2747953258605129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783040"/>
        <c:axId val="273797120"/>
      </c:lineChart>
      <c:catAx>
        <c:axId val="2737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97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83040"/>
        <c:crosses val="autoZero"/>
        <c:crossBetween val="between"/>
        <c:majorUnit val="5"/>
        <c:minorUnit val="2"/>
      </c:valAx>
      <c:valAx>
        <c:axId val="3129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70720"/>
        <c:crosses val="max"/>
        <c:crossBetween val="between"/>
      </c:valAx>
      <c:catAx>
        <c:axId val="3130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33728"/>
        <c:axId val="3137685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-3.8658614570175751</c:v>
                </c:pt>
                <c:pt idx="1">
                  <c:v>-6.7134080377592324</c:v>
                </c:pt>
                <c:pt idx="2">
                  <c:v>-5.1037656818726971</c:v>
                </c:pt>
                <c:pt idx="3">
                  <c:v>-1.3377530512666711</c:v>
                </c:pt>
                <c:pt idx="4">
                  <c:v>2.0192436421306108</c:v>
                </c:pt>
                <c:pt idx="5">
                  <c:v>4.0735235189625767</c:v>
                </c:pt>
                <c:pt idx="6">
                  <c:v>4.7436542437200711</c:v>
                </c:pt>
                <c:pt idx="7">
                  <c:v>4.7042437671159378</c:v>
                </c:pt>
                <c:pt idx="8">
                  <c:v>4.4021042508818446</c:v>
                </c:pt>
                <c:pt idx="9">
                  <c:v>4.079703053032123</c:v>
                </c:pt>
                <c:pt idx="10">
                  <c:v>3.7122870792611109</c:v>
                </c:pt>
                <c:pt idx="11">
                  <c:v>3.2376557308656029</c:v>
                </c:pt>
                <c:pt idx="12">
                  <c:v>2.6793521857767297</c:v>
                </c:pt>
                <c:pt idx="13">
                  <c:v>2.1332211838992099</c:v>
                </c:pt>
                <c:pt idx="14">
                  <c:v>1.71245529703393</c:v>
                </c:pt>
                <c:pt idx="15">
                  <c:v>1.5285317453603524</c:v>
                </c:pt>
                <c:pt idx="16">
                  <c:v>1.593303582224276</c:v>
                </c:pt>
                <c:pt idx="17">
                  <c:v>1.8694449721086148</c:v>
                </c:pt>
                <c:pt idx="18">
                  <c:v>2.2967655189637699</c:v>
                </c:pt>
                <c:pt idx="19">
                  <c:v>2.8183018459831297</c:v>
                </c:pt>
                <c:pt idx="20">
                  <c:v>3.4250958238132103</c:v>
                </c:pt>
                <c:pt idx="21">
                  <c:v>4.100060106634559</c:v>
                </c:pt>
                <c:pt idx="22">
                  <c:v>4.8467759654830864</c:v>
                </c:pt>
                <c:pt idx="23">
                  <c:v>5.6179306864772469</c:v>
                </c:pt>
                <c:pt idx="24">
                  <c:v>6.3014146825185184</c:v>
                </c:pt>
                <c:pt idx="25">
                  <c:v>6.629212995195382</c:v>
                </c:pt>
                <c:pt idx="26">
                  <c:v>6.3186565364973157</c:v>
                </c:pt>
                <c:pt idx="27">
                  <c:v>4.7783470971322242</c:v>
                </c:pt>
                <c:pt idx="28">
                  <c:v>1.6684630779474139</c:v>
                </c:pt>
                <c:pt idx="29">
                  <c:v>-3.1976249553607987</c:v>
                </c:pt>
                <c:pt idx="30">
                  <c:v>-9.2174281896209536</c:v>
                </c:pt>
                <c:pt idx="31">
                  <c:v>-15.034462808915507</c:v>
                </c:pt>
                <c:pt idx="32">
                  <c:v>-18.556734765036104</c:v>
                </c:pt>
                <c:pt idx="33">
                  <c:v>-18.94805414685441</c:v>
                </c:pt>
                <c:pt idx="34">
                  <c:v>-15.979851684211443</c:v>
                </c:pt>
                <c:pt idx="35">
                  <c:v>-11.152414198295634</c:v>
                </c:pt>
                <c:pt idx="36">
                  <c:v>-5.8304194330733017</c:v>
                </c:pt>
                <c:pt idx="37">
                  <c:v>-1.0114391173324671</c:v>
                </c:pt>
                <c:pt idx="38">
                  <c:v>3.0260455350748168</c:v>
                </c:pt>
                <c:pt idx="39">
                  <c:v>5.9690471629222994</c:v>
                </c:pt>
                <c:pt idx="40">
                  <c:v>7.8202570454985683</c:v>
                </c:pt>
                <c:pt idx="41">
                  <c:v>8.4988959457478508</c:v>
                </c:pt>
                <c:pt idx="42">
                  <c:v>8.3267184257047031</c:v>
                </c:pt>
                <c:pt idx="43">
                  <c:v>7.9085943780015375</c:v>
                </c:pt>
                <c:pt idx="44">
                  <c:v>8.0875297856356081</c:v>
                </c:pt>
                <c:pt idx="45">
                  <c:v>9.1457288030769774</c:v>
                </c:pt>
                <c:pt idx="46">
                  <c:v>10.584576770430484</c:v>
                </c:pt>
                <c:pt idx="47">
                  <c:v>10.870241960379053</c:v>
                </c:pt>
                <c:pt idx="48">
                  <c:v>8.4946556370225128</c:v>
                </c:pt>
                <c:pt idx="49">
                  <c:v>2.4815315724392142</c:v>
                </c:pt>
                <c:pt idx="50">
                  <c:v>-5.4940150574952504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-15.34304154583403</c:v>
                </c:pt>
                <c:pt idx="1">
                  <c:v>-13.706641071848502</c:v>
                </c:pt>
                <c:pt idx="2">
                  <c:v>-13.349876276876293</c:v>
                </c:pt>
                <c:pt idx="3">
                  <c:v>-13.903073870834119</c:v>
                </c:pt>
                <c:pt idx="4">
                  <c:v>-15.119674073331032</c:v>
                </c:pt>
                <c:pt idx="5">
                  <c:v>-16.985264909115109</c:v>
                </c:pt>
                <c:pt idx="6">
                  <c:v>-19.37678524832361</c:v>
                </c:pt>
                <c:pt idx="7">
                  <c:v>-21.683421015336723</c:v>
                </c:pt>
                <c:pt idx="8">
                  <c:v>-23.473121124375769</c:v>
                </c:pt>
                <c:pt idx="9">
                  <c:v>-24.588234415381894</c:v>
                </c:pt>
                <c:pt idx="10">
                  <c:v>-25.096906850448438</c:v>
                </c:pt>
                <c:pt idx="11">
                  <c:v>-25.019718922381397</c:v>
                </c:pt>
                <c:pt idx="12">
                  <c:v>-24.621820982273977</c:v>
                </c:pt>
                <c:pt idx="13">
                  <c:v>-24.065639881607908</c:v>
                </c:pt>
                <c:pt idx="14">
                  <c:v>-23.533802654629962</c:v>
                </c:pt>
                <c:pt idx="15">
                  <c:v>-23.115533859024982</c:v>
                </c:pt>
                <c:pt idx="16">
                  <c:v>-22.82088650420754</c:v>
                </c:pt>
                <c:pt idx="17">
                  <c:v>-22.573924725695747</c:v>
                </c:pt>
                <c:pt idx="18">
                  <c:v>-22.36084747564399</c:v>
                </c:pt>
                <c:pt idx="19">
                  <c:v>-22.220819795066717</c:v>
                </c:pt>
                <c:pt idx="20">
                  <c:v>-22.231466616257148</c:v>
                </c:pt>
                <c:pt idx="21">
                  <c:v>-22.68730995358252</c:v>
                </c:pt>
                <c:pt idx="22">
                  <c:v>-23.978589063449878</c:v>
                </c:pt>
                <c:pt idx="23">
                  <c:v>-26.756629766157342</c:v>
                </c:pt>
                <c:pt idx="24">
                  <c:v>-31.52110442789682</c:v>
                </c:pt>
                <c:pt idx="25">
                  <c:v>-37.951710481646984</c:v>
                </c:pt>
                <c:pt idx="26">
                  <c:v>-44.878468191307945</c:v>
                </c:pt>
                <c:pt idx="27">
                  <c:v>-50.447874811189386</c:v>
                </c:pt>
                <c:pt idx="28">
                  <c:v>-53.417516024665602</c:v>
                </c:pt>
                <c:pt idx="29">
                  <c:v>-53.763072018638525</c:v>
                </c:pt>
                <c:pt idx="30">
                  <c:v>-52.322592419892949</c:v>
                </c:pt>
                <c:pt idx="31">
                  <c:v>-49.655979908358638</c:v>
                </c:pt>
                <c:pt idx="32">
                  <c:v>-46.349626196038066</c:v>
                </c:pt>
                <c:pt idx="33">
                  <c:v>-42.519164182519148</c:v>
                </c:pt>
                <c:pt idx="34">
                  <c:v>-38.455368175732985</c:v>
                </c:pt>
                <c:pt idx="35">
                  <c:v>-34.603828373168341</c:v>
                </c:pt>
                <c:pt idx="36">
                  <c:v>-31.543370573267499</c:v>
                </c:pt>
                <c:pt idx="37">
                  <c:v>-29.359457433702836</c:v>
                </c:pt>
                <c:pt idx="38">
                  <c:v>-28.02669178567292</c:v>
                </c:pt>
                <c:pt idx="39">
                  <c:v>-27.23238546673079</c:v>
                </c:pt>
                <c:pt idx="40">
                  <c:v>-26.648526046842008</c:v>
                </c:pt>
                <c:pt idx="41">
                  <c:v>-26.09081249981309</c:v>
                </c:pt>
                <c:pt idx="42">
                  <c:v>-25.606028609849616</c:v>
                </c:pt>
                <c:pt idx="43">
                  <c:v>-25.435917657832789</c:v>
                </c:pt>
                <c:pt idx="44">
                  <c:v>-25.759997054311611</c:v>
                </c:pt>
                <c:pt idx="45">
                  <c:v>-26.321400966733439</c:v>
                </c:pt>
                <c:pt idx="46">
                  <c:v>-26.244590449302063</c:v>
                </c:pt>
                <c:pt idx="47">
                  <c:v>-24.674775292063174</c:v>
                </c:pt>
                <c:pt idx="48">
                  <c:v>-21.173338173217999</c:v>
                </c:pt>
                <c:pt idx="49">
                  <c:v>-16.738832630394576</c:v>
                </c:pt>
                <c:pt idx="50">
                  <c:v>-12.947141812361592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824384"/>
        <c:axId val="273826176"/>
      </c:lineChart>
      <c:catAx>
        <c:axId val="2738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26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4384"/>
        <c:crosses val="autoZero"/>
        <c:crossBetween val="between"/>
        <c:majorUnit val="10"/>
        <c:minorUnit val="2"/>
      </c:valAx>
      <c:valAx>
        <c:axId val="3137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33728"/>
        <c:crosses val="max"/>
        <c:crossBetween val="between"/>
      </c:valAx>
      <c:catAx>
        <c:axId val="3138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97760"/>
        <c:axId val="3149954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19.531458686405436</c:v>
                </c:pt>
                <c:pt idx="1">
                  <c:v>15.348221510415359</c:v>
                </c:pt>
                <c:pt idx="2">
                  <c:v>8.6816885274092961</c:v>
                </c:pt>
                <c:pt idx="3">
                  <c:v>2.6460928404701987</c:v>
                </c:pt>
                <c:pt idx="4">
                  <c:v>-0.17110334571261798</c:v>
                </c:pt>
                <c:pt idx="5">
                  <c:v>0.35714182965224056</c:v>
                </c:pt>
                <c:pt idx="6">
                  <c:v>3.0773445231135597</c:v>
                </c:pt>
                <c:pt idx="7">
                  <c:v>6.1609359171188647</c:v>
                </c:pt>
                <c:pt idx="8">
                  <c:v>8.607815952329533</c:v>
                </c:pt>
                <c:pt idx="9">
                  <c:v>10.53971870771975</c:v>
                </c:pt>
                <c:pt idx="10">
                  <c:v>12.368995067983642</c:v>
                </c:pt>
                <c:pt idx="11">
                  <c:v>14.353365893508528</c:v>
                </c:pt>
                <c:pt idx="12">
                  <c:v>16.403457583311106</c:v>
                </c:pt>
                <c:pt idx="13">
                  <c:v>18.270429929803381</c:v>
                </c:pt>
                <c:pt idx="14">
                  <c:v>19.781592534390487</c:v>
                </c:pt>
                <c:pt idx="15">
                  <c:v>20.748304629208075</c:v>
                </c:pt>
                <c:pt idx="16">
                  <c:v>21.17199632256699</c:v>
                </c:pt>
                <c:pt idx="17">
                  <c:v>21.148847443522442</c:v>
                </c:pt>
                <c:pt idx="18">
                  <c:v>20.890754585212317</c:v>
                </c:pt>
                <c:pt idx="19">
                  <c:v>20.61289748198481</c:v>
                </c:pt>
                <c:pt idx="20">
                  <c:v>20.433900440843857</c:v>
                </c:pt>
                <c:pt idx="21">
                  <c:v>20.320891002953154</c:v>
                </c:pt>
                <c:pt idx="22">
                  <c:v>20.205564116406695</c:v>
                </c:pt>
                <c:pt idx="23">
                  <c:v>20.065719446169258</c:v>
                </c:pt>
                <c:pt idx="24">
                  <c:v>19.987052535799258</c:v>
                </c:pt>
                <c:pt idx="25">
                  <c:v>20.144116366045392</c:v>
                </c:pt>
                <c:pt idx="26">
                  <c:v>20.567118736509808</c:v>
                </c:pt>
                <c:pt idx="27">
                  <c:v>21.213314644498642</c:v>
                </c:pt>
                <c:pt idx="28">
                  <c:v>21.951806895914348</c:v>
                </c:pt>
                <c:pt idx="29">
                  <c:v>22.759359438051195</c:v>
                </c:pt>
                <c:pt idx="30">
                  <c:v>23.667075192084706</c:v>
                </c:pt>
                <c:pt idx="31">
                  <c:v>24.637188256937833</c:v>
                </c:pt>
                <c:pt idx="32">
                  <c:v>25.536288985470183</c:v>
                </c:pt>
                <c:pt idx="33">
                  <c:v>26.168187722099461</c:v>
                </c:pt>
                <c:pt idx="34">
                  <c:v>26.066198053779097</c:v>
                </c:pt>
                <c:pt idx="35">
                  <c:v>24.735191363430285</c:v>
                </c:pt>
                <c:pt idx="36">
                  <c:v>22.082057588656834</c:v>
                </c:pt>
                <c:pt idx="37">
                  <c:v>18.581768395946472</c:v>
                </c:pt>
                <c:pt idx="38">
                  <c:v>15.034069173669243</c:v>
                </c:pt>
                <c:pt idx="39">
                  <c:v>12.085468334297133</c:v>
                </c:pt>
                <c:pt idx="40">
                  <c:v>10.080334137452745</c:v>
                </c:pt>
                <c:pt idx="41">
                  <c:v>9.4857845329522164</c:v>
                </c:pt>
                <c:pt idx="42">
                  <c:v>10.483268686239143</c:v>
                </c:pt>
                <c:pt idx="43">
                  <c:v>12.577406702726742</c:v>
                </c:pt>
                <c:pt idx="44">
                  <c:v>14.771921408287618</c:v>
                </c:pt>
                <c:pt idx="45">
                  <c:v>16.305182865916706</c:v>
                </c:pt>
                <c:pt idx="46">
                  <c:v>17.194052989604653</c:v>
                </c:pt>
                <c:pt idx="47">
                  <c:v>18.384924487298214</c:v>
                </c:pt>
                <c:pt idx="48">
                  <c:v>20.531575624335961</c:v>
                </c:pt>
                <c:pt idx="49">
                  <c:v>22.962712200493279</c:v>
                </c:pt>
                <c:pt idx="50">
                  <c:v>23.876428885395402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3.1321736354322547</c:v>
                </c:pt>
                <c:pt idx="1">
                  <c:v>3.1902532366948888</c:v>
                </c:pt>
                <c:pt idx="2">
                  <c:v>3.7341718244487709</c:v>
                </c:pt>
                <c:pt idx="3">
                  <c:v>5.6519835833631742</c:v>
                </c:pt>
                <c:pt idx="4">
                  <c:v>8.8059083332644548</c:v>
                </c:pt>
                <c:pt idx="5">
                  <c:v>11.982246110955831</c:v>
                </c:pt>
                <c:pt idx="6">
                  <c:v>13.391144787828258</c:v>
                </c:pt>
                <c:pt idx="7">
                  <c:v>12.808731877904048</c:v>
                </c:pt>
                <c:pt idx="8">
                  <c:v>11.204500574012252</c:v>
                </c:pt>
                <c:pt idx="9">
                  <c:v>10.512061644407064</c:v>
                </c:pt>
                <c:pt idx="10">
                  <c:v>11.49676907135605</c:v>
                </c:pt>
                <c:pt idx="11">
                  <c:v>13.935663841713342</c:v>
                </c:pt>
                <c:pt idx="12">
                  <c:v>16.429930535997585</c:v>
                </c:pt>
                <c:pt idx="13">
                  <c:v>18.051690186266043</c:v>
                </c:pt>
                <c:pt idx="14">
                  <c:v>18.61086058612133</c:v>
                </c:pt>
                <c:pt idx="15">
                  <c:v>18.67435703048081</c:v>
                </c:pt>
                <c:pt idx="16">
                  <c:v>19.086766780300223</c:v>
                </c:pt>
                <c:pt idx="17">
                  <c:v>20.284615577324796</c:v>
                </c:pt>
                <c:pt idx="18">
                  <c:v>22.272912453061778</c:v>
                </c:pt>
                <c:pt idx="19">
                  <c:v>24.611713878433232</c:v>
                </c:pt>
                <c:pt idx="20">
                  <c:v>26.852122033169028</c:v>
                </c:pt>
                <c:pt idx="21">
                  <c:v>28.489923398564816</c:v>
                </c:pt>
                <c:pt idx="22">
                  <c:v>29.283191065825193</c:v>
                </c:pt>
                <c:pt idx="23">
                  <c:v>28.950719117704214</c:v>
                </c:pt>
                <c:pt idx="24">
                  <c:v>27.468971066697531</c:v>
                </c:pt>
                <c:pt idx="25">
                  <c:v>25.253818493798423</c:v>
                </c:pt>
                <c:pt idx="26">
                  <c:v>23.199656528750072</c:v>
                </c:pt>
                <c:pt idx="27">
                  <c:v>22.081729277286779</c:v>
                </c:pt>
                <c:pt idx="28">
                  <c:v>21.978636491198952</c:v>
                </c:pt>
                <c:pt idx="29">
                  <c:v>22.297861773398832</c:v>
                </c:pt>
                <c:pt idx="30">
                  <c:v>22.564971093050509</c:v>
                </c:pt>
                <c:pt idx="31">
                  <c:v>22.472566950272718</c:v>
                </c:pt>
                <c:pt idx="32">
                  <c:v>21.94871624994132</c:v>
                </c:pt>
                <c:pt idx="33">
                  <c:v>20.875160204985516</c:v>
                </c:pt>
                <c:pt idx="34">
                  <c:v>19.231477751734118</c:v>
                </c:pt>
                <c:pt idx="35">
                  <c:v>17.199416952804381</c:v>
                </c:pt>
                <c:pt idx="36">
                  <c:v>15.108537236204587</c:v>
                </c:pt>
                <c:pt idx="37">
                  <c:v>13.289410311067211</c:v>
                </c:pt>
                <c:pt idx="38">
                  <c:v>11.862760402174768</c:v>
                </c:pt>
                <c:pt idx="39">
                  <c:v>10.645128835330327</c:v>
                </c:pt>
                <c:pt idx="40">
                  <c:v>9.3425982703468105</c:v>
                </c:pt>
                <c:pt idx="41">
                  <c:v>7.7258593044821993</c:v>
                </c:pt>
                <c:pt idx="42">
                  <c:v>5.9731427721670274</c:v>
                </c:pt>
                <c:pt idx="43">
                  <c:v>4.4569124447134731</c:v>
                </c:pt>
                <c:pt idx="44">
                  <c:v>3.5702612756691261</c:v>
                </c:pt>
                <c:pt idx="45">
                  <c:v>3.2779932650135515</c:v>
                </c:pt>
                <c:pt idx="46">
                  <c:v>3.1873523859478623</c:v>
                </c:pt>
                <c:pt idx="47">
                  <c:v>2.7311854961688646</c:v>
                </c:pt>
                <c:pt idx="48">
                  <c:v>1.7647437551930658</c:v>
                </c:pt>
                <c:pt idx="49">
                  <c:v>0.87138269673855118</c:v>
                </c:pt>
                <c:pt idx="50">
                  <c:v>0.67186569833427601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53824"/>
        <c:axId val="273859712"/>
      </c:lineChart>
      <c:catAx>
        <c:axId val="2738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59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53824"/>
        <c:crosses val="autoZero"/>
        <c:crossBetween val="between"/>
        <c:majorUnit val="10"/>
        <c:minorUnit val="2"/>
      </c:valAx>
      <c:valAx>
        <c:axId val="3149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97760"/>
        <c:crosses val="max"/>
        <c:crossBetween val="between"/>
      </c:valAx>
      <c:catAx>
        <c:axId val="31499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98240"/>
        <c:axId val="3386956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14.148386818485518</c:v>
                </c:pt>
                <c:pt idx="1">
                  <c:v>15.431913708421913</c:v>
                </c:pt>
                <c:pt idx="2">
                  <c:v>16.325017392027952</c:v>
                </c:pt>
                <c:pt idx="3">
                  <c:v>16.808816459845215</c:v>
                </c:pt>
                <c:pt idx="4">
                  <c:v>16.994881858750336</c:v>
                </c:pt>
                <c:pt idx="5">
                  <c:v>17.11662954938696</c:v>
                </c:pt>
                <c:pt idx="6">
                  <c:v>17.437671464570197</c:v>
                </c:pt>
                <c:pt idx="7">
                  <c:v>17.98890268291688</c:v>
                </c:pt>
                <c:pt idx="8">
                  <c:v>18.689529527842254</c:v>
                </c:pt>
                <c:pt idx="9">
                  <c:v>19.381557457760039</c:v>
                </c:pt>
                <c:pt idx="10">
                  <c:v>19.976694176573655</c:v>
                </c:pt>
                <c:pt idx="11">
                  <c:v>20.427968808671885</c:v>
                </c:pt>
                <c:pt idx="12">
                  <c:v>20.730776448890438</c:v>
                </c:pt>
                <c:pt idx="13">
                  <c:v>20.857481622303219</c:v>
                </c:pt>
                <c:pt idx="14">
                  <c:v>20.836449910675924</c:v>
                </c:pt>
                <c:pt idx="15">
                  <c:v>20.65235262164768</c:v>
                </c:pt>
                <c:pt idx="16">
                  <c:v>20.308243461556884</c:v>
                </c:pt>
                <c:pt idx="17">
                  <c:v>19.78834858951193</c:v>
                </c:pt>
                <c:pt idx="18">
                  <c:v>19.072299488807765</c:v>
                </c:pt>
                <c:pt idx="19">
                  <c:v>18.196074964331327</c:v>
                </c:pt>
                <c:pt idx="20">
                  <c:v>17.218609324978509</c:v>
                </c:pt>
                <c:pt idx="21">
                  <c:v>16.297208146163452</c:v>
                </c:pt>
                <c:pt idx="22">
                  <c:v>15.61214429924749</c:v>
                </c:pt>
                <c:pt idx="23">
                  <c:v>15.318885426597637</c:v>
                </c:pt>
                <c:pt idx="24">
                  <c:v>15.477127842782544</c:v>
                </c:pt>
                <c:pt idx="25">
                  <c:v>16.141481968455992</c:v>
                </c:pt>
                <c:pt idx="26">
                  <c:v>17.173368749761373</c:v>
                </c:pt>
                <c:pt idx="27">
                  <c:v>18.456616904432064</c:v>
                </c:pt>
                <c:pt idx="28">
                  <c:v>19.762868200673243</c:v>
                </c:pt>
                <c:pt idx="29">
                  <c:v>20.933509918725544</c:v>
                </c:pt>
                <c:pt idx="30">
                  <c:v>21.957542819525038</c:v>
                </c:pt>
                <c:pt idx="31">
                  <c:v>23.021231189335605</c:v>
                </c:pt>
                <c:pt idx="32">
                  <c:v>24.382300807509878</c:v>
                </c:pt>
                <c:pt idx="33">
                  <c:v>25.899747928805343</c:v>
                </c:pt>
                <c:pt idx="34">
                  <c:v>26.906776378227296</c:v>
                </c:pt>
                <c:pt idx="35">
                  <c:v>26.422645825964352</c:v>
                </c:pt>
                <c:pt idx="36">
                  <c:v>23.991277905367525</c:v>
                </c:pt>
                <c:pt idx="37">
                  <c:v>19.865026799215705</c:v>
                </c:pt>
                <c:pt idx="38">
                  <c:v>15.050875997720427</c:v>
                </c:pt>
                <c:pt idx="39">
                  <c:v>10.472829481723327</c:v>
                </c:pt>
                <c:pt idx="40">
                  <c:v>6.8566070832299548</c:v>
                </c:pt>
                <c:pt idx="41">
                  <c:v>4.7894792067084548</c:v>
                </c:pt>
                <c:pt idx="42">
                  <c:v>4.4967758388980608</c:v>
                </c:pt>
                <c:pt idx="43">
                  <c:v>5.6576976983798524</c:v>
                </c:pt>
                <c:pt idx="44">
                  <c:v>7.5738547722141751</c:v>
                </c:pt>
                <c:pt idx="45">
                  <c:v>9.1908943471297295</c:v>
                </c:pt>
                <c:pt idx="46">
                  <c:v>9.7923308204094788</c:v>
                </c:pt>
                <c:pt idx="47">
                  <c:v>9.5776034816642444</c:v>
                </c:pt>
                <c:pt idx="48">
                  <c:v>9.0795602951238159</c:v>
                </c:pt>
                <c:pt idx="49">
                  <c:v>8.7305129980374367</c:v>
                </c:pt>
                <c:pt idx="50">
                  <c:v>8.5351187925159699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0.26126009851868603</c:v>
                </c:pt>
                <c:pt idx="1">
                  <c:v>1.2073173325653448</c:v>
                </c:pt>
                <c:pt idx="2">
                  <c:v>3.0718573107867302</c:v>
                </c:pt>
                <c:pt idx="3">
                  <c:v>5.4543191933065245</c:v>
                </c:pt>
                <c:pt idx="4">
                  <c:v>7.4661297071879797</c:v>
                </c:pt>
                <c:pt idx="5">
                  <c:v>8.4448219841411145</c:v>
                </c:pt>
                <c:pt idx="6">
                  <c:v>7.7728539457872454</c:v>
                </c:pt>
                <c:pt idx="7">
                  <c:v>5.951948680152567</c:v>
                </c:pt>
                <c:pt idx="8">
                  <c:v>3.6406055688515915</c:v>
                </c:pt>
                <c:pt idx="9">
                  <c:v>1.6957870144246641</c:v>
                </c:pt>
                <c:pt idx="10">
                  <c:v>0.50251462631925892</c:v>
                </c:pt>
                <c:pt idx="11">
                  <c:v>0.30267367266942075</c:v>
                </c:pt>
                <c:pt idx="12">
                  <c:v>0.72652818396745389</c:v>
                </c:pt>
                <c:pt idx="13">
                  <c:v>1.4259005594181837</c:v>
                </c:pt>
                <c:pt idx="14">
                  <c:v>2.0177021082036486</c:v>
                </c:pt>
                <c:pt idx="15">
                  <c:v>2.4092171082500817</c:v>
                </c:pt>
                <c:pt idx="16">
                  <c:v>2.7519171022577984</c:v>
                </c:pt>
                <c:pt idx="17">
                  <c:v>3.3548547950136305</c:v>
                </c:pt>
                <c:pt idx="18">
                  <c:v>4.46270099227113</c:v>
                </c:pt>
                <c:pt idx="19">
                  <c:v>6.0684256901244966</c:v>
                </c:pt>
                <c:pt idx="20">
                  <c:v>7.8889043498573503</c:v>
                </c:pt>
                <c:pt idx="21">
                  <c:v>9.4839758779515915</c:v>
                </c:pt>
                <c:pt idx="22">
                  <c:v>10.613072263626707</c:v>
                </c:pt>
                <c:pt idx="23">
                  <c:v>11.284957958795717</c:v>
                </c:pt>
                <c:pt idx="24">
                  <c:v>11.891892754448723</c:v>
                </c:pt>
                <c:pt idx="25">
                  <c:v>12.857375197421058</c:v>
                </c:pt>
                <c:pt idx="26">
                  <c:v>14.474018763421556</c:v>
                </c:pt>
                <c:pt idx="27">
                  <c:v>16.360876845169013</c:v>
                </c:pt>
                <c:pt idx="28">
                  <c:v>18.014852322569926</c:v>
                </c:pt>
                <c:pt idx="29">
                  <c:v>18.906199534179397</c:v>
                </c:pt>
                <c:pt idx="30">
                  <c:v>18.82344810723113</c:v>
                </c:pt>
                <c:pt idx="31">
                  <c:v>17.58813165723949</c:v>
                </c:pt>
                <c:pt idx="32">
                  <c:v>15.652977235729017</c:v>
                </c:pt>
                <c:pt idx="33">
                  <c:v>13.398478890290667</c:v>
                </c:pt>
                <c:pt idx="34">
                  <c:v>11.289466583813873</c:v>
                </c:pt>
                <c:pt idx="35">
                  <c:v>9.5276016279794096</c:v>
                </c:pt>
                <c:pt idx="36">
                  <c:v>8.1588697659936074</c:v>
                </c:pt>
                <c:pt idx="37">
                  <c:v>6.9579545599938628</c:v>
                </c:pt>
                <c:pt idx="38">
                  <c:v>5.7822294541318815</c:v>
                </c:pt>
                <c:pt idx="39">
                  <c:v>4.570400565886767</c:v>
                </c:pt>
                <c:pt idx="40">
                  <c:v>3.3696849260829702</c:v>
                </c:pt>
                <c:pt idx="41">
                  <c:v>2.3266520065662601</c:v>
                </c:pt>
                <c:pt idx="42">
                  <c:v>1.5939691632153474</c:v>
                </c:pt>
                <c:pt idx="43">
                  <c:v>1.3956805973716766</c:v>
                </c:pt>
                <c:pt idx="44">
                  <c:v>1.8828281159162301</c:v>
                </c:pt>
                <c:pt idx="45">
                  <c:v>2.9224309057390476</c:v>
                </c:pt>
                <c:pt idx="46">
                  <c:v>4.0996285037418412</c:v>
                </c:pt>
                <c:pt idx="47">
                  <c:v>4.7786073225074972</c:v>
                </c:pt>
                <c:pt idx="48">
                  <c:v>4.6063806912261596</c:v>
                </c:pt>
                <c:pt idx="49">
                  <c:v>4.0112470621937799</c:v>
                </c:pt>
                <c:pt idx="50">
                  <c:v>3.8140160523489501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92096"/>
        <c:axId val="273893632"/>
      </c:lineChart>
      <c:catAx>
        <c:axId val="2738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93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2096"/>
        <c:crosses val="autoZero"/>
        <c:crossBetween val="between"/>
        <c:majorUnit val="10"/>
        <c:minorUnit val="2"/>
      </c:valAx>
      <c:valAx>
        <c:axId val="3386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98240"/>
        <c:crosses val="max"/>
        <c:crossBetween val="between"/>
      </c:valAx>
      <c:catAx>
        <c:axId val="33869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16544"/>
        <c:axId val="3387016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-17.320816735112182</c:v>
                </c:pt>
                <c:pt idx="1">
                  <c:v>-15.344850421134486</c:v>
                </c:pt>
                <c:pt idx="2">
                  <c:v>-12.56083731599349</c:v>
                </c:pt>
                <c:pt idx="3">
                  <c:v>-11.406500708498443</c:v>
                </c:pt>
                <c:pt idx="4">
                  <c:v>-12.84903653766056</c:v>
                </c:pt>
                <c:pt idx="5">
                  <c:v>-15.96516784007925</c:v>
                </c:pt>
                <c:pt idx="6">
                  <c:v>-19.042530992973365</c:v>
                </c:pt>
                <c:pt idx="7">
                  <c:v>-20.764123142693688</c:v>
                </c:pt>
                <c:pt idx="8">
                  <c:v>-20.512275461892198</c:v>
                </c:pt>
                <c:pt idx="9">
                  <c:v>-19.230406954931695</c:v>
                </c:pt>
                <c:pt idx="10">
                  <c:v>-17.836258701088354</c:v>
                </c:pt>
                <c:pt idx="11">
                  <c:v>-16.986771084991023</c:v>
                </c:pt>
                <c:pt idx="12">
                  <c:v>-16.718780173667103</c:v>
                </c:pt>
                <c:pt idx="13">
                  <c:v>-16.90336629747091</c:v>
                </c:pt>
                <c:pt idx="14">
                  <c:v>-17.258940640232435</c:v>
                </c:pt>
                <c:pt idx="15">
                  <c:v>-17.632097876560138</c:v>
                </c:pt>
                <c:pt idx="16">
                  <c:v>-17.948831922650271</c:v>
                </c:pt>
                <c:pt idx="17">
                  <c:v>-18.25463660172278</c:v>
                </c:pt>
                <c:pt idx="18">
                  <c:v>-18.671802998597812</c:v>
                </c:pt>
                <c:pt idx="19">
                  <c:v>-19.245115876051564</c:v>
                </c:pt>
                <c:pt idx="20">
                  <c:v>-19.913155465020498</c:v>
                </c:pt>
                <c:pt idx="21">
                  <c:v>-20.44719498828686</c:v>
                </c:pt>
                <c:pt idx="22">
                  <c:v>-20.600943843623757</c:v>
                </c:pt>
                <c:pt idx="23">
                  <c:v>-20.298951256595263</c:v>
                </c:pt>
                <c:pt idx="24">
                  <c:v>-19.725176787190144</c:v>
                </c:pt>
                <c:pt idx="25">
                  <c:v>-19.281168241428411</c:v>
                </c:pt>
                <c:pt idx="26">
                  <c:v>-19.315273737538465</c:v>
                </c:pt>
                <c:pt idx="27">
                  <c:v>-20.121559268216661</c:v>
                </c:pt>
                <c:pt idx="28">
                  <c:v>-21.525708183814551</c:v>
                </c:pt>
                <c:pt idx="29">
                  <c:v>-23.089189545406732</c:v>
                </c:pt>
                <c:pt idx="30">
                  <c:v>-23.874755862176482</c:v>
                </c:pt>
                <c:pt idx="31">
                  <c:v>-23.070381156788997</c:v>
                </c:pt>
                <c:pt idx="32">
                  <c:v>-19.782993595179782</c:v>
                </c:pt>
                <c:pt idx="33">
                  <c:v>-14.799705258902263</c:v>
                </c:pt>
                <c:pt idx="34">
                  <c:v>-9.3067478511980948</c:v>
                </c:pt>
                <c:pt idx="35">
                  <c:v>-4.8808580262609524</c:v>
                </c:pt>
                <c:pt idx="36">
                  <c:v>-2.2877018727208172</c:v>
                </c:pt>
                <c:pt idx="37">
                  <c:v>-1.8113062868452081</c:v>
                </c:pt>
                <c:pt idx="38">
                  <c:v>-2.9358476526205908</c:v>
                </c:pt>
                <c:pt idx="39">
                  <c:v>-5.3943153842092979</c:v>
                </c:pt>
                <c:pt idx="40">
                  <c:v>-8.6049700412530594</c:v>
                </c:pt>
                <c:pt idx="41">
                  <c:v>-12.331227899770434</c:v>
                </c:pt>
                <c:pt idx="42">
                  <c:v>-15.94443673014138</c:v>
                </c:pt>
                <c:pt idx="43">
                  <c:v>-18.406560012170729</c:v>
                </c:pt>
                <c:pt idx="44">
                  <c:v>-18.289981375139948</c:v>
                </c:pt>
                <c:pt idx="45">
                  <c:v>-16.031221676099527</c:v>
                </c:pt>
                <c:pt idx="46">
                  <c:v>-13.123547553783558</c:v>
                </c:pt>
                <c:pt idx="47">
                  <c:v>-11.815992992224334</c:v>
                </c:pt>
                <c:pt idx="48">
                  <c:v>-13.004357190278599</c:v>
                </c:pt>
                <c:pt idx="49">
                  <c:v>-15.670285423953487</c:v>
                </c:pt>
                <c:pt idx="50">
                  <c:v>-17.73937414254512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-1.8491115007880428</c:v>
                </c:pt>
                <c:pt idx="1">
                  <c:v>-2.917856778535878</c:v>
                </c:pt>
                <c:pt idx="2">
                  <c:v>-2.6513565737469929</c:v>
                </c:pt>
                <c:pt idx="3">
                  <c:v>-0.90313401222729361</c:v>
                </c:pt>
                <c:pt idx="4">
                  <c:v>0.94517982345641705</c:v>
                </c:pt>
                <c:pt idx="5">
                  <c:v>1.395501989421424</c:v>
                </c:pt>
                <c:pt idx="6">
                  <c:v>-0.58585533895744968</c:v>
                </c:pt>
                <c:pt idx="7">
                  <c:v>-3.9660441493216751</c:v>
                </c:pt>
                <c:pt idx="8">
                  <c:v>-7.4972585849294342</c:v>
                </c:pt>
                <c:pt idx="9">
                  <c:v>-9.6669542109126709</c:v>
                </c:pt>
                <c:pt idx="10">
                  <c:v>-9.7989138172852233</c:v>
                </c:pt>
                <c:pt idx="11">
                  <c:v>-7.6796521665816346</c:v>
                </c:pt>
                <c:pt idx="12">
                  <c:v>-4.9337701669884018</c:v>
                </c:pt>
                <c:pt idx="13">
                  <c:v>-3.1779474015014384</c:v>
                </c:pt>
                <c:pt idx="14">
                  <c:v>-3.348049008748776</c:v>
                </c:pt>
                <c:pt idx="15">
                  <c:v>-4.8023521092125465</c:v>
                </c:pt>
                <c:pt idx="16">
                  <c:v>-6.1823736433680025</c:v>
                </c:pt>
                <c:pt idx="17">
                  <c:v>-6.6197573571324471</c:v>
                </c:pt>
                <c:pt idx="18">
                  <c:v>-6.2112116218754023</c:v>
                </c:pt>
                <c:pt idx="19">
                  <c:v>-5.7257041259637678</c:v>
                </c:pt>
                <c:pt idx="20">
                  <c:v>-5.5816288821867603</c:v>
                </c:pt>
                <c:pt idx="21">
                  <c:v>-5.7548478722885781</c:v>
                </c:pt>
                <c:pt idx="22">
                  <c:v>-5.8924047283444203</c:v>
                </c:pt>
                <c:pt idx="23">
                  <c:v>-5.7619140878150468</c:v>
                </c:pt>
                <c:pt idx="24">
                  <c:v>-5.0725679718211198</c:v>
                </c:pt>
                <c:pt idx="25">
                  <c:v>-3.2935859465584549</c:v>
                </c:pt>
                <c:pt idx="26">
                  <c:v>0.80333940713126561</c:v>
                </c:pt>
                <c:pt idx="27">
                  <c:v>6.8739074080950671</c:v>
                </c:pt>
                <c:pt idx="28">
                  <c:v>13.423338555264234</c:v>
                </c:pt>
                <c:pt idx="29">
                  <c:v>17.728103359952147</c:v>
                </c:pt>
                <c:pt idx="30">
                  <c:v>18.498606017852637</c:v>
                </c:pt>
                <c:pt idx="31">
                  <c:v>15.455379644338935</c:v>
                </c:pt>
                <c:pt idx="32">
                  <c:v>11.021660528190599</c:v>
                </c:pt>
                <c:pt idx="33">
                  <c:v>7.3266322738747327</c:v>
                </c:pt>
                <c:pt idx="34">
                  <c:v>6.047935604111796</c:v>
                </c:pt>
                <c:pt idx="35">
                  <c:v>7.1162293816027766</c:v>
                </c:pt>
                <c:pt idx="36">
                  <c:v>9.6407847146248411</c:v>
                </c:pt>
                <c:pt idx="37">
                  <c:v>11.882555998869414</c:v>
                </c:pt>
                <c:pt idx="38">
                  <c:v>12.759587474839327</c:v>
                </c:pt>
                <c:pt idx="39">
                  <c:v>11.977444051837333</c:v>
                </c:pt>
                <c:pt idx="40">
                  <c:v>10.072304091646012</c:v>
                </c:pt>
                <c:pt idx="41">
                  <c:v>7.8392214818848087</c:v>
                </c:pt>
                <c:pt idx="42">
                  <c:v>6.109522529099352</c:v>
                </c:pt>
                <c:pt idx="43">
                  <c:v>5.2005955238692829</c:v>
                </c:pt>
                <c:pt idx="44">
                  <c:v>4.8057537027562232</c:v>
                </c:pt>
                <c:pt idx="45">
                  <c:v>4.5135038360995496</c:v>
                </c:pt>
                <c:pt idx="46">
                  <c:v>4.238248091257101</c:v>
                </c:pt>
                <c:pt idx="47">
                  <c:v>4.1244332790813738</c:v>
                </c:pt>
                <c:pt idx="48">
                  <c:v>4.1379360908043132</c:v>
                </c:pt>
                <c:pt idx="49">
                  <c:v>3.8632233156547402</c:v>
                </c:pt>
                <c:pt idx="50">
                  <c:v>3.1706728504626756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42400"/>
        <c:axId val="273943936"/>
      </c:lineChart>
      <c:catAx>
        <c:axId val="2739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439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2400"/>
        <c:crosses val="autoZero"/>
        <c:crossBetween val="between"/>
        <c:majorUnit val="5"/>
        <c:minorUnit val="2"/>
      </c:valAx>
      <c:valAx>
        <c:axId val="3387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16544"/>
        <c:crosses val="max"/>
        <c:crossBetween val="between"/>
      </c:valAx>
      <c:catAx>
        <c:axId val="3387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1.9900000095367432</v>
      </c>
      <c r="I14" s="9">
        <v>2.7799999713897705</v>
      </c>
      <c r="J14" s="7">
        <v>1</v>
      </c>
      <c r="K14" s="5" t="s">
        <v>247</v>
      </c>
      <c r="L14" s="10">
        <v>65.822785574166289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1.6399999856948853</v>
      </c>
      <c r="I15" s="9">
        <v>2.440000057220459</v>
      </c>
      <c r="J15" s="7">
        <v>1</v>
      </c>
      <c r="K15" s="5" t="s">
        <v>248</v>
      </c>
      <c r="L15" s="10">
        <v>56.249986030162631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0.1994052529335022</v>
      </c>
      <c r="B4">
        <v>0.89839547872543335</v>
      </c>
      <c r="C4">
        <v>-5.1467627286911011E-2</v>
      </c>
      <c r="D4">
        <v>1.0571871995925903</v>
      </c>
      <c r="E4">
        <v>1.3284878805279732E-2</v>
      </c>
      <c r="F4">
        <v>-0.23518003523349762</v>
      </c>
      <c r="G4">
        <v>-0.17881850898265839</v>
      </c>
      <c r="H4">
        <v>-0.28305158019065857</v>
      </c>
      <c r="I4">
        <v>4.9574952572584152E-2</v>
      </c>
      <c r="J4">
        <v>0.68893003463745117</v>
      </c>
      <c r="K4">
        <v>-2.7185301296412945E-3</v>
      </c>
      <c r="L4">
        <v>7.8909389674663544E-2</v>
      </c>
      <c r="M4">
        <v>-2.7290835976600647E-2</v>
      </c>
      <c r="N4">
        <v>0.41991761326789856</v>
      </c>
      <c r="O4">
        <v>-7.6278848961465347E-18</v>
      </c>
      <c r="P4">
        <v>6.2577508389949799E-2</v>
      </c>
      <c r="Q4">
        <v>-4.9722972325980663E-3</v>
      </c>
      <c r="R4">
        <v>0.10688141733407974</v>
      </c>
      <c r="S4">
        <v>0.16564039885997772</v>
      </c>
      <c r="T4">
        <v>-2.5760574340820312</v>
      </c>
      <c r="U4">
        <v>-9.2025510966777802E-2</v>
      </c>
      <c r="V4">
        <v>-2.0121586322784424</v>
      </c>
      <c r="W4">
        <v>2.9738667011260986</v>
      </c>
      <c r="X4">
        <v>-4.7946710586547852</v>
      </c>
      <c r="Y4">
        <v>-0.53351980447769165</v>
      </c>
      <c r="Z4">
        <v>0.30483758449554443</v>
      </c>
      <c r="AA4">
        <v>0.18866442143917084</v>
      </c>
      <c r="AB4">
        <v>-2.6755735874176025</v>
      </c>
      <c r="AC4">
        <v>1.2656816244125366</v>
      </c>
      <c r="AD4">
        <v>-6.9375805854797363</v>
      </c>
      <c r="AE4">
        <v>-0.36332511901855469</v>
      </c>
      <c r="AF4">
        <v>7.6608872413635254</v>
      </c>
      <c r="AG4">
        <v>-2.4156413972377777E-2</v>
      </c>
      <c r="AH4">
        <v>-2.2955090999603271</v>
      </c>
      <c r="AI4">
        <v>-0.43615198135375977</v>
      </c>
      <c r="AJ4">
        <v>2.6402592658996582</v>
      </c>
      <c r="AK4">
        <v>40.209839323144756</v>
      </c>
      <c r="AL4">
        <v>38.579100922953053</v>
      </c>
      <c r="AM4">
        <v>-7.449385091861644</v>
      </c>
      <c r="AN4">
        <v>-0.73259525812238258</v>
      </c>
      <c r="AO4">
        <v>-14.121047278785252</v>
      </c>
      <c r="AP4">
        <v>14.65137902443815</v>
      </c>
      <c r="AQ4">
        <v>1.2066599587535718</v>
      </c>
      <c r="AR4">
        <v>21.24023199786453</v>
      </c>
      <c r="AS4">
        <v>-4.9091997466068111</v>
      </c>
      <c r="AT4">
        <v>12.360002529608055</v>
      </c>
      <c r="AU4">
        <v>-17.320816735112182</v>
      </c>
      <c r="AV4">
        <v>-1.8491115007880428</v>
      </c>
      <c r="AW4">
        <v>-3.8658614570175751</v>
      </c>
      <c r="AX4">
        <v>-15.34304154583403</v>
      </c>
      <c r="AY4">
        <v>-3.3961992935541345</v>
      </c>
      <c r="AZ4">
        <v>-0.21958208410007263</v>
      </c>
      <c r="BA4">
        <v>19.531458686405436</v>
      </c>
      <c r="BB4">
        <v>3.1321736354322547</v>
      </c>
      <c r="BC4">
        <v>-101.93326506002168</v>
      </c>
      <c r="BD4">
        <v>-72.882769802856032</v>
      </c>
      <c r="BE4">
        <v>5.1625378662249144</v>
      </c>
      <c r="BF4">
        <v>5.3002737534800897</v>
      </c>
      <c r="BG4">
        <v>14.148386818485518</v>
      </c>
      <c r="BH4">
        <v>0.26126009851868603</v>
      </c>
      <c r="BI4">
        <v>23.347550262488426</v>
      </c>
      <c r="BJ4">
        <v>6.1607960535184221</v>
      </c>
      <c r="BK4">
        <v>28.713445912193052</v>
      </c>
      <c r="BL4">
        <v>17.93793627945384</v>
      </c>
      <c r="BM4">
        <v>-2.3691029803677766</v>
      </c>
      <c r="BN4">
        <v>-15.584031110319575</v>
      </c>
      <c r="BO4">
        <v>0.30702182650566101</v>
      </c>
      <c r="BP4">
        <v>-0.29820027947425842</v>
      </c>
      <c r="BQ4">
        <v>0.44994878768920898</v>
      </c>
      <c r="BR4">
        <v>0.97515153884887695</v>
      </c>
      <c r="BS4">
        <v>-0.14396704733371735</v>
      </c>
      <c r="BT4">
        <v>-1.0845978260040283</v>
      </c>
      <c r="BU4">
        <v>151.89874151199638</v>
      </c>
      <c r="BV4">
        <v>149.99998658895612</v>
      </c>
      <c r="BW4">
        <v>0.78999996185302734</v>
      </c>
      <c r="BX4">
        <v>0.80000007152557373</v>
      </c>
      <c r="BY4">
        <v>12.658216387505657</v>
      </c>
      <c r="BZ4">
        <v>6.2500083819024219</v>
      </c>
      <c r="CA4">
        <v>56.962034102912327</v>
      </c>
      <c r="CB4">
        <v>43.749999068677511</v>
      </c>
      <c r="CC4">
        <v>0.33999991416931152</v>
      </c>
      <c r="CD4">
        <v>0.45000004768371582</v>
      </c>
      <c r="CE4">
        <v>0.35000014305114746</v>
      </c>
      <c r="CF4">
        <v>0.29999995231628418</v>
      </c>
      <c r="CG4">
        <v>0.16999983787536621</v>
      </c>
      <c r="CH4">
        <v>0.14999997615814209</v>
      </c>
      <c r="CI4">
        <v>65.822785574166289</v>
      </c>
      <c r="CJ4">
        <v>56.249986030162624</v>
      </c>
      <c r="CK4">
        <v>0.75722812699528208</v>
      </c>
      <c r="CL4">
        <v>0.76689210625986282</v>
      </c>
      <c r="CM4">
        <v>0.43377564951149183</v>
      </c>
      <c r="CN4">
        <v>0.33903808130623214</v>
      </c>
      <c r="CO4">
        <v>0.95851666273391267</v>
      </c>
      <c r="CP4">
        <v>0.95861504711796452</v>
      </c>
    </row>
    <row r="5" spans="1:94" x14ac:dyDescent="0.2">
      <c r="A5">
        <v>0.18692253818617599</v>
      </c>
      <c r="B5">
        <v>0.70497803719546581</v>
      </c>
      <c r="C5">
        <v>-4.7910822570374149E-2</v>
      </c>
      <c r="D5">
        <v>1.103327919767463</v>
      </c>
      <c r="E5">
        <v>1.2989202949829939E-2</v>
      </c>
      <c r="F5">
        <v>-0.22736191594696692</v>
      </c>
      <c r="G5">
        <v>-0.17120673319492796</v>
      </c>
      <c r="H5">
        <v>-0.12307390905854854</v>
      </c>
      <c r="I5">
        <v>4.8269527578903348E-2</v>
      </c>
      <c r="J5">
        <v>0.79904711666706363</v>
      </c>
      <c r="K5">
        <v>-2.0981335573813046E-3</v>
      </c>
      <c r="L5">
        <v>7.2944049327732685E-2</v>
      </c>
      <c r="M5">
        <v>-2.7797301339029766E-2</v>
      </c>
      <c r="N5">
        <v>0.5453520072202378</v>
      </c>
      <c r="O5">
        <v>-7.5001681647877042E-18</v>
      </c>
      <c r="P5">
        <v>0.13811406058493808</v>
      </c>
      <c r="Q5">
        <v>-4.5579808221820227E-3</v>
      </c>
      <c r="R5">
        <v>0.11829845613941933</v>
      </c>
      <c r="S5">
        <v>0.17327814203068853</v>
      </c>
      <c r="T5">
        <v>-2.4263596125747471</v>
      </c>
      <c r="U5">
        <v>-8.3462167447371935E-2</v>
      </c>
      <c r="V5">
        <v>-1.5853746109522837</v>
      </c>
      <c r="W5">
        <v>2.9376703757160185</v>
      </c>
      <c r="X5">
        <v>-8.2939553711898988</v>
      </c>
      <c r="Y5">
        <v>-0.52200145424594513</v>
      </c>
      <c r="Z5">
        <v>1.4533640377554782</v>
      </c>
      <c r="AA5">
        <v>0.18546530120343088</v>
      </c>
      <c r="AB5">
        <v>-2.7453988587769365</v>
      </c>
      <c r="AC5">
        <v>1.2539830104210217</v>
      </c>
      <c r="AD5">
        <v>-9.7485049216713282</v>
      </c>
      <c r="AE5">
        <v>-0.36320860507183628</v>
      </c>
      <c r="AF5">
        <v>9.8646953668882063</v>
      </c>
      <c r="AG5">
        <v>-2.2466378033569694E-2</v>
      </c>
      <c r="AH5">
        <v>-2.5199420107010271</v>
      </c>
      <c r="AI5">
        <v>-0.42400164582131916</v>
      </c>
      <c r="AJ5">
        <v>3.9877029939661499</v>
      </c>
      <c r="AK5">
        <v>39.8056823764123</v>
      </c>
      <c r="AL5">
        <v>36.185642723961458</v>
      </c>
      <c r="AM5">
        <v>-5.6151400571606436</v>
      </c>
      <c r="AN5">
        <v>0.83300492439078122</v>
      </c>
      <c r="AO5">
        <v>-11.870627232655185</v>
      </c>
      <c r="AP5">
        <v>16.886022350027456</v>
      </c>
      <c r="AQ5">
        <v>5.1480146197825816</v>
      </c>
      <c r="AR5">
        <v>19.578668483101385</v>
      </c>
      <c r="AS5">
        <v>-5.7403559343252333</v>
      </c>
      <c r="AT5">
        <v>10.982907214832696</v>
      </c>
      <c r="AU5">
        <v>-15.344850421134486</v>
      </c>
      <c r="AV5">
        <v>-2.917856778535878</v>
      </c>
      <c r="AW5">
        <v>-6.7134080377592324</v>
      </c>
      <c r="AX5">
        <v>-13.706641071848502</v>
      </c>
      <c r="AY5">
        <v>-2.391631125194952</v>
      </c>
      <c r="AZ5">
        <v>-0.23265324246658439</v>
      </c>
      <c r="BA5">
        <v>15.348221510415359</v>
      </c>
      <c r="BB5">
        <v>3.1902532366948888</v>
      </c>
      <c r="BC5">
        <v>-95.160272607410619</v>
      </c>
      <c r="BD5">
        <v>-73.167316756839696</v>
      </c>
      <c r="BE5">
        <v>3.211279045526676</v>
      </c>
      <c r="BF5">
        <v>4.0867265676285012</v>
      </c>
      <c r="BG5">
        <v>15.431913708421913</v>
      </c>
      <c r="BH5">
        <v>1.2073173325653448</v>
      </c>
      <c r="BI5">
        <v>22.453089649250412</v>
      </c>
      <c r="BJ5">
        <v>6.6482621382044735</v>
      </c>
      <c r="BK5">
        <v>29.085550549592512</v>
      </c>
      <c r="BL5">
        <v>18.573382621200199</v>
      </c>
      <c r="BM5">
        <v>-1.7606265819658988</v>
      </c>
      <c r="BN5">
        <v>-16.220139402573434</v>
      </c>
      <c r="BP5">
        <v>-0.52061219260369862</v>
      </c>
      <c r="BR5">
        <v>0.89558187930437316</v>
      </c>
      <c r="BT5">
        <v>-0.64063278137213708</v>
      </c>
    </row>
    <row r="6" spans="1:94" x14ac:dyDescent="0.2">
      <c r="A6">
        <v>0.17443986611434983</v>
      </c>
      <c r="B6">
        <v>0.47412168968919904</v>
      </c>
      <c r="C6">
        <v>-4.4354030013725822E-2</v>
      </c>
      <c r="D6">
        <v>0.93498037660344724</v>
      </c>
      <c r="E6">
        <v>1.2693528105227166E-2</v>
      </c>
      <c r="F6">
        <v>-0.15656758603452103</v>
      </c>
      <c r="G6">
        <v>-0.16359498343008955</v>
      </c>
      <c r="H6">
        <v>-4.5389011206988919E-2</v>
      </c>
      <c r="I6">
        <v>4.6964107048167149E-2</v>
      </c>
      <c r="J6">
        <v>0.73841187285920951</v>
      </c>
      <c r="K6">
        <v>-1.4777391061129806E-3</v>
      </c>
      <c r="L6">
        <v>8.1719702350239287E-2</v>
      </c>
      <c r="M6">
        <v>-2.8303764969971543E-2</v>
      </c>
      <c r="N6">
        <v>0.49692131501095904</v>
      </c>
      <c r="O6">
        <v>-7.3724518700626914E-18</v>
      </c>
      <c r="P6">
        <v>0.17187755398246146</v>
      </c>
      <c r="Q6">
        <v>-4.143665828217475E-3</v>
      </c>
      <c r="R6">
        <v>0.135477345550779</v>
      </c>
      <c r="S6">
        <v>0.1809158590897309</v>
      </c>
      <c r="T6">
        <v>-1.7418414045647925</v>
      </c>
      <c r="U6">
        <v>-7.4898853204046989E-2</v>
      </c>
      <c r="V6">
        <v>-0.93643094204176203</v>
      </c>
      <c r="W6">
        <v>2.9014741740527601</v>
      </c>
      <c r="X6">
        <v>-8.5658657203438509</v>
      </c>
      <c r="Y6">
        <v>-0.51048314339276057</v>
      </c>
      <c r="Z6">
        <v>1.5892526672765541</v>
      </c>
      <c r="AA6">
        <v>0.18226619190473933</v>
      </c>
      <c r="AB6">
        <v>-2.1831563020856035</v>
      </c>
      <c r="AC6">
        <v>1.2422844364243486</v>
      </c>
      <c r="AD6">
        <v>-9.4340923819052325</v>
      </c>
      <c r="AE6">
        <v>-0.36309209152345201</v>
      </c>
      <c r="AF6">
        <v>9.2163911728178505</v>
      </c>
      <c r="AG6">
        <v>-2.077634787260163E-2</v>
      </c>
      <c r="AH6">
        <v>-2.2709720847982187</v>
      </c>
      <c r="AI6">
        <v>-0.41185135182805133</v>
      </c>
      <c r="AJ6">
        <v>3.7927150392183115</v>
      </c>
      <c r="AK6">
        <v>39.523411223465544</v>
      </c>
      <c r="AL6">
        <v>33.935542710053383</v>
      </c>
      <c r="AM6">
        <v>-3.5522899523711722</v>
      </c>
      <c r="AN6">
        <v>1.9128041605063486</v>
      </c>
      <c r="AO6">
        <v>-8.83435493410013</v>
      </c>
      <c r="AP6">
        <v>18.417035789438703</v>
      </c>
      <c r="AQ6">
        <v>10.233079947182334</v>
      </c>
      <c r="AR6">
        <v>17.441915862226221</v>
      </c>
      <c r="AS6">
        <v>-6.0090432686798847</v>
      </c>
      <c r="AT6">
        <v>9.7041521123270211</v>
      </c>
      <c r="AU6">
        <v>-12.56083731599349</v>
      </c>
      <c r="AV6">
        <v>-2.6513565737469929</v>
      </c>
      <c r="AW6">
        <v>-5.1037656818726971</v>
      </c>
      <c r="AX6">
        <v>-13.349876276876293</v>
      </c>
      <c r="AY6">
        <v>-0.86119479551526723</v>
      </c>
      <c r="AZ6">
        <v>-0.35517613037146711</v>
      </c>
      <c r="BA6">
        <v>8.6816885274092961</v>
      </c>
      <c r="BB6">
        <v>3.7341718244487709</v>
      </c>
      <c r="BC6">
        <v>-91.838522614607967</v>
      </c>
      <c r="BD6">
        <v>-72.78163546626817</v>
      </c>
      <c r="BE6">
        <v>8.5478676816162544E-2</v>
      </c>
      <c r="BF6">
        <v>2.9033599043712663</v>
      </c>
      <c r="BG6">
        <v>16.325017392027952</v>
      </c>
      <c r="BH6">
        <v>3.0718573107867302</v>
      </c>
      <c r="BI6">
        <v>21.403628485575823</v>
      </c>
      <c r="BJ6">
        <v>7.579242729525653</v>
      </c>
      <c r="BK6">
        <v>29.695254609672748</v>
      </c>
      <c r="BL6">
        <v>19.34575641782515</v>
      </c>
      <c r="BM6">
        <v>-1.1413082800437211</v>
      </c>
      <c r="BN6">
        <v>-17.041199618278643</v>
      </c>
      <c r="BP6">
        <v>-0.36569613344910989</v>
      </c>
      <c r="BR6">
        <v>0.88448099607491271</v>
      </c>
      <c r="BT6">
        <v>-0.14345756861125364</v>
      </c>
    </row>
    <row r="7" spans="1:94" x14ac:dyDescent="0.2">
      <c r="A7">
        <v>0.16195719404252393</v>
      </c>
      <c r="B7">
        <v>0.41668724529169165</v>
      </c>
      <c r="C7">
        <v>-4.0797237457077556E-2</v>
      </c>
      <c r="D7">
        <v>0.70810743574949242</v>
      </c>
      <c r="E7">
        <v>1.2397853260624399E-2</v>
      </c>
      <c r="F7">
        <v>-0.11591326240313096</v>
      </c>
      <c r="G7">
        <v>-0.15598323366525127</v>
      </c>
      <c r="H7">
        <v>-9.6594672607710791E-2</v>
      </c>
      <c r="I7">
        <v>4.5658686517430977E-2</v>
      </c>
      <c r="J7">
        <v>0.65008155679443513</v>
      </c>
      <c r="K7">
        <v>-8.5734465484466798E-4</v>
      </c>
      <c r="L7">
        <v>6.8239915467352905E-2</v>
      </c>
      <c r="M7">
        <v>-2.8810228600913309E-2</v>
      </c>
      <c r="N7">
        <v>0.53532936366715345</v>
      </c>
      <c r="O7">
        <v>-7.2447355753376802E-18</v>
      </c>
      <c r="P7">
        <v>0.14574439328119745</v>
      </c>
      <c r="Q7">
        <v>-3.7293508342529352E-3</v>
      </c>
      <c r="R7">
        <v>0.12673433893901925</v>
      </c>
      <c r="S7">
        <v>0.18855357614877313</v>
      </c>
      <c r="T7">
        <v>-1.3248707442382193</v>
      </c>
      <c r="U7">
        <v>-6.6335538960722168E-2</v>
      </c>
      <c r="V7">
        <v>-0.30001837457527269</v>
      </c>
      <c r="W7">
        <v>2.865277972389503</v>
      </c>
      <c r="X7">
        <v>-9.0647626593571307</v>
      </c>
      <c r="Y7">
        <v>-0.49896483253957624</v>
      </c>
      <c r="Z7">
        <v>1.5055282010514368</v>
      </c>
      <c r="AA7">
        <v>0.17906708260604784</v>
      </c>
      <c r="AB7">
        <v>-1.6730687102093356</v>
      </c>
      <c r="AC7">
        <v>1.2305858624276755</v>
      </c>
      <c r="AD7">
        <v>-9.6310198648901988</v>
      </c>
      <c r="AE7">
        <v>-0.36297557797506774</v>
      </c>
      <c r="AF7">
        <v>9.1959939873687304</v>
      </c>
      <c r="AG7">
        <v>-1.9086317711633598E-2</v>
      </c>
      <c r="AH7">
        <v>-2.2982898419315521</v>
      </c>
      <c r="AI7">
        <v>-0.39970105783478366</v>
      </c>
      <c r="AJ7">
        <v>3.768280467062497</v>
      </c>
      <c r="AK7">
        <v>38.789908294979874</v>
      </c>
      <c r="AL7">
        <v>31.696576260555616</v>
      </c>
      <c r="AM7">
        <v>-1.5698113192626895</v>
      </c>
      <c r="AN7">
        <v>2.3854940175737034</v>
      </c>
      <c r="AO7">
        <v>-5.6984826730492202</v>
      </c>
      <c r="AP7">
        <v>17.57020690100423</v>
      </c>
      <c r="AQ7">
        <v>14.501668889445751</v>
      </c>
      <c r="AR7">
        <v>14.891776508949015</v>
      </c>
      <c r="AS7">
        <v>-5.2289256723571276</v>
      </c>
      <c r="AT7">
        <v>7.9445661817205675</v>
      </c>
      <c r="AU7">
        <v>-11.406500708498443</v>
      </c>
      <c r="AV7">
        <v>-0.90313401222729361</v>
      </c>
      <c r="AW7">
        <v>-1.3377530512666711</v>
      </c>
      <c r="AX7">
        <v>-13.903073870834119</v>
      </c>
      <c r="AY7">
        <v>0.47454606749955586</v>
      </c>
      <c r="AZ7">
        <v>-0.78855961494248716</v>
      </c>
      <c r="BA7">
        <v>2.6460928404701987</v>
      </c>
      <c r="BB7">
        <v>5.6519835833631742</v>
      </c>
      <c r="BC7">
        <v>-91.217002213666305</v>
      </c>
      <c r="BD7">
        <v>-72.062399920859093</v>
      </c>
      <c r="BE7">
        <v>-1.7774162062360315</v>
      </c>
      <c r="BF7">
        <v>2.2307845139477762</v>
      </c>
      <c r="BG7">
        <v>16.808816459845215</v>
      </c>
      <c r="BH7">
        <v>5.4543191933065245</v>
      </c>
      <c r="BI7">
        <v>20.252269450071843</v>
      </c>
      <c r="BJ7">
        <v>8.8533368118632509</v>
      </c>
      <c r="BK7">
        <v>30.652520938719743</v>
      </c>
      <c r="BL7">
        <v>20.178710365447202</v>
      </c>
      <c r="BM7">
        <v>-0.73427465532590053</v>
      </c>
      <c r="BN7">
        <v>-17.726141671225253</v>
      </c>
      <c r="BP7">
        <v>0.2132231023764338</v>
      </c>
      <c r="BR7">
        <v>0.73311112534921352</v>
      </c>
      <c r="BT7">
        <v>0.11110964639991842</v>
      </c>
    </row>
    <row r="8" spans="1:94" x14ac:dyDescent="0.2">
      <c r="A8">
        <v>0.14947452197069774</v>
      </c>
      <c r="B8">
        <v>0.31382715812261164</v>
      </c>
      <c r="C8">
        <v>-3.7240444900429222E-2</v>
      </c>
      <c r="D8">
        <v>0.55450498353027788</v>
      </c>
      <c r="E8">
        <v>1.2102178416021623E-2</v>
      </c>
      <c r="F8">
        <v>-8.0445800689537772E-2</v>
      </c>
      <c r="G8">
        <v>-0.14837148390041285</v>
      </c>
      <c r="H8">
        <v>-9.8082676256690524E-2</v>
      </c>
      <c r="I8">
        <v>4.4353265986694777E-2</v>
      </c>
      <c r="J8">
        <v>0.58316574559195955</v>
      </c>
      <c r="K8">
        <v>-2.3695020357634338E-4</v>
      </c>
      <c r="L8">
        <v>4.6106229823074704E-2</v>
      </c>
      <c r="M8">
        <v>-2.9316692231855086E-2</v>
      </c>
      <c r="N8">
        <v>0.5060423858262949</v>
      </c>
      <c r="O8">
        <v>-7.1170192806126644E-18</v>
      </c>
      <c r="P8">
        <v>0.14001358277830339</v>
      </c>
      <c r="Q8">
        <v>-3.3150358402883884E-3</v>
      </c>
      <c r="R8">
        <v>0.11955245912366189</v>
      </c>
      <c r="S8">
        <v>0.19619129320781553</v>
      </c>
      <c r="T8">
        <v>-0.94867735970263223</v>
      </c>
      <c r="U8">
        <v>-5.7772224717397194E-2</v>
      </c>
      <c r="V8">
        <v>7.3998422192941976E-2</v>
      </c>
      <c r="W8">
        <v>2.829081770726245</v>
      </c>
      <c r="X8">
        <v>-8.9319972960493867</v>
      </c>
      <c r="Y8">
        <v>-0.48744652168639169</v>
      </c>
      <c r="Z8">
        <v>1.2793153877098407</v>
      </c>
      <c r="AA8">
        <v>0.17586797330735632</v>
      </c>
      <c r="AB8">
        <v>-1.2097527745218011</v>
      </c>
      <c r="AC8">
        <v>1.2188872884310022</v>
      </c>
      <c r="AD8">
        <v>-9.4655292187955613</v>
      </c>
      <c r="AE8">
        <v>-0.36285906442668342</v>
      </c>
      <c r="AF8">
        <v>8.9790040463819274</v>
      </c>
      <c r="AG8">
        <v>-1.739628755066553E-2</v>
      </c>
      <c r="AH8">
        <v>-2.4070029097509713</v>
      </c>
      <c r="AI8">
        <v>-0.38755076384151582</v>
      </c>
      <c r="AJ8">
        <v>3.7440174400994182</v>
      </c>
      <c r="AK8">
        <v>37.210342373066418</v>
      </c>
      <c r="AL8">
        <v>29.10500502275287</v>
      </c>
      <c r="AM8">
        <v>8.2086090565290259E-2</v>
      </c>
      <c r="AN8">
        <v>2.3359561146237873</v>
      </c>
      <c r="AO8">
        <v>-3.4590657724356189</v>
      </c>
      <c r="AP8">
        <v>14.770599959374277</v>
      </c>
      <c r="AQ8">
        <v>16.388851429480713</v>
      </c>
      <c r="AR8">
        <v>11.51243178085309</v>
      </c>
      <c r="AS8">
        <v>-3.8877721390141997</v>
      </c>
      <c r="AT8">
        <v>5.8913278406700869</v>
      </c>
      <c r="AU8">
        <v>-12.84903653766056</v>
      </c>
      <c r="AV8">
        <v>0.94517982345641705</v>
      </c>
      <c r="AW8">
        <v>2.0192436421306108</v>
      </c>
      <c r="AX8">
        <v>-15.119674073331032</v>
      </c>
      <c r="AY8">
        <v>1.0916664603007433</v>
      </c>
      <c r="AZ8">
        <v>-1.5086033368274228</v>
      </c>
      <c r="BA8">
        <v>-0.17110334571261798</v>
      </c>
      <c r="BB8">
        <v>8.8059083332644548</v>
      </c>
      <c r="BC8">
        <v>-91.524978065189202</v>
      </c>
      <c r="BD8">
        <v>-71.245073266110623</v>
      </c>
      <c r="BE8">
        <v>-1.8626427831781138</v>
      </c>
      <c r="BF8">
        <v>2.3278866164006762</v>
      </c>
      <c r="BG8">
        <v>16.994881858750336</v>
      </c>
      <c r="BH8">
        <v>7.4661297071879797</v>
      </c>
      <c r="BI8">
        <v>19.13277704322984</v>
      </c>
      <c r="BJ8">
        <v>10.155913058377582</v>
      </c>
      <c r="BK8">
        <v>31.883422376881711</v>
      </c>
      <c r="BL8">
        <v>20.933329277419357</v>
      </c>
      <c r="BM8">
        <v>-0.66480364160432537</v>
      </c>
      <c r="BN8">
        <v>-18.00231289518247</v>
      </c>
      <c r="BP8">
        <v>0.53013333248532324</v>
      </c>
      <c r="BR8">
        <v>0.61789335039875104</v>
      </c>
      <c r="BT8">
        <v>0.34593877615187618</v>
      </c>
    </row>
    <row r="9" spans="1:94" x14ac:dyDescent="0.2">
      <c r="A9">
        <v>0.13699184989887181</v>
      </c>
      <c r="B9">
        <v>0.23608562350273132</v>
      </c>
      <c r="C9">
        <v>-3.3683652343780957E-2</v>
      </c>
      <c r="D9">
        <v>0.53425306081771851</v>
      </c>
      <c r="E9">
        <v>1.1806503571418856E-2</v>
      </c>
      <c r="F9">
        <v>-4.4814802706241608E-2</v>
      </c>
      <c r="G9">
        <v>-0.14075973413557458</v>
      </c>
      <c r="H9">
        <v>-0.11724600940942764</v>
      </c>
      <c r="I9">
        <v>4.3047845455958605E-2</v>
      </c>
      <c r="J9">
        <v>0.56601464748382568</v>
      </c>
      <c r="K9">
        <v>3.8344424769196908E-4</v>
      </c>
      <c r="L9">
        <v>3.1196709722280502E-2</v>
      </c>
      <c r="M9">
        <v>-2.9823155862796852E-2</v>
      </c>
      <c r="N9">
        <v>0.42837393283843994</v>
      </c>
      <c r="O9">
        <v>-6.9893029858876531E-18</v>
      </c>
      <c r="P9">
        <v>0.18063534796237946</v>
      </c>
      <c r="Q9">
        <v>-2.9007208463238481E-3</v>
      </c>
      <c r="R9">
        <v>0.13094516098499298</v>
      </c>
      <c r="S9">
        <v>0.20382901026685774</v>
      </c>
      <c r="T9">
        <v>-0.56368225812911987</v>
      </c>
      <c r="U9">
        <v>-4.9208910474072387E-2</v>
      </c>
      <c r="V9">
        <v>0.11502990126609802</v>
      </c>
      <c r="W9">
        <v>2.7928855690629879</v>
      </c>
      <c r="X9">
        <v>-7.8186116218566895</v>
      </c>
      <c r="Y9">
        <v>-0.47592821083320735</v>
      </c>
      <c r="Z9">
        <v>0.79796081781387329</v>
      </c>
      <c r="AA9">
        <v>0.17266886400866482</v>
      </c>
      <c r="AB9">
        <v>-0.88553613424301147</v>
      </c>
      <c r="AC9">
        <v>1.2071887144343292</v>
      </c>
      <c r="AD9">
        <v>-8.4609737396240234</v>
      </c>
      <c r="AE9">
        <v>-0.3627425508782991</v>
      </c>
      <c r="AF9">
        <v>8.0880107879638672</v>
      </c>
      <c r="AG9">
        <v>-1.5706257389697498E-2</v>
      </c>
      <c r="AH9">
        <v>-2.3964245319366455</v>
      </c>
      <c r="AI9">
        <v>-0.37540046984824815</v>
      </c>
      <c r="AJ9">
        <v>3.3525760173797607</v>
      </c>
      <c r="AK9">
        <v>34.802788654930737</v>
      </c>
      <c r="AL9">
        <v>25.869920339953751</v>
      </c>
      <c r="AM9">
        <v>1.3594894978724534</v>
      </c>
      <c r="AN9">
        <v>1.9495509266369546</v>
      </c>
      <c r="AO9">
        <v>-2.6073233019808795</v>
      </c>
      <c r="AP9">
        <v>12.05880314004156</v>
      </c>
      <c r="AQ9">
        <v>15.812765078600529</v>
      </c>
      <c r="AR9">
        <v>6.9097822181841009</v>
      </c>
      <c r="AS9">
        <v>-2.7670012848815264</v>
      </c>
      <c r="AT9">
        <v>4.0705144151186534</v>
      </c>
      <c r="AU9">
        <v>-15.96516784007925</v>
      </c>
      <c r="AV9">
        <v>1.395501989421424</v>
      </c>
      <c r="AW9">
        <v>4.0735235189625767</v>
      </c>
      <c r="AX9">
        <v>-16.985264909115109</v>
      </c>
      <c r="AY9">
        <v>0.97611353969673931</v>
      </c>
      <c r="AZ9">
        <v>-2.2453147662845891</v>
      </c>
      <c r="BA9">
        <v>0.35714182965224056</v>
      </c>
      <c r="BB9">
        <v>11.982246110955831</v>
      </c>
      <c r="BC9">
        <v>-91.852111582406266</v>
      </c>
      <c r="BD9">
        <v>-70.344152412902545</v>
      </c>
      <c r="BE9">
        <v>-0.98374368284202895</v>
      </c>
      <c r="BF9">
        <v>2.9495266930633095</v>
      </c>
      <c r="BG9">
        <v>17.11662954938696</v>
      </c>
      <c r="BH9">
        <v>8.4448219841411145</v>
      </c>
      <c r="BI9">
        <v>18.195651164133555</v>
      </c>
      <c r="BJ9">
        <v>11.198139962889679</v>
      </c>
      <c r="BK9">
        <v>33.189223262713242</v>
      </c>
      <c r="BL9">
        <v>21.537019085227197</v>
      </c>
      <c r="BM9">
        <v>-0.91148500947843925</v>
      </c>
      <c r="BN9">
        <v>-17.851199707183852</v>
      </c>
      <c r="BP9">
        <v>0.69016295671463013</v>
      </c>
      <c r="BR9">
        <v>0.33306729793548584</v>
      </c>
      <c r="BT9">
        <v>0.51447206735610962</v>
      </c>
    </row>
    <row r="10" spans="1:94" x14ac:dyDescent="0.2">
      <c r="A10">
        <v>0.12450917782704567</v>
      </c>
      <c r="B10">
        <v>0.18339710590915972</v>
      </c>
      <c r="C10">
        <v>-3.0126859787132622E-2</v>
      </c>
      <c r="D10">
        <v>0.54315082044350504</v>
      </c>
      <c r="E10">
        <v>1.1510828726816084E-2</v>
      </c>
      <c r="F10">
        <v>2.5840032594827724E-2</v>
      </c>
      <c r="G10">
        <v>-0.13314798437073616</v>
      </c>
      <c r="H10">
        <v>-0.19454958375446685</v>
      </c>
      <c r="I10">
        <v>4.1742424925222399E-2</v>
      </c>
      <c r="J10">
        <v>0.48002893563117427</v>
      </c>
      <c r="K10">
        <v>1.0038386989602928E-3</v>
      </c>
      <c r="L10">
        <v>4.38207398832186E-2</v>
      </c>
      <c r="M10">
        <v>-3.0329619493738628E-2</v>
      </c>
      <c r="N10">
        <v>0.37361368487363777</v>
      </c>
      <c r="O10">
        <v>-6.8615866911626396E-18</v>
      </c>
      <c r="P10">
        <v>0.12431831637698981</v>
      </c>
      <c r="Q10">
        <v>-2.4864058523593018E-3</v>
      </c>
      <c r="R10">
        <v>0.13648870466780336</v>
      </c>
      <c r="S10">
        <v>0.21146672732590011</v>
      </c>
      <c r="T10">
        <v>4.0983360769936583E-2</v>
      </c>
      <c r="U10">
        <v>-4.064559623074742E-2</v>
      </c>
      <c r="V10">
        <v>-0.23369774577591287</v>
      </c>
      <c r="W10">
        <v>2.7566893673997299</v>
      </c>
      <c r="X10">
        <v>-6.7261646328034308</v>
      </c>
      <c r="Y10">
        <v>-0.4644098999800228</v>
      </c>
      <c r="Z10">
        <v>0.42817693856154504</v>
      </c>
      <c r="AA10">
        <v>0.16946975470997327</v>
      </c>
      <c r="AB10">
        <v>-0.83430730504849271</v>
      </c>
      <c r="AC10">
        <v>1.1954901404376561</v>
      </c>
      <c r="AD10">
        <v>-7.4633986137862252</v>
      </c>
      <c r="AE10">
        <v>-0.36262603732991483</v>
      </c>
      <c r="AF10">
        <v>7.2216207115484607</v>
      </c>
      <c r="AG10">
        <v>-1.4016227228729437E-2</v>
      </c>
      <c r="AH10">
        <v>-2.1918823287516958</v>
      </c>
      <c r="AI10">
        <v>-0.36325017585498032</v>
      </c>
      <c r="AJ10">
        <v>2.9456599666907222</v>
      </c>
      <c r="AK10">
        <v>31.884824645307962</v>
      </c>
      <c r="AL10">
        <v>21.817813657357007</v>
      </c>
      <c r="AM10">
        <v>2.27044776854164</v>
      </c>
      <c r="AN10">
        <v>1.3623480884992578</v>
      </c>
      <c r="AO10">
        <v>-3.1651601241574925</v>
      </c>
      <c r="AP10">
        <v>11.728834185787564</v>
      </c>
      <c r="AQ10">
        <v>13.50750410044084</v>
      </c>
      <c r="AR10">
        <v>0.9806699279986143</v>
      </c>
      <c r="AS10">
        <v>-2.3246454940236032</v>
      </c>
      <c r="AT10">
        <v>2.6002121514474501</v>
      </c>
      <c r="AU10">
        <v>-19.042530992973365</v>
      </c>
      <c r="AV10">
        <v>-0.58585533895744968</v>
      </c>
      <c r="AW10">
        <v>4.7436542437200711</v>
      </c>
      <c r="AX10">
        <v>-19.37678524832361</v>
      </c>
      <c r="AY10">
        <v>0.3802088853167182</v>
      </c>
      <c r="AZ10">
        <v>-2.5778917425528545</v>
      </c>
      <c r="BA10">
        <v>3.0773445231135597</v>
      </c>
      <c r="BB10">
        <v>13.391144787828258</v>
      </c>
      <c r="BC10">
        <v>-91.770132512650477</v>
      </c>
      <c r="BD10">
        <v>-69.382894209936609</v>
      </c>
      <c r="BE10">
        <v>0.16207247546121673</v>
      </c>
      <c r="BF10">
        <v>3.5225513777109434</v>
      </c>
      <c r="BG10">
        <v>17.437671464570197</v>
      </c>
      <c r="BH10">
        <v>7.7728539457872454</v>
      </c>
      <c r="BI10">
        <v>17.650226068302189</v>
      </c>
      <c r="BJ10">
        <v>11.729876343275361</v>
      </c>
      <c r="BK10">
        <v>34.249146013705477</v>
      </c>
      <c r="BL10">
        <v>21.965776117298731</v>
      </c>
      <c r="BM10">
        <v>-1.4950105807363279</v>
      </c>
      <c r="BN10">
        <v>-17.367761218428043</v>
      </c>
      <c r="BP10">
        <v>0.5354910999660405</v>
      </c>
      <c r="BR10">
        <v>-0.3536010096656878</v>
      </c>
      <c r="BT10">
        <v>0.78457695310978159</v>
      </c>
    </row>
    <row r="11" spans="1:94" x14ac:dyDescent="0.2">
      <c r="A11">
        <v>0.11202650575521975</v>
      </c>
      <c r="B11">
        <v>6.615876021352364E-2</v>
      </c>
      <c r="C11">
        <v>-2.657006723048435E-2</v>
      </c>
      <c r="D11">
        <v>0.60741016513807977</v>
      </c>
      <c r="E11">
        <v>1.1215153882213313E-2</v>
      </c>
      <c r="F11">
        <v>9.1995129693355382E-2</v>
      </c>
      <c r="G11">
        <v>-0.12553623460589788</v>
      </c>
      <c r="H11">
        <v>-0.24226602788143139</v>
      </c>
      <c r="I11">
        <v>4.0437004394486227E-2</v>
      </c>
      <c r="J11">
        <v>0.40366310584032533</v>
      </c>
      <c r="K11">
        <v>1.6242331502286061E-3</v>
      </c>
      <c r="L11">
        <v>6.2579707321736899E-2</v>
      </c>
      <c r="M11">
        <v>-3.0836083124680391E-2</v>
      </c>
      <c r="N11">
        <v>0.3097577480906416</v>
      </c>
      <c r="O11">
        <v>-6.7338703964376283E-18</v>
      </c>
      <c r="P11">
        <v>5.9376438675082507E-2</v>
      </c>
      <c r="Q11">
        <v>-2.0720908583947619E-3</v>
      </c>
      <c r="R11">
        <v>0.13129166637140047</v>
      </c>
      <c r="S11">
        <v>0.21910444438494231</v>
      </c>
      <c r="T11">
        <v>0.78698921705754188</v>
      </c>
      <c r="U11">
        <v>-3.2082281987422599E-2</v>
      </c>
      <c r="V11">
        <v>-0.85672155635123493</v>
      </c>
      <c r="W11">
        <v>2.7204931657364728</v>
      </c>
      <c r="X11">
        <v>-5.0842033081497551</v>
      </c>
      <c r="Y11">
        <v>-0.45289158912683841</v>
      </c>
      <c r="Z11">
        <v>0.30293708272895153</v>
      </c>
      <c r="AA11">
        <v>0.16627064541128178</v>
      </c>
      <c r="AB11">
        <v>-0.96466736033635647</v>
      </c>
      <c r="AC11">
        <v>1.1837915664409833</v>
      </c>
      <c r="AD11">
        <v>-5.9014451175976053</v>
      </c>
      <c r="AE11">
        <v>-0.36250952378153045</v>
      </c>
      <c r="AF11">
        <v>5.787771765441577</v>
      </c>
      <c r="AG11">
        <v>-1.2326197067761401E-2</v>
      </c>
      <c r="AH11">
        <v>-1.7968627301955116</v>
      </c>
      <c r="AI11">
        <v>-0.35109988186171265</v>
      </c>
      <c r="AJ11">
        <v>2.3087091305835066</v>
      </c>
      <c r="AK11">
        <v>28.96083715020487</v>
      </c>
      <c r="AL11">
        <v>17.464469954611712</v>
      </c>
      <c r="AM11">
        <v>2.898750840069698</v>
      </c>
      <c r="AN11">
        <v>0.63982165173376637</v>
      </c>
      <c r="AO11">
        <v>-4.5239315658912078</v>
      </c>
      <c r="AP11">
        <v>13.754060248036627</v>
      </c>
      <c r="AQ11">
        <v>10.693414564209133</v>
      </c>
      <c r="AR11">
        <v>-5.2629343285187158</v>
      </c>
      <c r="AS11">
        <v>-2.3151967888725804</v>
      </c>
      <c r="AT11">
        <v>0.98543820951217553</v>
      </c>
      <c r="AU11">
        <v>-20.764123142693688</v>
      </c>
      <c r="AV11">
        <v>-3.9660441493216751</v>
      </c>
      <c r="AW11">
        <v>4.7042437671159378</v>
      </c>
      <c r="AX11">
        <v>-21.683421015336723</v>
      </c>
      <c r="AY11">
        <v>-0.29884974492969296</v>
      </c>
      <c r="AZ11">
        <v>-2.4400876727179135</v>
      </c>
      <c r="BA11">
        <v>6.1609359171188647</v>
      </c>
      <c r="BB11">
        <v>12.808731877904048</v>
      </c>
      <c r="BC11">
        <v>-91.325787041032982</v>
      </c>
      <c r="BD11">
        <v>-68.501891618109212</v>
      </c>
      <c r="BE11">
        <v>1.2598816788679879</v>
      </c>
      <c r="BF11">
        <v>3.650945517836564</v>
      </c>
      <c r="BG11">
        <v>17.98890268291688</v>
      </c>
      <c r="BH11">
        <v>5.951948680152567</v>
      </c>
      <c r="BI11">
        <v>17.546034474516624</v>
      </c>
      <c r="BJ11">
        <v>11.791073829839013</v>
      </c>
      <c r="BK11">
        <v>34.855705948917084</v>
      </c>
      <c r="BL11">
        <v>22.306165640115719</v>
      </c>
      <c r="BM11">
        <v>-2.3448382960371332</v>
      </c>
      <c r="BN11">
        <v>-16.880875690119527</v>
      </c>
      <c r="BP11">
        <v>-0.23693597743331618</v>
      </c>
      <c r="BR11">
        <v>-0.66314702306802742</v>
      </c>
      <c r="BT11">
        <v>0.79618933146012849</v>
      </c>
    </row>
    <row r="12" spans="1:94" x14ac:dyDescent="0.2">
      <c r="A12">
        <v>9.954383368339359E-2</v>
      </c>
      <c r="B12">
        <v>-8.1528355390413074E-2</v>
      </c>
      <c r="C12">
        <v>-2.3013274673836022E-2</v>
      </c>
      <c r="D12">
        <v>0.62479461727131413</v>
      </c>
      <c r="E12">
        <v>1.0919479037610541E-2</v>
      </c>
      <c r="F12">
        <v>0.11091630335686259</v>
      </c>
      <c r="G12">
        <v>-0.11792448484105947</v>
      </c>
      <c r="H12">
        <v>-0.23653037571694402</v>
      </c>
      <c r="I12">
        <v>3.9131583863750027E-2</v>
      </c>
      <c r="J12">
        <v>0.33696837517762146</v>
      </c>
      <c r="K12">
        <v>2.2446276014969303E-3</v>
      </c>
      <c r="L12">
        <v>5.1227885440855048E-2</v>
      </c>
      <c r="M12">
        <v>-3.1342546755622175E-2</v>
      </c>
      <c r="N12">
        <v>0.23252475796897268</v>
      </c>
      <c r="O12">
        <v>-6.606154101712614E-18</v>
      </c>
      <c r="P12">
        <v>3.1161182416944339E-2</v>
      </c>
      <c r="Q12">
        <v>-1.6577758644302147E-3</v>
      </c>
      <c r="R12">
        <v>9.7504943500907784E-2</v>
      </c>
      <c r="S12">
        <v>0.22674216144398468</v>
      </c>
      <c r="T12">
        <v>1.3850351626510375</v>
      </c>
      <c r="U12">
        <v>-2.3518967744097632E-2</v>
      </c>
      <c r="V12">
        <v>-1.3158258721460385</v>
      </c>
      <c r="W12">
        <v>2.6842969640732148</v>
      </c>
      <c r="X12">
        <v>-3.7986322700309607</v>
      </c>
      <c r="Y12">
        <v>-0.44137327827365391</v>
      </c>
      <c r="Z12">
        <v>0.33087328218715606</v>
      </c>
      <c r="AA12">
        <v>0.16307153611259026</v>
      </c>
      <c r="AB12">
        <v>-1.0174900562278344</v>
      </c>
      <c r="AC12">
        <v>1.17209299244431</v>
      </c>
      <c r="AD12">
        <v>-4.7239751723210635</v>
      </c>
      <c r="AE12">
        <v>-0.36239301023314624</v>
      </c>
      <c r="AF12">
        <v>4.6788145643578982</v>
      </c>
      <c r="AG12">
        <v>-1.0636166906793337E-2</v>
      </c>
      <c r="AH12">
        <v>-1.3665395776682163</v>
      </c>
      <c r="AI12">
        <v>-0.33894958786844481</v>
      </c>
      <c r="AJ12">
        <v>1.7319839583637999</v>
      </c>
      <c r="AK12">
        <v>26.39425291925475</v>
      </c>
      <c r="AL12">
        <v>13.472426502112295</v>
      </c>
      <c r="AM12">
        <v>3.2618004418693989</v>
      </c>
      <c r="AN12">
        <v>-0.28173234877217784</v>
      </c>
      <c r="AO12">
        <v>-6.2615822220646429</v>
      </c>
      <c r="AP12">
        <v>16.860903038153033</v>
      </c>
      <c r="AQ12">
        <v>8.1116220570143582</v>
      </c>
      <c r="AR12">
        <v>-10.719921189058773</v>
      </c>
      <c r="AS12">
        <v>-2.4394403105365976</v>
      </c>
      <c r="AT12">
        <v>-0.8704048348589315</v>
      </c>
      <c r="AU12">
        <v>-20.512275461892198</v>
      </c>
      <c r="AV12">
        <v>-7.4972585849294342</v>
      </c>
      <c r="AW12">
        <v>4.4021042508818446</v>
      </c>
      <c r="AX12">
        <v>-23.473121124375769</v>
      </c>
      <c r="AY12">
        <v>-0.84357673685800161</v>
      </c>
      <c r="AZ12">
        <v>-2.0634223398157485</v>
      </c>
      <c r="BA12">
        <v>8.607815952329533</v>
      </c>
      <c r="BB12">
        <v>11.204500574012252</v>
      </c>
      <c r="BC12">
        <v>-90.610510994742128</v>
      </c>
      <c r="BD12">
        <v>-67.770416704163551</v>
      </c>
      <c r="BE12">
        <v>2.1833251366236666</v>
      </c>
      <c r="BF12">
        <v>3.5665778436497506</v>
      </c>
      <c r="BG12">
        <v>18.689529527842254</v>
      </c>
      <c r="BH12">
        <v>3.6406055688515915</v>
      </c>
      <c r="BI12">
        <v>17.911463312771783</v>
      </c>
      <c r="BJ12">
        <v>11.431514531063984</v>
      </c>
      <c r="BK12">
        <v>34.804148299407593</v>
      </c>
      <c r="BL12">
        <v>22.594668700647976</v>
      </c>
      <c r="BM12">
        <v>-3.4424485685745281</v>
      </c>
      <c r="BN12">
        <v>-16.705519423768184</v>
      </c>
      <c r="BP12">
        <v>-0.67826643210088511</v>
      </c>
      <c r="BR12">
        <v>-0.64457298063423984</v>
      </c>
      <c r="BT12">
        <v>0.46676400917949407</v>
      </c>
    </row>
    <row r="13" spans="1:94" x14ac:dyDescent="0.2">
      <c r="A13">
        <v>8.7061161611567434E-2</v>
      </c>
      <c r="B13">
        <v>-0.17858068730109306</v>
      </c>
      <c r="C13">
        <v>-1.9456482117187694E-2</v>
      </c>
      <c r="D13">
        <v>0.65239909296482146</v>
      </c>
      <c r="E13">
        <v>1.0623804193007768E-2</v>
      </c>
      <c r="F13">
        <v>0.13390152978692621</v>
      </c>
      <c r="G13">
        <v>-0.11031273507622107</v>
      </c>
      <c r="H13">
        <v>-0.19646197258482728</v>
      </c>
      <c r="I13">
        <v>3.7826163333013835E-2</v>
      </c>
      <c r="J13">
        <v>0.3514672661843975</v>
      </c>
      <c r="K13">
        <v>2.8650220527652545E-3</v>
      </c>
      <c r="L13">
        <v>4.7719706008998386E-2</v>
      </c>
      <c r="M13">
        <v>-3.1849010386563945E-2</v>
      </c>
      <c r="N13">
        <v>0.18418586062272335</v>
      </c>
      <c r="O13">
        <v>-6.4784378069876005E-18</v>
      </c>
      <c r="P13">
        <v>6.12908323800226E-2</v>
      </c>
      <c r="Q13">
        <v>-1.243460870465667E-3</v>
      </c>
      <c r="R13">
        <v>0.10183481220074998</v>
      </c>
      <c r="S13">
        <v>0.23437987850302708</v>
      </c>
      <c r="T13">
        <v>1.6544400507716293</v>
      </c>
      <c r="U13">
        <v>-1.4955653500772659E-2</v>
      </c>
      <c r="V13">
        <v>-1.5184101830238017</v>
      </c>
      <c r="W13">
        <v>2.6481007624099568</v>
      </c>
      <c r="X13">
        <v>-2.7500855113575779</v>
      </c>
      <c r="Y13">
        <v>-0.42985496742046936</v>
      </c>
      <c r="Z13">
        <v>0.41654128447013988</v>
      </c>
      <c r="AA13">
        <v>0.15987242681389871</v>
      </c>
      <c r="AB13">
        <v>-1.0120934472322813</v>
      </c>
      <c r="AC13">
        <v>1.1603944184476367</v>
      </c>
      <c r="AD13">
        <v>-3.8088985495313228</v>
      </c>
      <c r="AE13">
        <v>-0.36227649668476192</v>
      </c>
      <c r="AF13">
        <v>3.7802371995250446</v>
      </c>
      <c r="AG13">
        <v>-8.9461367458252717E-3</v>
      </c>
      <c r="AH13">
        <v>-1.1419833134547803</v>
      </c>
      <c r="AI13">
        <v>-0.32679929387517703</v>
      </c>
      <c r="AJ13">
        <v>1.3434775269635666</v>
      </c>
      <c r="AK13">
        <v>24.203036021056267</v>
      </c>
      <c r="AL13">
        <v>10.552081147503372</v>
      </c>
      <c r="AM13">
        <v>3.5001373040543893</v>
      </c>
      <c r="AN13">
        <v>-1.3512634764748692</v>
      </c>
      <c r="AO13">
        <v>-7.9475001180711322</v>
      </c>
      <c r="AP13">
        <v>18.536633317316262</v>
      </c>
      <c r="AQ13">
        <v>5.9826681122027923</v>
      </c>
      <c r="AR13">
        <v>-14.44454679253244</v>
      </c>
      <c r="AS13">
        <v>-2.4726613576216017</v>
      </c>
      <c r="AT13">
        <v>-2.2120650860764206</v>
      </c>
      <c r="AU13">
        <v>-19.230406954931695</v>
      </c>
      <c r="AV13">
        <v>-9.6669542109126709</v>
      </c>
      <c r="AW13">
        <v>4.079703053032123</v>
      </c>
      <c r="AX13">
        <v>-24.588234415381894</v>
      </c>
      <c r="AY13">
        <v>-1.2784448025256663</v>
      </c>
      <c r="AZ13">
        <v>-1.9020734402298645</v>
      </c>
      <c r="BA13">
        <v>10.53971870771975</v>
      </c>
      <c r="BB13">
        <v>10.512061644407064</v>
      </c>
      <c r="BC13">
        <v>-89.758100190126598</v>
      </c>
      <c r="BD13">
        <v>-67.103309365473351</v>
      </c>
      <c r="BE13">
        <v>2.9767836600671691</v>
      </c>
      <c r="BF13">
        <v>3.9686087672418915</v>
      </c>
      <c r="BG13">
        <v>19.381557457760039</v>
      </c>
      <c r="BH13">
        <v>1.6957870144246641</v>
      </c>
      <c r="BI13">
        <v>18.511328427810017</v>
      </c>
      <c r="BJ13">
        <v>10.867403223202205</v>
      </c>
      <c r="BK13">
        <v>34.212391988620702</v>
      </c>
      <c r="BL13">
        <v>22.810908484177322</v>
      </c>
      <c r="BM13">
        <v>-4.6760340155790834</v>
      </c>
      <c r="BN13">
        <v>-17.126993242642513</v>
      </c>
      <c r="BP13">
        <v>-0.27402882905250681</v>
      </c>
      <c r="BR13">
        <v>-0.46953556502770166</v>
      </c>
      <c r="BT13">
        <v>0.14774965027652348</v>
      </c>
    </row>
    <row r="14" spans="1:94" x14ac:dyDescent="0.2">
      <c r="A14">
        <v>7.4578489539741499E-2</v>
      </c>
      <c r="B14">
        <v>-0.1360892653465271</v>
      </c>
      <c r="C14">
        <v>-1.5899689560539432E-2</v>
      </c>
      <c r="D14">
        <v>0.54406464099884033</v>
      </c>
      <c r="E14">
        <v>1.0328129348405001E-2</v>
      </c>
      <c r="F14">
        <v>0.10437970608472824</v>
      </c>
      <c r="G14">
        <v>-0.10270098531138279</v>
      </c>
      <c r="H14">
        <v>-0.28503599762916565</v>
      </c>
      <c r="I14">
        <v>3.6520742802277656E-2</v>
      </c>
      <c r="J14">
        <v>0.28895831108093262</v>
      </c>
      <c r="K14">
        <v>3.4854165040335665E-3</v>
      </c>
      <c r="L14">
        <v>2.5723403319716454E-2</v>
      </c>
      <c r="M14">
        <v>-3.2355474017505714E-2</v>
      </c>
      <c r="N14">
        <v>0.27511253952980042</v>
      </c>
      <c r="O14">
        <v>-6.3507215122625893E-18</v>
      </c>
      <c r="P14">
        <v>1.1345666833221912E-2</v>
      </c>
      <c r="Q14">
        <v>-8.2914587650112807E-4</v>
      </c>
      <c r="R14">
        <v>6.9800160825252533E-2</v>
      </c>
      <c r="S14">
        <v>0.24201759556206928</v>
      </c>
      <c r="T14">
        <v>1.85295569896698</v>
      </c>
      <c r="U14">
        <v>-6.3923392574478655E-3</v>
      </c>
      <c r="V14">
        <v>-1.4981087446212769</v>
      </c>
      <c r="W14">
        <v>2.6119045607466997</v>
      </c>
      <c r="X14">
        <v>-3.1348919868469238</v>
      </c>
      <c r="Y14">
        <v>-0.41833665656728497</v>
      </c>
      <c r="Z14">
        <v>0.39031162858009338</v>
      </c>
      <c r="AA14">
        <v>0.15667331751520724</v>
      </c>
      <c r="AB14">
        <v>-0.92134642601013184</v>
      </c>
      <c r="AC14">
        <v>1.1486958444509638</v>
      </c>
      <c r="AD14">
        <v>-4.3393087387084961</v>
      </c>
      <c r="AE14">
        <v>-0.36215998313637765</v>
      </c>
      <c r="AF14">
        <v>4.2385368347167969</v>
      </c>
      <c r="AG14">
        <v>-7.2561065848572373E-3</v>
      </c>
      <c r="AH14">
        <v>-1.1734097003936768</v>
      </c>
      <c r="AI14">
        <v>-0.31464899988190936</v>
      </c>
      <c r="AJ14">
        <v>1.6484904289245605</v>
      </c>
      <c r="AK14">
        <v>22.254883006917293</v>
      </c>
      <c r="AL14">
        <v>8.8400167295180268</v>
      </c>
      <c r="AM14">
        <v>3.7494088870292845</v>
      </c>
      <c r="AN14">
        <v>-2.4153162537354911</v>
      </c>
      <c r="AO14">
        <v>-9.3464244979793651</v>
      </c>
      <c r="AP14">
        <v>17.581707763291845</v>
      </c>
      <c r="AQ14">
        <v>4.2308139410436958</v>
      </c>
      <c r="AR14">
        <v>-16.355997873334584</v>
      </c>
      <c r="AS14">
        <v>-2.3520000784805699</v>
      </c>
      <c r="AT14">
        <v>-2.3878136432687906</v>
      </c>
      <c r="AU14">
        <v>-17.836258701088354</v>
      </c>
      <c r="AV14">
        <v>-9.7989138172852233</v>
      </c>
      <c r="AW14">
        <v>3.7122870792611109</v>
      </c>
      <c r="AX14">
        <v>-25.096906850448438</v>
      </c>
      <c r="AY14">
        <v>-1.6954937832698367</v>
      </c>
      <c r="AZ14">
        <v>-2.1315688512720241</v>
      </c>
      <c r="BA14">
        <v>12.368995067983642</v>
      </c>
      <c r="BB14">
        <v>11.49676907135605</v>
      </c>
      <c r="BC14">
        <v>-88.792480644389116</v>
      </c>
      <c r="BD14">
        <v>-66.411090432188502</v>
      </c>
      <c r="BE14">
        <v>3.731857427642308</v>
      </c>
      <c r="BF14">
        <v>5.0671897060720115</v>
      </c>
      <c r="BG14">
        <v>19.976694176573655</v>
      </c>
      <c r="BH14">
        <v>0.50251462631925892</v>
      </c>
      <c r="BI14">
        <v>19.126499631276516</v>
      </c>
      <c r="BJ14">
        <v>10.237061634368853</v>
      </c>
      <c r="BK14">
        <v>33.210969028296574</v>
      </c>
      <c r="BL14">
        <v>22.915668863532083</v>
      </c>
      <c r="BM14">
        <v>-5.8918010058885359</v>
      </c>
      <c r="BN14">
        <v>-18.17968911757913</v>
      </c>
      <c r="BP14">
        <v>0.47119984030723572</v>
      </c>
      <c r="BR14">
        <v>-0.55391442775726318</v>
      </c>
      <c r="BT14">
        <v>-5.1937062293291092E-2</v>
      </c>
    </row>
    <row r="15" spans="1:94" x14ac:dyDescent="0.2">
      <c r="A15">
        <v>6.2095817467915343E-2</v>
      </c>
      <c r="B15">
        <v>-0.12933342012792831</v>
      </c>
      <c r="C15">
        <v>-1.2342897003891094E-2</v>
      </c>
      <c r="D15">
        <v>0.61486324855289598</v>
      </c>
      <c r="E15">
        <v>1.0032454503802225E-2</v>
      </c>
      <c r="F15">
        <v>0.13216874172618692</v>
      </c>
      <c r="G15">
        <v>-9.5089235546544373E-2</v>
      </c>
      <c r="H15">
        <v>-0.24259891945313913</v>
      </c>
      <c r="I15">
        <v>3.5215322271541456E-2</v>
      </c>
      <c r="J15">
        <v>0.38241267951709734</v>
      </c>
      <c r="K15">
        <v>4.1058109553018919E-3</v>
      </c>
      <c r="L15">
        <v>2.863681471488818E-2</v>
      </c>
      <c r="M15">
        <v>-3.2861937648447491E-2</v>
      </c>
      <c r="N15">
        <v>0.27722132724263943</v>
      </c>
      <c r="O15">
        <v>-6.2230052175375749E-18</v>
      </c>
      <c r="P15">
        <v>7.0335739351279902E-2</v>
      </c>
      <c r="Q15">
        <v>-4.1483088253657999E-4</v>
      </c>
      <c r="R15">
        <v>0.108555595230794</v>
      </c>
      <c r="S15">
        <v>0.24965531262111165</v>
      </c>
      <c r="T15">
        <v>1.7461588015542353</v>
      </c>
      <c r="U15">
        <v>2.1709749858771221E-3</v>
      </c>
      <c r="V15">
        <v>-1.387546381221946</v>
      </c>
      <c r="W15">
        <v>2.5757083590834418</v>
      </c>
      <c r="X15">
        <v>-3.8978353971999145</v>
      </c>
      <c r="Y15">
        <v>-0.40681834571410036</v>
      </c>
      <c r="Z15">
        <v>0.2752134248827961</v>
      </c>
      <c r="AA15">
        <v>0.1534742082165157</v>
      </c>
      <c r="AB15">
        <v>-0.96469743602076252</v>
      </c>
      <c r="AC15">
        <v>1.1369972704542906</v>
      </c>
      <c r="AD15">
        <v>-5.1690088362679463</v>
      </c>
      <c r="AE15">
        <v>-0.36204346958799333</v>
      </c>
      <c r="AF15">
        <v>4.980969310226433</v>
      </c>
      <c r="AG15">
        <v>-5.56607642388917E-3</v>
      </c>
      <c r="AH15">
        <v>-1.5735043048776243</v>
      </c>
      <c r="AI15">
        <v>-0.30249870588864147</v>
      </c>
      <c r="AJ15">
        <v>2.1336938415036739</v>
      </c>
      <c r="AK15">
        <v>20.313590589110543</v>
      </c>
      <c r="AL15">
        <v>8.2194362000601675</v>
      </c>
      <c r="AM15">
        <v>4.1331421036999823</v>
      </c>
      <c r="AN15">
        <v>-3.3443841420558491</v>
      </c>
      <c r="AO15">
        <v>-10.340817913186909</v>
      </c>
      <c r="AP15">
        <v>14.176880578078304</v>
      </c>
      <c r="AQ15">
        <v>2.652571367638668</v>
      </c>
      <c r="AR15">
        <v>-16.496147706272321</v>
      </c>
      <c r="AS15">
        <v>-2.0910743328580526</v>
      </c>
      <c r="AT15">
        <v>-1.3056687309782515</v>
      </c>
      <c r="AU15">
        <v>-16.986771084991023</v>
      </c>
      <c r="AV15">
        <v>-7.6796521665816346</v>
      </c>
      <c r="AW15">
        <v>3.2376557308656029</v>
      </c>
      <c r="AX15">
        <v>-25.019718922381397</v>
      </c>
      <c r="AY15">
        <v>-2.1549623092275221</v>
      </c>
      <c r="AZ15">
        <v>-2.7081483277578791</v>
      </c>
      <c r="BA15">
        <v>14.353365893508528</v>
      </c>
      <c r="BB15">
        <v>13.935663841713342</v>
      </c>
      <c r="BC15">
        <v>-87.734302379393995</v>
      </c>
      <c r="BD15">
        <v>-65.667424281137045</v>
      </c>
      <c r="BE15">
        <v>4.5360463039358994</v>
      </c>
      <c r="BF15">
        <v>6.5792008266280133</v>
      </c>
      <c r="BG15">
        <v>20.427968808671885</v>
      </c>
      <c r="BH15">
        <v>0.30267367266942075</v>
      </c>
      <c r="BI15">
        <v>19.548158611696824</v>
      </c>
      <c r="BJ15">
        <v>9.646047219705304</v>
      </c>
      <c r="BK15">
        <v>32.020169693957889</v>
      </c>
      <c r="BL15">
        <v>22.900284105253757</v>
      </c>
      <c r="BM15">
        <v>-6.8954486038702312</v>
      </c>
      <c r="BN15">
        <v>-19.792777747420772</v>
      </c>
      <c r="BP15">
        <v>0.85551993450877561</v>
      </c>
      <c r="BR15">
        <v>-0.4644773540460968</v>
      </c>
      <c r="BT15">
        <v>-0.35618368364625097</v>
      </c>
    </row>
    <row r="16" spans="1:94" x14ac:dyDescent="0.2">
      <c r="A16">
        <v>4.9613145396089409E-2</v>
      </c>
      <c r="B16">
        <v>-0.18611890992552582</v>
      </c>
      <c r="C16">
        <v>-8.7861044472428221E-3</v>
      </c>
      <c r="D16">
        <v>0.568574875137834</v>
      </c>
      <c r="E16">
        <v>9.7367796591994581E-3</v>
      </c>
      <c r="F16">
        <v>0.12806759879312601</v>
      </c>
      <c r="G16">
        <v>-8.747748578170611E-2</v>
      </c>
      <c r="H16">
        <v>-0.16855963652651595</v>
      </c>
      <c r="I16">
        <v>3.3909901740805284E-2</v>
      </c>
      <c r="J16">
        <v>0.4051181749961571</v>
      </c>
      <c r="K16">
        <v>4.7262054065702053E-3</v>
      </c>
      <c r="L16">
        <v>2.1973840297341524E-2</v>
      </c>
      <c r="M16">
        <v>-3.3368401279389261E-2</v>
      </c>
      <c r="N16">
        <v>0.27797460025926013</v>
      </c>
      <c r="O16">
        <v>-6.0952889228125629E-18</v>
      </c>
      <c r="P16">
        <v>0.10863733014593366</v>
      </c>
      <c r="Q16">
        <v>-5.1588857204057717E-7</v>
      </c>
      <c r="R16">
        <v>0.12493482092575536</v>
      </c>
      <c r="S16">
        <v>0.25729302968015388</v>
      </c>
      <c r="T16">
        <v>1.6872528725581688</v>
      </c>
      <c r="U16">
        <v>1.0734289229201929E-2</v>
      </c>
      <c r="V16">
        <v>-0.95561356296946887</v>
      </c>
      <c r="W16">
        <v>2.5395121574201847</v>
      </c>
      <c r="X16">
        <v>-4.5725262486034524</v>
      </c>
      <c r="Y16">
        <v>-0.39530003486091608</v>
      </c>
      <c r="Z16">
        <v>0.28006283617372307</v>
      </c>
      <c r="AA16">
        <v>0.15027509891782423</v>
      </c>
      <c r="AB16">
        <v>-0.80738218582460819</v>
      </c>
      <c r="AC16">
        <v>1.1252986964576177</v>
      </c>
      <c r="AD16">
        <v>-5.8697678853266337</v>
      </c>
      <c r="AE16">
        <v>-0.36192695603960906</v>
      </c>
      <c r="AF16">
        <v>5.5542380708804648</v>
      </c>
      <c r="AG16">
        <v>-3.8760462629211373E-3</v>
      </c>
      <c r="AH16">
        <v>-1.882794172354239</v>
      </c>
      <c r="AI16">
        <v>-0.29034841189537386</v>
      </c>
      <c r="AJ16">
        <v>2.6419700261360428</v>
      </c>
      <c r="AK16">
        <v>18.244056880370319</v>
      </c>
      <c r="AL16">
        <v>7.9123204007771237</v>
      </c>
      <c r="AM16">
        <v>4.6623121207523335</v>
      </c>
      <c r="AN16">
        <v>-4.1392877782332489</v>
      </c>
      <c r="AO16">
        <v>-10.963756381994951</v>
      </c>
      <c r="AP16">
        <v>10.842008222028909</v>
      </c>
      <c r="AQ16">
        <v>1.1282552561254919</v>
      </c>
      <c r="AR16">
        <v>-15.920210058377119</v>
      </c>
      <c r="AS16">
        <v>-1.7415597694031526</v>
      </c>
      <c r="AT16">
        <v>-4.1482987787607777E-2</v>
      </c>
      <c r="AU16">
        <v>-16.718780173667103</v>
      </c>
      <c r="AV16">
        <v>-4.9337701669884018</v>
      </c>
      <c r="AW16">
        <v>2.6793521857767297</v>
      </c>
      <c r="AX16">
        <v>-24.621820982273977</v>
      </c>
      <c r="AY16">
        <v>-2.6379204878825688</v>
      </c>
      <c r="AZ16">
        <v>-3.3098077395977041</v>
      </c>
      <c r="BA16">
        <v>16.403457583311106</v>
      </c>
      <c r="BB16">
        <v>16.429930535997585</v>
      </c>
      <c r="BC16">
        <v>-86.628930498801594</v>
      </c>
      <c r="BD16">
        <v>-64.910314126295063</v>
      </c>
      <c r="BE16">
        <v>5.3973322784006861</v>
      </c>
      <c r="BF16">
        <v>7.8211665441888147</v>
      </c>
      <c r="BG16">
        <v>20.730776448890438</v>
      </c>
      <c r="BH16">
        <v>0.72652818396745389</v>
      </c>
      <c r="BI16">
        <v>19.720545903325892</v>
      </c>
      <c r="BJ16">
        <v>9.1127745538951928</v>
      </c>
      <c r="BK16">
        <v>30.811335749820234</v>
      </c>
      <c r="BL16">
        <v>22.891726175338178</v>
      </c>
      <c r="BM16">
        <v>-7.6300266162629464</v>
      </c>
      <c r="BN16">
        <v>-21.54799671555725</v>
      </c>
      <c r="BP16">
        <v>0.57736502104706133</v>
      </c>
      <c r="BR16">
        <v>-0.33930177053710087</v>
      </c>
      <c r="BT16">
        <v>-0.42704208282963613</v>
      </c>
    </row>
    <row r="17" spans="1:72" x14ac:dyDescent="0.2">
      <c r="A17">
        <v>3.7130473324263252E-2</v>
      </c>
      <c r="B17">
        <v>-0.36183746605790229</v>
      </c>
      <c r="C17">
        <v>-5.2293118905944944E-3</v>
      </c>
      <c r="D17">
        <v>0.50917224050720478</v>
      </c>
      <c r="E17">
        <v>9.441104814596684E-3</v>
      </c>
      <c r="F17">
        <v>0.11511788912812912</v>
      </c>
      <c r="G17">
        <v>-7.9865736016867694E-2</v>
      </c>
      <c r="H17">
        <v>-4.4331818501375519E-2</v>
      </c>
      <c r="I17">
        <v>3.2604481210069078E-2</v>
      </c>
      <c r="J17">
        <v>0.39446081599873389</v>
      </c>
      <c r="K17">
        <v>5.3465998578385281E-3</v>
      </c>
      <c r="L17">
        <v>1.1377099681362305E-2</v>
      </c>
      <c r="M17">
        <v>-3.3874864910331037E-2</v>
      </c>
      <c r="N17">
        <v>0.24350878856707439</v>
      </c>
      <c r="O17">
        <v>-5.9675726280875494E-18</v>
      </c>
      <c r="P17">
        <v>0.1305316889285644</v>
      </c>
      <c r="Q17">
        <v>4.1379910539250621E-4</v>
      </c>
      <c r="R17">
        <v>0.11859388823720542</v>
      </c>
      <c r="S17">
        <v>0.26493074673919625</v>
      </c>
      <c r="T17">
        <v>1.9116064252482661</v>
      </c>
      <c r="U17">
        <v>1.9297603472526903E-2</v>
      </c>
      <c r="V17">
        <v>-0.61241051565796989</v>
      </c>
      <c r="W17">
        <v>2.5033159557569267</v>
      </c>
      <c r="X17">
        <v>-4.8659107529716117</v>
      </c>
      <c r="Y17">
        <v>-0.38378172400773153</v>
      </c>
      <c r="Z17">
        <v>0.50488582865805764</v>
      </c>
      <c r="AA17">
        <v>0.14707598961913268</v>
      </c>
      <c r="AB17">
        <v>-0.65863045693438382</v>
      </c>
      <c r="AC17">
        <v>1.1136001224609446</v>
      </c>
      <c r="AD17">
        <v>-6.2147768915924892</v>
      </c>
      <c r="AE17">
        <v>-0.36181044249122474</v>
      </c>
      <c r="AF17">
        <v>5.761448548218528</v>
      </c>
      <c r="AG17">
        <v>-2.1860161019530734E-3</v>
      </c>
      <c r="AH17">
        <v>-2.0870730679879856</v>
      </c>
      <c r="AI17">
        <v>-0.27819811790210602</v>
      </c>
      <c r="AJ17">
        <v>2.9937187183485063</v>
      </c>
      <c r="AK17">
        <v>15.994028737400578</v>
      </c>
      <c r="AL17">
        <v>7.375781553581084</v>
      </c>
      <c r="AM17">
        <v>5.2862818899845987</v>
      </c>
      <c r="AN17">
        <v>-4.7845861013263118</v>
      </c>
      <c r="AO17">
        <v>-11.218101033845928</v>
      </c>
      <c r="AP17">
        <v>9.6070792345166431</v>
      </c>
      <c r="AQ17">
        <v>-0.350060373994449</v>
      </c>
      <c r="AR17">
        <v>-15.53675201731531</v>
      </c>
      <c r="AS17">
        <v>-1.3598794032392107</v>
      </c>
      <c r="AT17">
        <v>0.61485028063644431</v>
      </c>
      <c r="AU17">
        <v>-16.90336629747091</v>
      </c>
      <c r="AV17">
        <v>-3.1779474015014384</v>
      </c>
      <c r="AW17">
        <v>2.1332211838992099</v>
      </c>
      <c r="AX17">
        <v>-24.065639881607908</v>
      </c>
      <c r="AY17">
        <v>-3.0875609179341428</v>
      </c>
      <c r="AZ17">
        <v>-3.7095190202411485</v>
      </c>
      <c r="BA17">
        <v>18.270429929803381</v>
      </c>
      <c r="BB17">
        <v>18.051690186266043</v>
      </c>
      <c r="BC17">
        <v>-85.542663136057314</v>
      </c>
      <c r="BD17">
        <v>-64.155386883449452</v>
      </c>
      <c r="BE17">
        <v>6.2663473356186037</v>
      </c>
      <c r="BF17">
        <v>8.3519037011893484</v>
      </c>
      <c r="BG17">
        <v>20.857481622303219</v>
      </c>
      <c r="BH17">
        <v>1.4259005594181837</v>
      </c>
      <c r="BI17">
        <v>19.647991405951036</v>
      </c>
      <c r="BJ17">
        <v>8.6078080579776017</v>
      </c>
      <c r="BK17">
        <v>29.707143755091437</v>
      </c>
      <c r="BL17">
        <v>23.027971062376668</v>
      </c>
      <c r="BM17">
        <v>-8.0891508817034534</v>
      </c>
      <c r="BN17">
        <v>-23.122215588773006</v>
      </c>
      <c r="BP17">
        <v>-0.13971600640632084</v>
      </c>
      <c r="BR17">
        <v>-0.10014550215949644</v>
      </c>
      <c r="BT17">
        <v>-0.28033231286670302</v>
      </c>
    </row>
    <row r="18" spans="1:72" x14ac:dyDescent="0.2">
      <c r="A18">
        <v>2.4647801252437332E-2</v>
      </c>
      <c r="B18">
        <v>-0.50954555984722461</v>
      </c>
      <c r="C18">
        <v>-1.6725193339462291E-3</v>
      </c>
      <c r="D18">
        <v>0.50611753369342971</v>
      </c>
      <c r="E18">
        <v>9.1454299699939168E-3</v>
      </c>
      <c r="F18">
        <v>0.14506070130241364</v>
      </c>
      <c r="G18">
        <v>-7.2253986252029431E-2</v>
      </c>
      <c r="H18">
        <v>-3.2613915443974281E-2</v>
      </c>
      <c r="I18">
        <v>3.1299060679332906E-2</v>
      </c>
      <c r="J18">
        <v>0.39070374573080419</v>
      </c>
      <c r="K18">
        <v>5.9669943091068415E-3</v>
      </c>
      <c r="L18">
        <v>4.0785336100659202E-2</v>
      </c>
      <c r="M18">
        <v>-3.4381328541272807E-2</v>
      </c>
      <c r="N18">
        <v>0.28469715771839188</v>
      </c>
      <c r="O18">
        <v>-5.8398563333625382E-18</v>
      </c>
      <c r="P18">
        <v>0.1041081056754756</v>
      </c>
      <c r="Q18">
        <v>8.2811409935704561E-4</v>
      </c>
      <c r="R18">
        <v>0.14771540372124786</v>
      </c>
      <c r="S18">
        <v>0.27256846379823851</v>
      </c>
      <c r="T18">
        <v>2.541487964676167</v>
      </c>
      <c r="U18">
        <v>2.786091771585171E-2</v>
      </c>
      <c r="V18">
        <v>-0.61288948127613962</v>
      </c>
      <c r="W18">
        <v>2.4671197540936696</v>
      </c>
      <c r="X18">
        <v>-5.3530301825248729</v>
      </c>
      <c r="Y18">
        <v>-0.3722634131545472</v>
      </c>
      <c r="Z18">
        <v>0.81068924889158223</v>
      </c>
      <c r="AA18">
        <v>0.14387688032044121</v>
      </c>
      <c r="AB18">
        <v>-0.62855260112429923</v>
      </c>
      <c r="AC18">
        <v>1.1019015484642716</v>
      </c>
      <c r="AD18">
        <v>-6.8220955922022846</v>
      </c>
      <c r="AE18">
        <v>-0.36169392894284047</v>
      </c>
      <c r="AF18">
        <v>6.2399099017553894</v>
      </c>
      <c r="AG18">
        <v>-4.9598594098504076E-4</v>
      </c>
      <c r="AH18">
        <v>-2.2475717698578155</v>
      </c>
      <c r="AI18">
        <v>-0.26604782390883841</v>
      </c>
      <c r="AJ18">
        <v>3.3239293262609975</v>
      </c>
      <c r="AK18">
        <v>13.645059766529954</v>
      </c>
      <c r="AL18">
        <v>6.342766425224962</v>
      </c>
      <c r="AM18">
        <v>5.8976157376783993</v>
      </c>
      <c r="AN18">
        <v>-5.2893096161085502</v>
      </c>
      <c r="AO18">
        <v>-11.189312987404691</v>
      </c>
      <c r="AP18">
        <v>11.001726997841896</v>
      </c>
      <c r="AQ18">
        <v>-1.7350473219500002</v>
      </c>
      <c r="AR18">
        <v>-15.879696325040324</v>
      </c>
      <c r="AS18">
        <v>-1.0082207697251295</v>
      </c>
      <c r="AT18">
        <v>0.42532274753724753</v>
      </c>
      <c r="AU18">
        <v>-17.258940640232435</v>
      </c>
      <c r="AV18">
        <v>-3.348049008748776</v>
      </c>
      <c r="AW18">
        <v>1.71245529703393</v>
      </c>
      <c r="AX18">
        <v>-23.533802654629962</v>
      </c>
      <c r="AY18">
        <v>-3.4581721803299694</v>
      </c>
      <c r="AZ18">
        <v>-3.8489885163574211</v>
      </c>
      <c r="BA18">
        <v>19.781592534390487</v>
      </c>
      <c r="BB18">
        <v>18.61086058612133</v>
      </c>
      <c r="BC18">
        <v>-84.528072823082056</v>
      </c>
      <c r="BD18">
        <v>-63.353358361969079</v>
      </c>
      <c r="BE18">
        <v>7.0598218574051241</v>
      </c>
      <c r="BF18">
        <v>8.2400364691971522</v>
      </c>
      <c r="BG18">
        <v>20.836449910675924</v>
      </c>
      <c r="BH18">
        <v>2.0177021082036486</v>
      </c>
      <c r="BI18">
        <v>19.455057180669151</v>
      </c>
      <c r="BJ18">
        <v>8.0721628308532569</v>
      </c>
      <c r="BK18">
        <v>28.727977650747995</v>
      </c>
      <c r="BL18">
        <v>23.376447737847592</v>
      </c>
      <c r="BM18">
        <v>-8.3347209582009203</v>
      </c>
      <c r="BN18">
        <v>-24.316084925882461</v>
      </c>
      <c r="BP18">
        <v>-0.92574409623004161</v>
      </c>
      <c r="BR18">
        <v>0.17524728856392496</v>
      </c>
      <c r="BT18">
        <v>-0.19026016514418292</v>
      </c>
    </row>
    <row r="19" spans="1:72" x14ac:dyDescent="0.2">
      <c r="A19">
        <v>1.2165129180611176E-2</v>
      </c>
      <c r="B19">
        <v>-0.74071824550628662</v>
      </c>
      <c r="C19">
        <v>1.8842732227021021E-3</v>
      </c>
      <c r="D19">
        <v>0.57476240396499634</v>
      </c>
      <c r="E19">
        <v>8.8497551253911445E-3</v>
      </c>
      <c r="F19">
        <v>0.13948085904121399</v>
      </c>
      <c r="G19">
        <v>-6.4642236487191029E-2</v>
      </c>
      <c r="H19">
        <v>6.7049108445644379E-2</v>
      </c>
      <c r="I19">
        <v>2.999364014859671E-2</v>
      </c>
      <c r="J19">
        <v>0.40449076890945435</v>
      </c>
      <c r="K19">
        <v>6.5873887603751652E-3</v>
      </c>
      <c r="L19">
        <v>2.3491587489843369E-2</v>
      </c>
      <c r="M19">
        <v>-3.4887792172214577E-2</v>
      </c>
      <c r="N19">
        <v>0.25615960359573364</v>
      </c>
      <c r="O19">
        <v>-5.7121400386375239E-18</v>
      </c>
      <c r="P19">
        <v>0.14017800986766815</v>
      </c>
      <c r="Q19">
        <v>1.2424290933215928E-3</v>
      </c>
      <c r="R19">
        <v>0.13598719239234924</v>
      </c>
      <c r="S19">
        <v>0.28020618085728088</v>
      </c>
      <c r="T19">
        <v>3.1712150573730469</v>
      </c>
      <c r="U19">
        <v>3.642423195917667E-2</v>
      </c>
      <c r="V19">
        <v>-0.7971351146697998</v>
      </c>
      <c r="W19">
        <v>2.4309235524304116</v>
      </c>
      <c r="X19">
        <v>-5.1488990783691406</v>
      </c>
      <c r="Y19">
        <v>-0.36074510230136264</v>
      </c>
      <c r="Z19">
        <v>1.1886708736419678</v>
      </c>
      <c r="AA19">
        <v>0.14067777102174966</v>
      </c>
      <c r="AB19">
        <v>-0.62731689214706421</v>
      </c>
      <c r="AC19">
        <v>1.0902029744675985</v>
      </c>
      <c r="AD19">
        <v>-6.7606391906738281</v>
      </c>
      <c r="AE19">
        <v>-0.3615774153944562</v>
      </c>
      <c r="AF19">
        <v>6.0973873138427734</v>
      </c>
      <c r="AG19">
        <v>1.1940442199830214E-3</v>
      </c>
      <c r="AH19">
        <v>-2.2130632400512695</v>
      </c>
      <c r="AI19">
        <v>-0.25389752991557057</v>
      </c>
      <c r="AJ19">
        <v>3.4066855907440186</v>
      </c>
      <c r="AK19">
        <v>11.271502604322597</v>
      </c>
      <c r="AL19">
        <v>4.9528096506836929</v>
      </c>
      <c r="AM19">
        <v>6.4112576520903595</v>
      </c>
      <c r="AN19">
        <v>-5.6914796683817137</v>
      </c>
      <c r="AO19">
        <v>-10.848098592295324</v>
      </c>
      <c r="AP19">
        <v>13.670587765286479</v>
      </c>
      <c r="AQ19">
        <v>-2.9377885250527132</v>
      </c>
      <c r="AR19">
        <v>-16.650857139804014</v>
      </c>
      <c r="AS19">
        <v>-0.74114898727014722</v>
      </c>
      <c r="AT19">
        <v>-0.23482022279815687</v>
      </c>
      <c r="AU19">
        <v>-17.632097876560138</v>
      </c>
      <c r="AV19">
        <v>-4.8023521092125465</v>
      </c>
      <c r="AW19">
        <v>1.5285317453603524</v>
      </c>
      <c r="AX19">
        <v>-23.115533859024982</v>
      </c>
      <c r="AY19">
        <v>-3.6992549847444636</v>
      </c>
      <c r="AZ19">
        <v>-3.8648984003446034</v>
      </c>
      <c r="BA19">
        <v>20.748304629208075</v>
      </c>
      <c r="BB19">
        <v>18.67435703048081</v>
      </c>
      <c r="BC19">
        <v>-83.622193938277107</v>
      </c>
      <c r="BD19">
        <v>-62.425019353326007</v>
      </c>
      <c r="BE19">
        <v>7.6789329269108562</v>
      </c>
      <c r="BF19">
        <v>7.9589701379106295</v>
      </c>
      <c r="BG19">
        <v>20.65235262164768</v>
      </c>
      <c r="BH19">
        <v>2.4092171082500817</v>
      </c>
      <c r="BI19">
        <v>19.220962873268057</v>
      </c>
      <c r="BJ19">
        <v>7.4493020683255526</v>
      </c>
      <c r="BK19">
        <v>27.870504666233124</v>
      </c>
      <c r="BL19">
        <v>23.868454639539411</v>
      </c>
      <c r="BM19">
        <v>-8.4081993635851546</v>
      </c>
      <c r="BN19">
        <v>-25.180390545126205</v>
      </c>
      <c r="BP19">
        <v>-1.563502311706543</v>
      </c>
      <c r="BR19">
        <v>0.33038967847824097</v>
      </c>
      <c r="BT19">
        <v>-0.12433689087629318</v>
      </c>
    </row>
    <row r="20" spans="1:72" x14ac:dyDescent="0.2">
      <c r="A20">
        <v>-3.1754289121477264E-4</v>
      </c>
      <c r="B20">
        <v>-0.89731822120347582</v>
      </c>
      <c r="C20">
        <v>5.4410657793503743E-3</v>
      </c>
      <c r="D20">
        <v>0.59640090884142372</v>
      </c>
      <c r="E20">
        <v>8.5540802807883756E-3</v>
      </c>
      <c r="F20">
        <v>0.13738856326201251</v>
      </c>
      <c r="G20">
        <v>-5.7030486722352725E-2</v>
      </c>
      <c r="H20">
        <v>9.4591047641545217E-2</v>
      </c>
      <c r="I20">
        <v>2.8688219617860528E-2</v>
      </c>
      <c r="J20">
        <v>0.39339855715497629</v>
      </c>
      <c r="K20">
        <v>7.2077832116434776E-3</v>
      </c>
      <c r="L20">
        <v>1.9732957422347128E-2</v>
      </c>
      <c r="M20">
        <v>-3.5394255803156346E-2</v>
      </c>
      <c r="N20">
        <v>0.2907918860353898</v>
      </c>
      <c r="O20">
        <v>-5.5844237439125126E-18</v>
      </c>
      <c r="P20">
        <v>0.13264588426857199</v>
      </c>
      <c r="Q20">
        <v>1.6567440872861327E-3</v>
      </c>
      <c r="R20">
        <v>0.13577911065406445</v>
      </c>
      <c r="S20">
        <v>0.28784389791632309</v>
      </c>
      <c r="T20">
        <v>3.7288556554052636</v>
      </c>
      <c r="U20">
        <v>4.4987546202501491E-2</v>
      </c>
      <c r="V20">
        <v>-0.93342501126460486</v>
      </c>
      <c r="W20">
        <v>2.3947273507671545</v>
      </c>
      <c r="X20">
        <v>-5.4071766815520848</v>
      </c>
      <c r="Y20">
        <v>-0.34922679144817831</v>
      </c>
      <c r="Z20">
        <v>1.506911441679224</v>
      </c>
      <c r="AA20">
        <v>0.13747866172305817</v>
      </c>
      <c r="AB20">
        <v>-0.59129438239562371</v>
      </c>
      <c r="AC20">
        <v>1.0785044004709254</v>
      </c>
      <c r="AD20">
        <v>-7.1538602185529889</v>
      </c>
      <c r="AE20">
        <v>-0.36146090184607182</v>
      </c>
      <c r="AF20">
        <v>6.348979229831615</v>
      </c>
      <c r="AG20">
        <v>2.8840743809510575E-3</v>
      </c>
      <c r="AH20">
        <v>-2.2754803456300654</v>
      </c>
      <c r="AI20">
        <v>-0.24174723592230291</v>
      </c>
      <c r="AJ20">
        <v>3.7083482277509923</v>
      </c>
      <c r="AK20">
        <v>8.9352288685574326</v>
      </c>
      <c r="AL20">
        <v>3.4390435086311624</v>
      </c>
      <c r="AM20">
        <v>6.7958828706321563</v>
      </c>
      <c r="AN20">
        <v>-5.9925550091940218</v>
      </c>
      <c r="AO20">
        <v>-10.225499681877878</v>
      </c>
      <c r="AP20">
        <v>15.553966804625022</v>
      </c>
      <c r="AQ20">
        <v>-3.9207562436552794</v>
      </c>
      <c r="AR20">
        <v>-17.264600243246853</v>
      </c>
      <c r="AS20">
        <v>-0.58467462492173494</v>
      </c>
      <c r="AT20">
        <v>-0.73826969104119644</v>
      </c>
      <c r="AU20">
        <v>-17.948831922650271</v>
      </c>
      <c r="AV20">
        <v>-6.1823736433680025</v>
      </c>
      <c r="AW20">
        <v>1.593303582224276</v>
      </c>
      <c r="AX20">
        <v>-22.82088650420754</v>
      </c>
      <c r="AY20">
        <v>-3.8058284401205564</v>
      </c>
      <c r="AZ20">
        <v>-3.9686241820655064</v>
      </c>
      <c r="BA20">
        <v>21.17199632256699</v>
      </c>
      <c r="BB20">
        <v>19.086766780300223</v>
      </c>
      <c r="BC20">
        <v>-82.80305742364412</v>
      </c>
      <c r="BD20">
        <v>-61.262898289991689</v>
      </c>
      <c r="BE20">
        <v>8.0877841619206094</v>
      </c>
      <c r="BF20">
        <v>8.0254170800190163</v>
      </c>
      <c r="BG20">
        <v>20.308243461556884</v>
      </c>
      <c r="BH20">
        <v>2.7519171022577984</v>
      </c>
      <c r="BI20">
        <v>19.001559222307005</v>
      </c>
      <c r="BJ20">
        <v>6.7155846031844266</v>
      </c>
      <c r="BK20">
        <v>27.079850666864616</v>
      </c>
      <c r="BL20">
        <v>24.370578171732202</v>
      </c>
      <c r="BM20">
        <v>-8.2742260712247298</v>
      </c>
      <c r="BN20">
        <v>-25.833274933140057</v>
      </c>
      <c r="BP20">
        <v>-1.716232267701947</v>
      </c>
      <c r="BR20">
        <v>0.14806859313292503</v>
      </c>
      <c r="BT20">
        <v>-0.21185305662953613</v>
      </c>
    </row>
    <row r="21" spans="1:72" x14ac:dyDescent="0.2">
      <c r="A21">
        <v>-1.2800214963040915E-2</v>
      </c>
      <c r="B21">
        <v>-1.0482290644563401</v>
      </c>
      <c r="C21">
        <v>8.997858335998702E-3</v>
      </c>
      <c r="D21">
        <v>0.61534353642503636</v>
      </c>
      <c r="E21">
        <v>8.2584054361856014E-3</v>
      </c>
      <c r="F21">
        <v>0.13935261329660956</v>
      </c>
      <c r="G21">
        <v>-4.941873695751433E-2</v>
      </c>
      <c r="H21">
        <v>0.19316491913179998</v>
      </c>
      <c r="I21">
        <v>2.7382799087124331E-2</v>
      </c>
      <c r="J21">
        <v>0.40692378768103865</v>
      </c>
      <c r="K21">
        <v>7.8281776629118022E-3</v>
      </c>
      <c r="L21">
        <v>1.3924933022658932E-2</v>
      </c>
      <c r="M21">
        <v>-3.5900719434098123E-2</v>
      </c>
      <c r="N21">
        <v>0.26443076408846394</v>
      </c>
      <c r="O21">
        <v>-5.4567074491874983E-18</v>
      </c>
      <c r="P21">
        <v>0.17213260722967463</v>
      </c>
      <c r="Q21">
        <v>2.0710590812506803E-3</v>
      </c>
      <c r="R21">
        <v>0.14192033642242091</v>
      </c>
      <c r="S21">
        <v>0.29548161497536546</v>
      </c>
      <c r="T21">
        <v>3.899751971844994</v>
      </c>
      <c r="U21">
        <v>5.3550860445826444E-2</v>
      </c>
      <c r="V21">
        <v>-0.92719801077160113</v>
      </c>
      <c r="W21">
        <v>2.3585311491038965</v>
      </c>
      <c r="X21">
        <v>-5.3937707228906939</v>
      </c>
      <c r="Y21">
        <v>-0.33770848059499375</v>
      </c>
      <c r="Z21">
        <v>1.7204850986713205</v>
      </c>
      <c r="AA21">
        <v>0.13427955242436662</v>
      </c>
      <c r="AB21">
        <v>-0.53166857894137387</v>
      </c>
      <c r="AC21">
        <v>1.0668058264742522</v>
      </c>
      <c r="AD21">
        <v>-7.2110892877127997</v>
      </c>
      <c r="AE21">
        <v>-0.36134438829768756</v>
      </c>
      <c r="AF21">
        <v>6.3041736420226622</v>
      </c>
      <c r="AG21">
        <v>4.5741045419191214E-3</v>
      </c>
      <c r="AH21">
        <v>-2.3659958307459519</v>
      </c>
      <c r="AI21">
        <v>-0.22959694192903507</v>
      </c>
      <c r="AJ21">
        <v>3.9011130155022635</v>
      </c>
      <c r="AK21">
        <v>6.6530401598476798</v>
      </c>
      <c r="AL21">
        <v>1.9415826821485349</v>
      </c>
      <c r="AM21">
        <v>7.0606061971023557</v>
      </c>
      <c r="AN21">
        <v>-6.2498413696668864</v>
      </c>
      <c r="AO21">
        <v>-9.3646699364779433</v>
      </c>
      <c r="AP21">
        <v>15.800347070222323</v>
      </c>
      <c r="AQ21">
        <v>-4.6764982834201625</v>
      </c>
      <c r="AR21">
        <v>-17.445398918588126</v>
      </c>
      <c r="AS21">
        <v>-0.54407516737128181</v>
      </c>
      <c r="AT21">
        <v>-0.74390334903611488</v>
      </c>
      <c r="AU21">
        <v>-18.25463660172278</v>
      </c>
      <c r="AV21">
        <v>-6.6197573571324471</v>
      </c>
      <c r="AW21">
        <v>1.8694449721086148</v>
      </c>
      <c r="AX21">
        <v>-22.573924725695747</v>
      </c>
      <c r="AY21">
        <v>-3.7999851001017531</v>
      </c>
      <c r="AZ21">
        <v>-4.2730362571297924</v>
      </c>
      <c r="BA21">
        <v>21.148847443522442</v>
      </c>
      <c r="BB21">
        <v>20.284615577324796</v>
      </c>
      <c r="BC21">
        <v>-82.027606973945538</v>
      </c>
      <c r="BD21">
        <v>-59.891626163545553</v>
      </c>
      <c r="BE21">
        <v>8.3032575035041329</v>
      </c>
      <c r="BF21">
        <v>8.5204988375694146</v>
      </c>
      <c r="BG21">
        <v>19.78834858951193</v>
      </c>
      <c r="BH21">
        <v>3.3548547950136305</v>
      </c>
      <c r="BI21">
        <v>18.799713187267159</v>
      </c>
      <c r="BJ21">
        <v>5.8735039656947894</v>
      </c>
      <c r="BK21">
        <v>26.316181666046731</v>
      </c>
      <c r="BL21">
        <v>24.744931224863798</v>
      </c>
      <c r="BM21">
        <v>-7.9650310391940913</v>
      </c>
      <c r="BN21">
        <v>-26.44933793285378</v>
      </c>
      <c r="BP21">
        <v>-1.779783047211863</v>
      </c>
      <c r="BR21">
        <v>-9.5621455248267803E-2</v>
      </c>
      <c r="BT21">
        <v>-0.34112869874278007</v>
      </c>
    </row>
    <row r="22" spans="1:72" x14ac:dyDescent="0.2">
      <c r="A22">
        <v>-2.5282887034866822E-2</v>
      </c>
      <c r="B22">
        <v>-1.1314454593979284</v>
      </c>
      <c r="C22">
        <v>1.255465089264696E-2</v>
      </c>
      <c r="D22">
        <v>0.51639577996189945</v>
      </c>
      <c r="E22">
        <v>7.9627305915828343E-3</v>
      </c>
      <c r="F22">
        <v>0.10789052792708576</v>
      </c>
      <c r="G22">
        <v>-4.1806987192676053E-2</v>
      </c>
      <c r="H22">
        <v>0.21554773839193977</v>
      </c>
      <c r="I22">
        <v>2.6077378556388156E-2</v>
      </c>
      <c r="J22">
        <v>0.35056804613935383</v>
      </c>
      <c r="K22">
        <v>8.4485721141801147E-3</v>
      </c>
      <c r="L22">
        <v>-1.0533902010910652E-3</v>
      </c>
      <c r="M22">
        <v>-3.6407183065039886E-2</v>
      </c>
      <c r="N22">
        <v>0.29416773748990055</v>
      </c>
      <c r="O22">
        <v>-5.3289911544624871E-18</v>
      </c>
      <c r="P22">
        <v>0.13830302655837926</v>
      </c>
      <c r="Q22">
        <v>2.4853740752152189E-3</v>
      </c>
      <c r="R22">
        <v>0.12382101698382977</v>
      </c>
      <c r="S22">
        <v>0.30311933203440766</v>
      </c>
      <c r="T22">
        <v>4.0241869512639203</v>
      </c>
      <c r="U22">
        <v>6.2114174689151258E-2</v>
      </c>
      <c r="V22">
        <v>-0.70505176230896904</v>
      </c>
      <c r="W22">
        <v>2.3223349474406394</v>
      </c>
      <c r="X22">
        <v>-5.6428852011082995</v>
      </c>
      <c r="Y22">
        <v>-0.32619016974180942</v>
      </c>
      <c r="Z22">
        <v>1.8893330276665665</v>
      </c>
      <c r="AA22">
        <v>0.13108044312567516</v>
      </c>
      <c r="AB22">
        <v>-0.38565936246420496</v>
      </c>
      <c r="AC22">
        <v>1.0551072524775793</v>
      </c>
      <c r="AD22">
        <v>-7.5246860672966722</v>
      </c>
      <c r="AE22">
        <v>-0.36122787474930329</v>
      </c>
      <c r="AF22">
        <v>6.5064573398385264</v>
      </c>
      <c r="AG22">
        <v>6.2641347028871541E-3</v>
      </c>
      <c r="AH22">
        <v>-2.5811287643366017</v>
      </c>
      <c r="AI22">
        <v>-0.21744664793576746</v>
      </c>
      <c r="AJ22">
        <v>4.1826561908574593</v>
      </c>
      <c r="AK22">
        <v>4.4349152375343213</v>
      </c>
      <c r="AL22">
        <v>0.40561436208342599</v>
      </c>
      <c r="AM22">
        <v>7.2465933006765377</v>
      </c>
      <c r="AN22">
        <v>-6.5611056589976169</v>
      </c>
      <c r="AO22">
        <v>-8.3684705435889075</v>
      </c>
      <c r="AP22">
        <v>14.829307346733252</v>
      </c>
      <c r="AQ22">
        <v>-5.2005735745614112</v>
      </c>
      <c r="AR22">
        <v>-17.190424436368637</v>
      </c>
      <c r="AS22">
        <v>-0.60078761658165136</v>
      </c>
      <c r="AT22">
        <v>-0.34826158054768769</v>
      </c>
      <c r="AU22">
        <v>-18.671802998597812</v>
      </c>
      <c r="AV22">
        <v>-6.2112116218754023</v>
      </c>
      <c r="AW22">
        <v>2.2967655189637699</v>
      </c>
      <c r="AX22">
        <v>-22.36084747564399</v>
      </c>
      <c r="AY22">
        <v>-3.7349758574723753</v>
      </c>
      <c r="AZ22">
        <v>-4.789039706269862</v>
      </c>
      <c r="BA22">
        <v>20.890754585212317</v>
      </c>
      <c r="BB22">
        <v>22.272912453061778</v>
      </c>
      <c r="BC22">
        <v>-81.238256935069813</v>
      </c>
      <c r="BD22">
        <v>-58.314179715014227</v>
      </c>
      <c r="BE22">
        <v>8.3846141452957745</v>
      </c>
      <c r="BF22">
        <v>9.3148099606506154</v>
      </c>
      <c r="BG22">
        <v>19.072299488807765</v>
      </c>
      <c r="BH22">
        <v>4.46270099227113</v>
      </c>
      <c r="BI22">
        <v>18.591547170696128</v>
      </c>
      <c r="BJ22">
        <v>4.9612720833031325</v>
      </c>
      <c r="BK22">
        <v>25.549921303980049</v>
      </c>
      <c r="BL22">
        <v>24.89811821363428</v>
      </c>
      <c r="BM22">
        <v>-7.5015552713878293</v>
      </c>
      <c r="BN22">
        <v>-27.074415062994483</v>
      </c>
      <c r="BP22">
        <v>-1.9042086710778046</v>
      </c>
      <c r="BR22">
        <v>-0.24152686812568494</v>
      </c>
      <c r="BT22">
        <v>-0.36136250629856259</v>
      </c>
    </row>
    <row r="23" spans="1:72" x14ac:dyDescent="0.2">
      <c r="A23">
        <v>-3.7765559106693034E-2</v>
      </c>
      <c r="B23">
        <v>-1.3095443213328837</v>
      </c>
      <c r="C23">
        <v>1.6111443449295305E-2</v>
      </c>
      <c r="D23">
        <v>0.39442200731590127</v>
      </c>
      <c r="E23">
        <v>7.6670557469800601E-3</v>
      </c>
      <c r="F23">
        <v>9.9841860126438739E-2</v>
      </c>
      <c r="G23">
        <v>-3.4195237427837616E-2</v>
      </c>
      <c r="H23">
        <v>0.34255297214786434</v>
      </c>
      <c r="I23">
        <v>2.4771958025651956E-2</v>
      </c>
      <c r="J23">
        <v>0.29907847149345168</v>
      </c>
      <c r="K23">
        <v>9.068966565448441E-3</v>
      </c>
      <c r="L23">
        <v>5.2447059899062183E-3</v>
      </c>
      <c r="M23">
        <v>-3.6913646695981663E-2</v>
      </c>
      <c r="N23">
        <v>0.23221766786542347</v>
      </c>
      <c r="O23">
        <v>-5.2012748597374728E-18</v>
      </c>
      <c r="P23">
        <v>0.15802005167560312</v>
      </c>
      <c r="Q23">
        <v>2.8996890691797674E-3</v>
      </c>
      <c r="R23">
        <v>0.1280979413239258</v>
      </c>
      <c r="S23">
        <v>0.31075704909345003</v>
      </c>
      <c r="T23">
        <v>4.0956085344258737</v>
      </c>
      <c r="U23">
        <v>7.0677488932476246E-2</v>
      </c>
      <c r="V23">
        <v>-0.31764287467936519</v>
      </c>
      <c r="W23">
        <v>2.286138745777381</v>
      </c>
      <c r="X23">
        <v>-5.4066915484376299</v>
      </c>
      <c r="Y23">
        <v>-0.31467185888862481</v>
      </c>
      <c r="Z23">
        <v>2.1119097593841403</v>
      </c>
      <c r="AA23">
        <v>0.12788133382698361</v>
      </c>
      <c r="AB23">
        <v>-0.12569007952945754</v>
      </c>
      <c r="AC23">
        <v>1.043408678480906</v>
      </c>
      <c r="AD23">
        <v>-7.3413399777454158</v>
      </c>
      <c r="AE23">
        <v>-0.36111136120091897</v>
      </c>
      <c r="AF23">
        <v>6.2560999006199562</v>
      </c>
      <c r="AG23">
        <v>7.9541648638552249E-3</v>
      </c>
      <c r="AH23">
        <v>-2.6911096476901184</v>
      </c>
      <c r="AI23">
        <v>-0.20529635394249957</v>
      </c>
      <c r="AJ23">
        <v>4.2911782213785621</v>
      </c>
      <c r="AK23">
        <v>2.3016908529454545</v>
      </c>
      <c r="AL23">
        <v>-1.2131001618307948</v>
      </c>
      <c r="AM23">
        <v>7.4091589074221273</v>
      </c>
      <c r="AN23">
        <v>-7.0144793760091897</v>
      </c>
      <c r="AO23">
        <v>-7.3738508609565754</v>
      </c>
      <c r="AP23">
        <v>13.888848018461417</v>
      </c>
      <c r="AQ23">
        <v>-5.498614374668457</v>
      </c>
      <c r="AR23">
        <v>-16.565931968903904</v>
      </c>
      <c r="AS23">
        <v>-0.70736168393732313</v>
      </c>
      <c r="AT23">
        <v>3.8731139018282713E-2</v>
      </c>
      <c r="AU23">
        <v>-19.245115876051564</v>
      </c>
      <c r="AV23">
        <v>-5.7257041259637678</v>
      </c>
      <c r="AW23">
        <v>2.8183018459831297</v>
      </c>
      <c r="AX23">
        <v>-22.220819795066717</v>
      </c>
      <c r="AY23">
        <v>-3.6652151525324235</v>
      </c>
      <c r="AZ23">
        <v>-5.4161410476130962</v>
      </c>
      <c r="BA23">
        <v>20.61289748198481</v>
      </c>
      <c r="BB23">
        <v>24.611713878433232</v>
      </c>
      <c r="BC23">
        <v>-80.391399047864894</v>
      </c>
      <c r="BD23">
        <v>-56.475107359862939</v>
      </c>
      <c r="BE23">
        <v>8.3955563743828385</v>
      </c>
      <c r="BF23">
        <v>10.161141797898573</v>
      </c>
      <c r="BG23">
        <v>18.196074964331327</v>
      </c>
      <c r="BH23">
        <v>6.0684256901244966</v>
      </c>
      <c r="BI23">
        <v>18.36204147403458</v>
      </c>
      <c r="BJ23">
        <v>4.0482672501048089</v>
      </c>
      <c r="BK23">
        <v>24.766559137120499</v>
      </c>
      <c r="BL23">
        <v>24.8035671967205</v>
      </c>
      <c r="BM23">
        <v>-6.9648899537331292</v>
      </c>
      <c r="BN23">
        <v>-27.659609027205491</v>
      </c>
      <c r="BP23">
        <v>-2.2007633272775546</v>
      </c>
      <c r="BR23">
        <v>-0.4267918727781399</v>
      </c>
      <c r="BT23">
        <v>-0.36522406174666056</v>
      </c>
    </row>
    <row r="24" spans="1:72" x14ac:dyDescent="0.2">
      <c r="A24">
        <v>-5.024823117851894E-2</v>
      </c>
      <c r="B24">
        <v>-1.3981362581253052</v>
      </c>
      <c r="C24">
        <v>1.9668236005943571E-2</v>
      </c>
      <c r="D24">
        <v>0.28584742546081543</v>
      </c>
      <c r="E24">
        <v>7.371380902377293E-3</v>
      </c>
      <c r="F24">
        <v>0.12846669554710388</v>
      </c>
      <c r="G24">
        <v>-2.658348766299936E-2</v>
      </c>
      <c r="H24">
        <v>0.39611059427261353</v>
      </c>
      <c r="I24">
        <v>2.3466537494915778E-2</v>
      </c>
      <c r="J24">
        <v>0.25757518410682678</v>
      </c>
      <c r="K24">
        <v>9.6893610167167535E-3</v>
      </c>
      <c r="L24">
        <v>5.0544716417789459E-2</v>
      </c>
      <c r="M24">
        <v>-3.7420110326923425E-2</v>
      </c>
      <c r="N24">
        <v>0.21029603481292725</v>
      </c>
      <c r="O24">
        <v>-5.0735585650124615E-18</v>
      </c>
      <c r="P24">
        <v>0.1384885311126709</v>
      </c>
      <c r="Q24">
        <v>3.3140040631443059E-3</v>
      </c>
      <c r="R24">
        <v>0.17008265852928162</v>
      </c>
      <c r="S24">
        <v>0.31839476615249229</v>
      </c>
      <c r="T24">
        <v>4.0908026695251465</v>
      </c>
      <c r="U24">
        <v>7.9240803175801039E-2</v>
      </c>
      <c r="V24">
        <v>-6.5559735521674156E-3</v>
      </c>
      <c r="W24">
        <v>2.2499425441141239</v>
      </c>
      <c r="X24">
        <v>-4.9761543273925781</v>
      </c>
      <c r="Y24">
        <v>-0.30315354803544048</v>
      </c>
      <c r="Z24">
        <v>2.323718786239624</v>
      </c>
      <c r="AA24">
        <v>0.12468222452829214</v>
      </c>
      <c r="AB24">
        <v>8.179754763841629E-2</v>
      </c>
      <c r="AC24">
        <v>1.0317101044842332</v>
      </c>
      <c r="AD24">
        <v>-6.8968949317932129</v>
      </c>
      <c r="AE24">
        <v>-0.36099484765253465</v>
      </c>
      <c r="AF24">
        <v>5.7799253463745117</v>
      </c>
      <c r="AG24">
        <v>9.6441950248232541E-3</v>
      </c>
      <c r="AH24">
        <v>-2.768913745880127</v>
      </c>
      <c r="AI24">
        <v>-0.19314605994923195</v>
      </c>
      <c r="AJ24">
        <v>4.2247943878173828</v>
      </c>
      <c r="AK24">
        <v>0.35092625245915876</v>
      </c>
      <c r="AL24">
        <v>-2.7588361357296169</v>
      </c>
      <c r="AM24">
        <v>7.5903863760878503</v>
      </c>
      <c r="AN24">
        <v>-7.5979989091437101</v>
      </c>
      <c r="AO24">
        <v>-6.5111097076239277</v>
      </c>
      <c r="AP24">
        <v>13.545285383641664</v>
      </c>
      <c r="AQ24">
        <v>-5.4488840875489135</v>
      </c>
      <c r="AR24">
        <v>-15.42199682509208</v>
      </c>
      <c r="AS24">
        <v>-0.82546866125608698</v>
      </c>
      <c r="AT24">
        <v>0.21341939917908359</v>
      </c>
      <c r="AU24">
        <v>-19.913155465020498</v>
      </c>
      <c r="AV24">
        <v>-5.5816288821867603</v>
      </c>
      <c r="AW24">
        <v>3.4250958238132103</v>
      </c>
      <c r="AX24">
        <v>-22.231466616257148</v>
      </c>
      <c r="AY24">
        <v>-3.6204258504742226</v>
      </c>
      <c r="AZ24">
        <v>-6.0381489079134507</v>
      </c>
      <c r="BA24">
        <v>20.433900440843857</v>
      </c>
      <c r="BB24">
        <v>26.852122033169028</v>
      </c>
      <c r="BC24">
        <v>-79.412980877556166</v>
      </c>
      <c r="BD24">
        <v>-54.216931725817517</v>
      </c>
      <c r="BE24">
        <v>8.3346709131502816</v>
      </c>
      <c r="BF24">
        <v>10.966297306825167</v>
      </c>
      <c r="BG24">
        <v>17.218609324978509</v>
      </c>
      <c r="BH24">
        <v>7.8889043498573503</v>
      </c>
      <c r="BI24">
        <v>18.118142605637654</v>
      </c>
      <c r="BJ24">
        <v>3.227074581667996</v>
      </c>
      <c r="BK24">
        <v>23.945569139941941</v>
      </c>
      <c r="BL24">
        <v>24.494996429841102</v>
      </c>
      <c r="BM24">
        <v>-6.4591165183497576</v>
      </c>
      <c r="BN24">
        <v>-28.138982606765413</v>
      </c>
      <c r="BP24">
        <v>-1.9834103584289551</v>
      </c>
      <c r="BR24">
        <v>-0.73056203126907349</v>
      </c>
      <c r="BT24">
        <v>-0.33458337187767029</v>
      </c>
    </row>
    <row r="25" spans="1:72" x14ac:dyDescent="0.2">
      <c r="A25">
        <v>-6.2730903250345096E-2</v>
      </c>
      <c r="B25">
        <v>-1.5826565105321888</v>
      </c>
      <c r="C25">
        <v>2.3225028562591895E-2</v>
      </c>
      <c r="D25">
        <v>0.15139352840269493</v>
      </c>
      <c r="E25">
        <v>7.0757060577745189E-3</v>
      </c>
      <c r="F25">
        <v>0.12460350832634016</v>
      </c>
      <c r="G25">
        <v>-1.8971737898160944E-2</v>
      </c>
      <c r="H25">
        <v>0.50812303204411502</v>
      </c>
      <c r="I25">
        <v>2.2161116964179581E-2</v>
      </c>
      <c r="J25">
        <v>0.17294500940367485</v>
      </c>
      <c r="K25">
        <v>1.0309755467985075E-2</v>
      </c>
      <c r="L25">
        <v>7.3541380654522842E-2</v>
      </c>
      <c r="M25">
        <v>-3.7926573957865209E-2</v>
      </c>
      <c r="N25">
        <v>0.1929469869332483</v>
      </c>
      <c r="O25">
        <v>-4.9458422702874472E-18</v>
      </c>
      <c r="P25">
        <v>0.11210424264570393</v>
      </c>
      <c r="Q25">
        <v>3.7283190571088536E-3</v>
      </c>
      <c r="R25">
        <v>0.18619075445438413</v>
      </c>
      <c r="S25">
        <v>0.32603248321153461</v>
      </c>
      <c r="T25">
        <v>4.2182927089450679</v>
      </c>
      <c r="U25">
        <v>8.7804117419125999E-2</v>
      </c>
      <c r="V25">
        <v>0.30207181201139965</v>
      </c>
      <c r="W25">
        <v>2.2137463424508659</v>
      </c>
      <c r="X25">
        <v>-4.5554894350232189</v>
      </c>
      <c r="Y25">
        <v>-0.29163523718225592</v>
      </c>
      <c r="Z25">
        <v>2.7984011614770736</v>
      </c>
      <c r="AA25">
        <v>0.12148311522960059</v>
      </c>
      <c r="AB25">
        <v>0.37541132267156169</v>
      </c>
      <c r="AC25">
        <v>1.0200115304875599</v>
      </c>
      <c r="AD25">
        <v>-6.38726139144371</v>
      </c>
      <c r="AE25">
        <v>-0.36087833410415038</v>
      </c>
      <c r="AF25">
        <v>5.1259186713361702</v>
      </c>
      <c r="AG25">
        <v>1.133422518579132E-2</v>
      </c>
      <c r="AH25">
        <v>-2.7708008359908809</v>
      </c>
      <c r="AI25">
        <v>-0.18099576595596412</v>
      </c>
      <c r="AJ25">
        <v>4.4462586702072997</v>
      </c>
      <c r="AK25">
        <v>-1.3502001813335009</v>
      </c>
      <c r="AL25">
        <v>-3.7552502817121098</v>
      </c>
      <c r="AM25">
        <v>7.8136636812294498</v>
      </c>
      <c r="AN25">
        <v>-8.2986790294889587</v>
      </c>
      <c r="AO25">
        <v>-5.8125314878426337</v>
      </c>
      <c r="AP25">
        <v>13.800081428619851</v>
      </c>
      <c r="AQ25">
        <v>-4.9998599972116926</v>
      </c>
      <c r="AR25">
        <v>-13.09006222488309</v>
      </c>
      <c r="AS25">
        <v>-0.9343956418061925</v>
      </c>
      <c r="AT25">
        <v>0.1945461624766282</v>
      </c>
      <c r="AU25">
        <v>-20.44719498828686</v>
      </c>
      <c r="AV25">
        <v>-5.7548478722885781</v>
      </c>
      <c r="AW25">
        <v>4.100060106634559</v>
      </c>
      <c r="AX25">
        <v>-22.68730995358252</v>
      </c>
      <c r="AY25">
        <v>-3.5921994629333809</v>
      </c>
      <c r="AZ25">
        <v>-6.5104379683062259</v>
      </c>
      <c r="BA25">
        <v>20.320891002953154</v>
      </c>
      <c r="BB25">
        <v>28.489923398564816</v>
      </c>
      <c r="BC25">
        <v>-78.268909155885623</v>
      </c>
      <c r="BD25">
        <v>-51.029539962216553</v>
      </c>
      <c r="BE25">
        <v>8.1800430429037423</v>
      </c>
      <c r="BF25">
        <v>11.789870052114049</v>
      </c>
      <c r="BG25">
        <v>16.297208146163452</v>
      </c>
      <c r="BH25">
        <v>9.4839758779515915</v>
      </c>
      <c r="BI25">
        <v>17.895303551690034</v>
      </c>
      <c r="BJ25">
        <v>2.5600085202935969</v>
      </c>
      <c r="BK25">
        <v>23.073285670662152</v>
      </c>
      <c r="BL25">
        <v>23.961088155772618</v>
      </c>
      <c r="BM25">
        <v>-6.1615695767915382</v>
      </c>
      <c r="BN25">
        <v>-28.469341497621265</v>
      </c>
      <c r="BP25">
        <v>-1.0762775301972227</v>
      </c>
      <c r="BR25">
        <v>-1.674207135380489</v>
      </c>
      <c r="BT25">
        <v>-9.4346288367023801E-2</v>
      </c>
    </row>
    <row r="26" spans="1:72" x14ac:dyDescent="0.2">
      <c r="A26">
        <v>-7.5213575322171003E-2</v>
      </c>
      <c r="B26">
        <v>-2.1386166400786055</v>
      </c>
      <c r="C26">
        <v>2.678182111924016E-2</v>
      </c>
      <c r="D26">
        <v>-0.33400618423557038</v>
      </c>
      <c r="E26">
        <v>6.7800312131717517E-3</v>
      </c>
      <c r="F26">
        <v>9.8242418265822293E-2</v>
      </c>
      <c r="G26">
        <v>-1.1359988133322688E-2</v>
      </c>
      <c r="H26">
        <v>0.88971653917153704</v>
      </c>
      <c r="I26">
        <v>2.0855696433443406E-2</v>
      </c>
      <c r="J26">
        <v>-0.17815399856109437</v>
      </c>
      <c r="K26">
        <v>1.0930149919253387E-2</v>
      </c>
      <c r="L26">
        <v>0.11030905746984609</v>
      </c>
      <c r="M26">
        <v>-3.8433037588806972E-2</v>
      </c>
      <c r="N26">
        <v>4.7170389287305783E-2</v>
      </c>
      <c r="O26">
        <v>-4.818125975562436E-18</v>
      </c>
      <c r="P26">
        <v>4.6504523480858463E-2</v>
      </c>
      <c r="Q26">
        <v>4.1426340510733921E-3</v>
      </c>
      <c r="R26">
        <v>0.15927915986479568</v>
      </c>
      <c r="S26">
        <v>0.33367020027057687</v>
      </c>
      <c r="T26">
        <v>4.6858753132245115</v>
      </c>
      <c r="U26">
        <v>9.6367431662450806E-2</v>
      </c>
      <c r="V26">
        <v>1.0900112443529051</v>
      </c>
      <c r="W26">
        <v>2.1775501407876088</v>
      </c>
      <c r="X26">
        <v>-3.1899947580672747</v>
      </c>
      <c r="Y26">
        <v>-0.28011692632907159</v>
      </c>
      <c r="Z26">
        <v>3.9034684568765226</v>
      </c>
      <c r="AA26">
        <v>0.11828400593090911</v>
      </c>
      <c r="AB26">
        <v>1.2787065263467097</v>
      </c>
      <c r="AC26">
        <v>1.008312956490887</v>
      </c>
      <c r="AD26">
        <v>-4.8811533438460009</v>
      </c>
      <c r="AE26">
        <v>-0.36076182055576611</v>
      </c>
      <c r="AF26">
        <v>3.3057901826229776</v>
      </c>
      <c r="AG26">
        <v>1.3024255346759352E-2</v>
      </c>
      <c r="AH26">
        <v>-2.0976506037861768</v>
      </c>
      <c r="AI26">
        <v>-0.16884547196269648</v>
      </c>
      <c r="AJ26">
        <v>5.2599061643121034</v>
      </c>
      <c r="AK26">
        <v>-2.7062198633430548</v>
      </c>
      <c r="AL26">
        <v>-3.8183058338667344</v>
      </c>
      <c r="AM26">
        <v>8.1013557780494523</v>
      </c>
      <c r="AN26">
        <v>-9.1128284605551233</v>
      </c>
      <c r="AO26">
        <v>-5.268182441151426</v>
      </c>
      <c r="AP26">
        <v>14.363072801852633</v>
      </c>
      <c r="AQ26">
        <v>-4.0375316652092454</v>
      </c>
      <c r="AR26">
        <v>-9.2419221861095959</v>
      </c>
      <c r="AS26">
        <v>-1.0476950603226955</v>
      </c>
      <c r="AT26">
        <v>0.160793574404969</v>
      </c>
      <c r="AU26">
        <v>-20.600943843623757</v>
      </c>
      <c r="AV26">
        <v>-5.8924047283444203</v>
      </c>
      <c r="AW26">
        <v>4.8467759654830864</v>
      </c>
      <c r="AX26">
        <v>-23.978589063449878</v>
      </c>
      <c r="AY26">
        <v>-3.5634414391614144</v>
      </c>
      <c r="AZ26">
        <v>-6.7439157270437518</v>
      </c>
      <c r="BA26">
        <v>20.205564116406695</v>
      </c>
      <c r="BB26">
        <v>29.283191065825193</v>
      </c>
      <c r="BC26">
        <v>-76.909474784670778</v>
      </c>
      <c r="BD26">
        <v>-46.529843102397059</v>
      </c>
      <c r="BE26">
        <v>7.8852345334494869</v>
      </c>
      <c r="BF26">
        <v>12.731940408056587</v>
      </c>
      <c r="BG26">
        <v>15.61214429924749</v>
      </c>
      <c r="BH26">
        <v>10.613072263626707</v>
      </c>
      <c r="BI26">
        <v>17.735719272765014</v>
      </c>
      <c r="BJ26">
        <v>2.1147240377279939</v>
      </c>
      <c r="BK26">
        <v>22.128652773922013</v>
      </c>
      <c r="BL26">
        <v>23.239776456935843</v>
      </c>
      <c r="BM26">
        <v>-6.2076674526088205</v>
      </c>
      <c r="BN26">
        <v>-28.754713138966554</v>
      </c>
      <c r="BP26">
        <v>0.35941981977886295</v>
      </c>
      <c r="BR26">
        <v>-4.6139394742013256</v>
      </c>
      <c r="BT26">
        <v>6.4642161114687721E-2</v>
      </c>
    </row>
    <row r="27" spans="1:72" x14ac:dyDescent="0.2">
      <c r="A27">
        <v>-8.7696247393997201E-2</v>
      </c>
      <c r="B27">
        <v>-1.8329391588539783</v>
      </c>
      <c r="C27">
        <v>3.0338613675888502E-2</v>
      </c>
      <c r="D27">
        <v>-0.38132293385091975</v>
      </c>
      <c r="E27">
        <v>6.4843563685689776E-3</v>
      </c>
      <c r="F27">
        <v>9.4796687333259369E-2</v>
      </c>
      <c r="G27">
        <v>-3.748238368484251E-3</v>
      </c>
      <c r="H27">
        <v>0.84632953004187206</v>
      </c>
      <c r="I27">
        <v>1.9550275902707206E-2</v>
      </c>
      <c r="J27">
        <v>-0.25841031319297858</v>
      </c>
      <c r="K27">
        <v>1.1550544370521713E-2</v>
      </c>
      <c r="L27">
        <v>0.1025241700911551</v>
      </c>
      <c r="M27">
        <v>-3.8939501219748748E-2</v>
      </c>
      <c r="N27">
        <v>-4.8375245842831392E-2</v>
      </c>
      <c r="O27">
        <v>-4.6904096808374217E-18</v>
      </c>
      <c r="P27">
        <v>-1.1929837946023309E-2</v>
      </c>
      <c r="Q27">
        <v>4.5569490450379406E-3</v>
      </c>
      <c r="R27">
        <v>9.5280105828828454E-2</v>
      </c>
      <c r="S27">
        <v>0.34130791732961924</v>
      </c>
      <c r="T27">
        <v>3.4595508202474701</v>
      </c>
      <c r="U27">
        <v>0.10493074590577581</v>
      </c>
      <c r="V27">
        <v>0.92517782293499407</v>
      </c>
      <c r="W27">
        <v>2.1413539391243508</v>
      </c>
      <c r="X27">
        <v>-1.8825843276055796</v>
      </c>
      <c r="Y27">
        <v>-0.26859861547588704</v>
      </c>
      <c r="Z27">
        <v>3.4182775368290073</v>
      </c>
      <c r="AA27">
        <v>0.11508489663221756</v>
      </c>
      <c r="AB27">
        <v>1.1329926746627723</v>
      </c>
      <c r="AC27">
        <v>0.99661438249421375</v>
      </c>
      <c r="AD27">
        <v>-3.0797341270138925</v>
      </c>
      <c r="AE27">
        <v>-0.36064530700738179</v>
      </c>
      <c r="AF27">
        <v>1.7652487059395843</v>
      </c>
      <c r="AG27">
        <v>1.471428550772742E-2</v>
      </c>
      <c r="AH27">
        <v>-1.4522789781729692</v>
      </c>
      <c r="AI27">
        <v>-0.15669517796942861</v>
      </c>
      <c r="AJ27">
        <v>4.3002488849773854</v>
      </c>
      <c r="AK27">
        <v>-3.692775533489701</v>
      </c>
      <c r="AL27">
        <v>-2.5641489412881091</v>
      </c>
      <c r="AM27">
        <v>8.4683312906728894</v>
      </c>
      <c r="AN27">
        <v>-10.088449102631635</v>
      </c>
      <c r="AO27">
        <v>-4.7789814072602006</v>
      </c>
      <c r="AP27">
        <v>15.411560506788167</v>
      </c>
      <c r="AQ27">
        <v>-2.5578506338587759</v>
      </c>
      <c r="AR27">
        <v>-3.6275414971958435</v>
      </c>
      <c r="AS27">
        <v>-1.2080442543469292</v>
      </c>
      <c r="AT27">
        <v>0.20446411445764459</v>
      </c>
      <c r="AU27">
        <v>-20.298951256595263</v>
      </c>
      <c r="AV27">
        <v>-5.7619140878150468</v>
      </c>
      <c r="AW27">
        <v>5.6179306864772469</v>
      </c>
      <c r="AX27">
        <v>-26.756629766157342</v>
      </c>
      <c r="AY27">
        <v>-3.528626685443927</v>
      </c>
      <c r="AZ27">
        <v>-6.6455024208247213</v>
      </c>
      <c r="BA27">
        <v>20.065719446169258</v>
      </c>
      <c r="BB27">
        <v>28.950719117704214</v>
      </c>
      <c r="BC27">
        <v>-75.29738730045608</v>
      </c>
      <c r="BD27">
        <v>-40.127846333855608</v>
      </c>
      <c r="BE27">
        <v>7.4470277949004986</v>
      </c>
      <c r="BF27">
        <v>13.786098341487342</v>
      </c>
      <c r="BG27">
        <v>15.318885426597637</v>
      </c>
      <c r="BH27">
        <v>11.284957958795717</v>
      </c>
      <c r="BI27">
        <v>17.674000097597641</v>
      </c>
      <c r="BJ27">
        <v>1.9121894790773384</v>
      </c>
      <c r="BK27">
        <v>21.117883617288083</v>
      </c>
      <c r="BL27">
        <v>22.31820441919896</v>
      </c>
      <c r="BM27">
        <v>-6.7442713194589912</v>
      </c>
      <c r="BN27">
        <v>-29.148430372872554</v>
      </c>
      <c r="BP27">
        <v>2.2576659203106964</v>
      </c>
      <c r="BR27">
        <v>-5.8009421444772542</v>
      </c>
      <c r="BT27">
        <v>6.6842477446130066E-3</v>
      </c>
    </row>
    <row r="28" spans="1:72" x14ac:dyDescent="0.2">
      <c r="A28">
        <v>-0.10017891946582311</v>
      </c>
      <c r="B28">
        <v>-1.4412037678502878</v>
      </c>
      <c r="C28">
        <v>3.3895406232536764E-2</v>
      </c>
      <c r="D28">
        <v>-0.38925438451127847</v>
      </c>
      <c r="E28">
        <v>6.1886815239662087E-3</v>
      </c>
      <c r="F28">
        <v>0.11112235405364218</v>
      </c>
      <c r="G28">
        <v>3.8635113963540191E-3</v>
      </c>
      <c r="H28">
        <v>0.73203027949380806</v>
      </c>
      <c r="I28">
        <v>1.8244855371971031E-2</v>
      </c>
      <c r="J28">
        <v>-0.30541040128716412</v>
      </c>
      <c r="K28">
        <v>1.2170938821790026E-2</v>
      </c>
      <c r="L28">
        <v>9.3199392979303464E-2</v>
      </c>
      <c r="M28">
        <v>-3.9445964850690518E-2</v>
      </c>
      <c r="N28">
        <v>-0.1058286672957186</v>
      </c>
      <c r="O28">
        <v>-4.5626933861124104E-18</v>
      </c>
      <c r="P28">
        <v>-8.2904775552118143E-2</v>
      </c>
      <c r="Q28">
        <v>4.9712640390024805E-3</v>
      </c>
      <c r="R28">
        <v>2.3893971817744535E-2</v>
      </c>
      <c r="S28">
        <v>0.3489456343886615</v>
      </c>
      <c r="T28">
        <v>2.2707616092916889</v>
      </c>
      <c r="U28">
        <v>0.1134940601491006</v>
      </c>
      <c r="V28">
        <v>0.60307566184925343</v>
      </c>
      <c r="W28">
        <v>2.1051577374610937</v>
      </c>
      <c r="X28">
        <v>-0.43558579877082348</v>
      </c>
      <c r="Y28">
        <v>-0.2570803046227027</v>
      </c>
      <c r="Z28">
        <v>2.7295597776690825</v>
      </c>
      <c r="AA28">
        <v>0.11188578733352608</v>
      </c>
      <c r="AB28">
        <v>0.86205769060480186</v>
      </c>
      <c r="AC28">
        <v>0.98491580849754079</v>
      </c>
      <c r="AD28">
        <v>-1.3579428782588545</v>
      </c>
      <c r="AE28">
        <v>-0.36052879345899747</v>
      </c>
      <c r="AF28">
        <v>0.40139007491480871</v>
      </c>
      <c r="AG28">
        <v>1.6404315668695452E-2</v>
      </c>
      <c r="AH28">
        <v>-0.74499876442079527</v>
      </c>
      <c r="AI28">
        <v>-0.144544883976161</v>
      </c>
      <c r="AJ28">
        <v>3.1368935061875667</v>
      </c>
      <c r="AK28">
        <v>-4.3227307966612969</v>
      </c>
      <c r="AL28">
        <v>4.0053788333385694E-2</v>
      </c>
      <c r="AM28">
        <v>8.9148740750708289</v>
      </c>
      <c r="AN28">
        <v>-11.179663574973885</v>
      </c>
      <c r="AO28">
        <v>-4.2293513976277977</v>
      </c>
      <c r="AP28">
        <v>17.267516106492824</v>
      </c>
      <c r="AQ28">
        <v>-0.62085548681103131</v>
      </c>
      <c r="AR28">
        <v>3.2748883321071753</v>
      </c>
      <c r="AS28">
        <v>-1.4506951856324604</v>
      </c>
      <c r="AT28">
        <v>0.41473910454222623</v>
      </c>
      <c r="AU28">
        <v>-19.725176787190144</v>
      </c>
      <c r="AV28">
        <v>-5.0725679718211198</v>
      </c>
      <c r="AW28">
        <v>6.3014146825185184</v>
      </c>
      <c r="AX28">
        <v>-31.52110442789682</v>
      </c>
      <c r="AY28">
        <v>-3.5090680111521153</v>
      </c>
      <c r="AZ28">
        <v>-6.2151631125779865</v>
      </c>
      <c r="BA28">
        <v>19.987052535799258</v>
      </c>
      <c r="BB28">
        <v>27.468971066697531</v>
      </c>
      <c r="BC28">
        <v>-73.364440249974692</v>
      </c>
      <c r="BD28">
        <v>-31.627951940177674</v>
      </c>
      <c r="BE28">
        <v>6.9032306703155299</v>
      </c>
      <c r="BF28">
        <v>14.633332451463355</v>
      </c>
      <c r="BG28">
        <v>15.477127842782544</v>
      </c>
      <c r="BH28">
        <v>11.891892754448723</v>
      </c>
      <c r="BI28">
        <v>17.728907948255291</v>
      </c>
      <c r="BJ28">
        <v>1.933687659041051</v>
      </c>
      <c r="BK28">
        <v>20.087383012772001</v>
      </c>
      <c r="BL28">
        <v>21.230595018031821</v>
      </c>
      <c r="BM28">
        <v>-7.764038661597918</v>
      </c>
      <c r="BN28">
        <v>-29.825278569524698</v>
      </c>
      <c r="BP28">
        <v>2.9627039198502025</v>
      </c>
      <c r="BR28">
        <v>-5.69708895037639</v>
      </c>
      <c r="BT28">
        <v>-0.29676853023378436</v>
      </c>
    </row>
    <row r="29" spans="1:72" x14ac:dyDescent="0.2">
      <c r="A29">
        <v>-0.11266159153764926</v>
      </c>
      <c r="B29">
        <v>-1.0660998821258545</v>
      </c>
      <c r="C29">
        <v>3.7452198789185091E-2</v>
      </c>
      <c r="D29">
        <v>-0.27517291903495789</v>
      </c>
      <c r="E29">
        <v>5.8930066793634363E-3</v>
      </c>
      <c r="F29">
        <v>0.12179619073867798</v>
      </c>
      <c r="G29">
        <v>1.1475261161192421E-2</v>
      </c>
      <c r="H29">
        <v>0.61897569894790649</v>
      </c>
      <c r="I29">
        <v>1.6939434841234835E-2</v>
      </c>
      <c r="J29">
        <v>-0.25398647785186768</v>
      </c>
      <c r="K29">
        <v>1.279133327305835E-2</v>
      </c>
      <c r="L29">
        <v>7.4593320488929749E-2</v>
      </c>
      <c r="M29">
        <v>-3.9952428481632288E-2</v>
      </c>
      <c r="N29">
        <v>-0.16288159787654877</v>
      </c>
      <c r="O29">
        <v>-4.4349770913873961E-18</v>
      </c>
      <c r="P29">
        <v>-8.8790357112884521E-2</v>
      </c>
      <c r="Q29">
        <v>5.3855790329670264E-3</v>
      </c>
      <c r="R29">
        <v>-3.9303630590438843E-2</v>
      </c>
      <c r="S29">
        <v>0.35658335144770381</v>
      </c>
      <c r="T29">
        <v>1.2984046936035156</v>
      </c>
      <c r="U29">
        <v>0.12205737439242556</v>
      </c>
      <c r="V29">
        <v>0.12290262430906296</v>
      </c>
      <c r="W29">
        <v>2.0689615357978357</v>
      </c>
      <c r="X29">
        <v>1.0489072799682617</v>
      </c>
      <c r="Y29">
        <v>-0.24556199376951815</v>
      </c>
      <c r="Z29">
        <v>1.8883640766143799</v>
      </c>
      <c r="AA29">
        <v>0.10868667803483456</v>
      </c>
      <c r="AB29">
        <v>0.43062978982925415</v>
      </c>
      <c r="AC29">
        <v>0.97321723450086761</v>
      </c>
      <c r="AD29">
        <v>0.10087911039590836</v>
      </c>
      <c r="AE29">
        <v>-0.3604122799106132</v>
      </c>
      <c r="AF29">
        <v>-0.56739234924316406</v>
      </c>
      <c r="AG29">
        <v>1.8094345829663516E-2</v>
      </c>
      <c r="AH29">
        <v>-0.20626267790794373</v>
      </c>
      <c r="AI29">
        <v>-0.13239458998289316</v>
      </c>
      <c r="AJ29">
        <v>1.7784746885299683</v>
      </c>
      <c r="AK29">
        <v>-4.5292952394961183</v>
      </c>
      <c r="AL29">
        <v>3.6517930831456344</v>
      </c>
      <c r="AM29">
        <v>9.4108276811484917</v>
      </c>
      <c r="AN29">
        <v>-12.200057428492938</v>
      </c>
      <c r="AO29">
        <v>-3.4753105312840131</v>
      </c>
      <c r="AP29">
        <v>19.641837958487422</v>
      </c>
      <c r="AQ29">
        <v>1.7750837070482277</v>
      </c>
      <c r="AR29">
        <v>10.570510042537757</v>
      </c>
      <c r="AS29">
        <v>-1.778413063084828</v>
      </c>
      <c r="AT29">
        <v>0.78171861896334582</v>
      </c>
      <c r="AU29">
        <v>-19.281168241428411</v>
      </c>
      <c r="AV29">
        <v>-3.2935859465584549</v>
      </c>
      <c r="AW29">
        <v>6.629212995195382</v>
      </c>
      <c r="AX29">
        <v>-37.951710481646984</v>
      </c>
      <c r="AY29">
        <v>-3.548147512080996</v>
      </c>
      <c r="AZ29">
        <v>-5.591116014943907</v>
      </c>
      <c r="BA29">
        <v>20.144116366045392</v>
      </c>
      <c r="BB29">
        <v>25.253818493798423</v>
      </c>
      <c r="BC29">
        <v>-70.870188695490612</v>
      </c>
      <c r="BD29">
        <v>-21.701669332906803</v>
      </c>
      <c r="BE29">
        <v>6.3012048989021254</v>
      </c>
      <c r="BF29">
        <v>14.757236711289586</v>
      </c>
      <c r="BG29">
        <v>16.141481968455992</v>
      </c>
      <c r="BH29">
        <v>12.857375197421058</v>
      </c>
      <c r="BI29">
        <v>17.940848447024131</v>
      </c>
      <c r="BJ29">
        <v>2.1466770242029587</v>
      </c>
      <c r="BK29">
        <v>19.157207236646101</v>
      </c>
      <c r="BL29">
        <v>20.060525139514588</v>
      </c>
      <c r="BM29">
        <v>-9.0737389727266766</v>
      </c>
      <c r="BN29">
        <v>-30.828960403820965</v>
      </c>
      <c r="BP29">
        <v>3.0958254337310791</v>
      </c>
      <c r="BR29">
        <v>-4.8648519515991211</v>
      </c>
      <c r="BT29">
        <v>-0.90389412641525269</v>
      </c>
    </row>
    <row r="30" spans="1:72" x14ac:dyDescent="0.2">
      <c r="A30">
        <v>-0.12514426360947539</v>
      </c>
      <c r="B30">
        <v>-0.58212399528341141</v>
      </c>
      <c r="C30">
        <v>4.1008991345833419E-2</v>
      </c>
      <c r="D30">
        <v>-8.2953744449839689E-2</v>
      </c>
      <c r="E30">
        <v>5.5973318347606622E-3</v>
      </c>
      <c r="F30">
        <v>5.4623962351839972E-2</v>
      </c>
      <c r="G30">
        <v>1.908701092603083E-2</v>
      </c>
      <c r="H30">
        <v>0.3788143808606651</v>
      </c>
      <c r="I30">
        <v>1.5634014310498635E-2</v>
      </c>
      <c r="J30">
        <v>-0.1185220785583566</v>
      </c>
      <c r="K30">
        <v>1.3411727724326673E-2</v>
      </c>
      <c r="L30">
        <v>1.5554051012962762E-2</v>
      </c>
      <c r="M30">
        <v>-4.0458892112574064E-2</v>
      </c>
      <c r="N30">
        <v>-0.10077589304508633</v>
      </c>
      <c r="O30">
        <v>-4.3072607966623826E-18</v>
      </c>
      <c r="P30">
        <v>-4.1650559510298203E-2</v>
      </c>
      <c r="Q30">
        <v>5.7998940269315732E-3</v>
      </c>
      <c r="R30">
        <v>-6.5660548379524897E-2</v>
      </c>
      <c r="S30">
        <v>0.36422106850674618</v>
      </c>
      <c r="T30">
        <v>0.50363105353882121</v>
      </c>
      <c r="U30">
        <v>0.13062068863575055</v>
      </c>
      <c r="V30">
        <v>-0.3614735066842602</v>
      </c>
      <c r="W30">
        <v>2.0327653341345782</v>
      </c>
      <c r="X30">
        <v>2.0897452555635767</v>
      </c>
      <c r="Y30">
        <v>-0.2340436829163336</v>
      </c>
      <c r="Z30">
        <v>0.89007150078326436</v>
      </c>
      <c r="AA30">
        <v>0.10548756873614301</v>
      </c>
      <c r="AB30">
        <v>1.151892451232582E-2</v>
      </c>
      <c r="AC30">
        <v>0.96151866050419454</v>
      </c>
      <c r="AD30">
        <v>0.82682194200755554</v>
      </c>
      <c r="AE30">
        <v>-0.36029576636222893</v>
      </c>
      <c r="AF30">
        <v>-0.69196498823690833</v>
      </c>
      <c r="AG30">
        <v>1.9784375990631577E-2</v>
      </c>
      <c r="AH30">
        <v>4.7614345302644471E-3</v>
      </c>
      <c r="AI30">
        <v>-0.12024429598962531</v>
      </c>
      <c r="AJ30">
        <v>0.60120095494042824</v>
      </c>
      <c r="AK30">
        <v>-4.2857555025294243</v>
      </c>
      <c r="AL30">
        <v>7.9109501493746537</v>
      </c>
      <c r="AM30">
        <v>9.8579637441429302</v>
      </c>
      <c r="AN30">
        <v>-12.761203740839273</v>
      </c>
      <c r="AO30">
        <v>-2.471659812105119</v>
      </c>
      <c r="AP30">
        <v>21.172051850015826</v>
      </c>
      <c r="AQ30">
        <v>4.5875152781912529</v>
      </c>
      <c r="AR30">
        <v>17.216574480636808</v>
      </c>
      <c r="AS30">
        <v>-2.0854021497164994</v>
      </c>
      <c r="AT30">
        <v>0.80791989185407664</v>
      </c>
      <c r="AU30">
        <v>-19.315273737538465</v>
      </c>
      <c r="AV30">
        <v>0.80333940713126561</v>
      </c>
      <c r="AW30">
        <v>6.3186565364973157</v>
      </c>
      <c r="AX30">
        <v>-44.878468191307945</v>
      </c>
      <c r="AY30">
        <v>-3.6537674797266861</v>
      </c>
      <c r="AZ30">
        <v>-5.0345888302355926</v>
      </c>
      <c r="BA30">
        <v>20.567118736509808</v>
      </c>
      <c r="BB30">
        <v>23.199656528750072</v>
      </c>
      <c r="BC30">
        <v>-67.59344850896602</v>
      </c>
      <c r="BD30">
        <v>-12.046116960541315</v>
      </c>
      <c r="BE30">
        <v>5.6845874180882765</v>
      </c>
      <c r="BF30">
        <v>13.496154609963401</v>
      </c>
      <c r="BG30">
        <v>17.173368749761373</v>
      </c>
      <c r="BH30">
        <v>14.474018763421556</v>
      </c>
      <c r="BI30">
        <v>18.315085340532224</v>
      </c>
      <c r="BJ30">
        <v>2.4420202748390452</v>
      </c>
      <c r="BK30">
        <v>18.46392477616568</v>
      </c>
      <c r="BL30">
        <v>18.94925363043772</v>
      </c>
      <c r="BM30">
        <v>-10.366204276541575</v>
      </c>
      <c r="BN30">
        <v>-32.118191702637318</v>
      </c>
      <c r="BP30">
        <v>2.2002012417303272</v>
      </c>
      <c r="BR30">
        <v>-2.5889607180555512</v>
      </c>
      <c r="BT30">
        <v>-0.65046582068157865</v>
      </c>
    </row>
    <row r="31" spans="1:72" x14ac:dyDescent="0.2">
      <c r="A31">
        <v>-0.13762693568130135</v>
      </c>
      <c r="B31">
        <v>-0.37332072994682858</v>
      </c>
      <c r="C31">
        <v>4.4565783902481698E-2</v>
      </c>
      <c r="D31">
        <v>2.1586235237163298E-2</v>
      </c>
      <c r="E31">
        <v>5.3016569901578933E-3</v>
      </c>
      <c r="F31">
        <v>4.0005170798070332E-2</v>
      </c>
      <c r="G31">
        <v>2.6698760690869121E-2</v>
      </c>
      <c r="H31">
        <v>0.30878606889973897</v>
      </c>
      <c r="I31">
        <v>1.4328593779762455E-2</v>
      </c>
      <c r="J31">
        <v>-5.1975611408543648E-2</v>
      </c>
      <c r="K31">
        <v>1.4032122175594988E-2</v>
      </c>
      <c r="L31">
        <v>8.7636775120762712E-3</v>
      </c>
      <c r="M31">
        <v>-4.0965355743515834E-2</v>
      </c>
      <c r="N31">
        <v>-0.10064906444772377</v>
      </c>
      <c r="O31">
        <v>-4.1795445019373706E-18</v>
      </c>
      <c r="P31">
        <v>-1.0675743983354876E-2</v>
      </c>
      <c r="Q31">
        <v>6.2142090208961148E-3</v>
      </c>
      <c r="R31">
        <v>-5.363578970049878E-2</v>
      </c>
      <c r="S31">
        <v>0.37185878556578844</v>
      </c>
      <c r="T31">
        <v>0.11204494081582461</v>
      </c>
      <c r="U31">
        <v>0.13918400287907537</v>
      </c>
      <c r="V31">
        <v>-0.60707072785413263</v>
      </c>
      <c r="W31">
        <v>1.9965691324713204</v>
      </c>
      <c r="X31">
        <v>2.2284473540075442</v>
      </c>
      <c r="Y31">
        <v>-0.22252537206314921</v>
      </c>
      <c r="Z31">
        <v>0.4079052920637759</v>
      </c>
      <c r="AA31">
        <v>0.10228845943745152</v>
      </c>
      <c r="AB31">
        <v>-0.14414771221280695</v>
      </c>
      <c r="AC31">
        <v>0.94982008650752148</v>
      </c>
      <c r="AD31">
        <v>0.82163007503200569</v>
      </c>
      <c r="AE31">
        <v>-0.36017925281384461</v>
      </c>
      <c r="AF31">
        <v>-0.65623589765638946</v>
      </c>
      <c r="AG31">
        <v>2.1474406151599616E-2</v>
      </c>
      <c r="AH31">
        <v>-3.6854329335000327E-3</v>
      </c>
      <c r="AI31">
        <v>-0.10809400199635766</v>
      </c>
      <c r="AJ31">
        <v>0.29539702557302666</v>
      </c>
      <c r="AK31">
        <v>-3.3754558278190134</v>
      </c>
      <c r="AL31">
        <v>12.233313118517628</v>
      </c>
      <c r="AM31">
        <v>10.064290435541491</v>
      </c>
      <c r="AN31">
        <v>-12.694414969356886</v>
      </c>
      <c r="AO31">
        <v>-1.2078909782963738</v>
      </c>
      <c r="AP31">
        <v>20.760085031889979</v>
      </c>
      <c r="AQ31">
        <v>7.9594534879948027</v>
      </c>
      <c r="AR31">
        <v>22.570544166899701</v>
      </c>
      <c r="AS31">
        <v>-2.1117314295032639</v>
      </c>
      <c r="AT31">
        <v>-0.10599423277886461</v>
      </c>
      <c r="AU31">
        <v>-20.121559268216661</v>
      </c>
      <c r="AV31">
        <v>6.8739074080950671</v>
      </c>
      <c r="AW31">
        <v>4.7783470971322242</v>
      </c>
      <c r="AX31">
        <v>-50.447874811189386</v>
      </c>
      <c r="AY31">
        <v>-3.8163377436600792</v>
      </c>
      <c r="AZ31">
        <v>-4.7382594426680207</v>
      </c>
      <c r="BA31">
        <v>21.213314644498642</v>
      </c>
      <c r="BB31">
        <v>22.081729277286779</v>
      </c>
      <c r="BC31">
        <v>-62.953417839245382</v>
      </c>
      <c r="BD31">
        <v>-4.7813734623211426</v>
      </c>
      <c r="BE31">
        <v>5.0791995572433599</v>
      </c>
      <c r="BF31">
        <v>11.358867254124526</v>
      </c>
      <c r="BG31">
        <v>18.456616904432064</v>
      </c>
      <c r="BH31">
        <v>16.360876845169013</v>
      </c>
      <c r="BI31">
        <v>18.897116076779131</v>
      </c>
      <c r="BJ31">
        <v>2.7142695607064855</v>
      </c>
      <c r="BK31">
        <v>18.228546367964199</v>
      </c>
      <c r="BL31">
        <v>18.062618612960698</v>
      </c>
      <c r="BM31">
        <v>-11.334848177474452</v>
      </c>
      <c r="BN31">
        <v>-33.414331403692785</v>
      </c>
    </row>
    <row r="32" spans="1:72" x14ac:dyDescent="0.2">
      <c r="A32">
        <v>-0.15010960775312751</v>
      </c>
      <c r="B32">
        <v>-5.9490207940154888E-2</v>
      </c>
      <c r="C32">
        <v>4.8122576459130026E-2</v>
      </c>
      <c r="D32">
        <v>0.12245758942769558</v>
      </c>
      <c r="E32">
        <v>5.0059821455551209E-3</v>
      </c>
      <c r="F32">
        <v>1.6502106539083686E-2</v>
      </c>
      <c r="G32">
        <v>3.431051045570753E-2</v>
      </c>
      <c r="H32">
        <v>0.13630634858145863</v>
      </c>
      <c r="I32">
        <v>1.3023173249026257E-2</v>
      </c>
      <c r="J32">
        <v>-5.6881232586018411E-3</v>
      </c>
      <c r="K32">
        <v>1.465251662686331E-2</v>
      </c>
      <c r="L32">
        <v>1.105835377436655E-2</v>
      </c>
      <c r="M32">
        <v>-4.1471819374457611E-2</v>
      </c>
      <c r="N32">
        <v>-5.9898848416253946E-2</v>
      </c>
      <c r="O32">
        <v>-4.0518282072123563E-18</v>
      </c>
      <c r="P32">
        <v>-4.5753027795426863E-3</v>
      </c>
      <c r="Q32">
        <v>6.6285240148606607E-3</v>
      </c>
      <c r="R32">
        <v>-2.0534104877921129E-2</v>
      </c>
      <c r="S32">
        <v>0.37949650262483081</v>
      </c>
      <c r="T32">
        <v>-0.44549626936208087</v>
      </c>
      <c r="U32">
        <v>0.14774731712240033</v>
      </c>
      <c r="V32">
        <v>-0.72312343196579343</v>
      </c>
      <c r="W32">
        <v>1.9603729308080626</v>
      </c>
      <c r="X32">
        <v>2.0367553617591057</v>
      </c>
      <c r="Y32">
        <v>-0.21100706120996468</v>
      </c>
      <c r="Z32">
        <v>-0.17548720248720304</v>
      </c>
      <c r="AA32">
        <v>9.9089350138759982E-2</v>
      </c>
      <c r="AB32">
        <v>-0.15634957114330403</v>
      </c>
      <c r="AC32">
        <v>0.9381215125108483</v>
      </c>
      <c r="AD32">
        <v>0.63090251783296081</v>
      </c>
      <c r="AE32">
        <v>-0.36006273926546029</v>
      </c>
      <c r="AF32">
        <v>-0.37676833140454352</v>
      </c>
      <c r="AG32">
        <v>2.3164436312567684E-2</v>
      </c>
      <c r="AH32">
        <v>-9.2719831975473319E-3</v>
      </c>
      <c r="AI32">
        <v>-9.5943708003089795E-2</v>
      </c>
      <c r="AJ32">
        <v>4.2283703637650993E-2</v>
      </c>
      <c r="AK32">
        <v>-1.7187844482581549</v>
      </c>
      <c r="AL32">
        <v>16.197473858191994</v>
      </c>
      <c r="AM32">
        <v>9.829140630303943</v>
      </c>
      <c r="AN32">
        <v>-12.029765232459285</v>
      </c>
      <c r="AO32">
        <v>9.942914366818642E-2</v>
      </c>
      <c r="AP32">
        <v>18.627594887268412</v>
      </c>
      <c r="AQ32">
        <v>11.903440961350439</v>
      </c>
      <c r="AR32">
        <v>26.026740229775289</v>
      </c>
      <c r="AS32">
        <v>-1.5308375536144341</v>
      </c>
      <c r="AT32">
        <v>-1.7715852817220183</v>
      </c>
      <c r="AU32">
        <v>-21.525708183814551</v>
      </c>
      <c r="AV32">
        <v>13.423338555264234</v>
      </c>
      <c r="AW32">
        <v>1.6684630779474139</v>
      </c>
      <c r="AX32">
        <v>-53.417516024665602</v>
      </c>
      <c r="AY32">
        <v>-4.0038702698123698</v>
      </c>
      <c r="AZ32">
        <v>-4.7112196127442116</v>
      </c>
      <c r="BA32">
        <v>21.951806895914348</v>
      </c>
      <c r="BB32">
        <v>21.978636491198952</v>
      </c>
      <c r="BC32">
        <v>-56.65940931546254</v>
      </c>
      <c r="BD32">
        <v>-1.45918603726565</v>
      </c>
      <c r="BE32">
        <v>4.5244755063566435</v>
      </c>
      <c r="BF32">
        <v>9.132766025383436</v>
      </c>
      <c r="BG32">
        <v>19.762868200673243</v>
      </c>
      <c r="BH32">
        <v>18.014852322569926</v>
      </c>
      <c r="BI32">
        <v>19.668745784586172</v>
      </c>
      <c r="BJ32">
        <v>2.8866387293800808</v>
      </c>
      <c r="BK32">
        <v>18.518294301378916</v>
      </c>
      <c r="BL32">
        <v>17.584441082256063</v>
      </c>
      <c r="BM32">
        <v>-11.786162386713317</v>
      </c>
      <c r="BN32">
        <v>-34.423375986217977</v>
      </c>
    </row>
    <row r="33" spans="1:72" x14ac:dyDescent="0.2">
      <c r="A33">
        <v>-0.16259227982495342</v>
      </c>
      <c r="B33">
        <v>0.20103415421846671</v>
      </c>
      <c r="C33">
        <v>5.1679369015778291E-2</v>
      </c>
      <c r="D33">
        <v>0.19887008287740957</v>
      </c>
      <c r="E33">
        <v>4.7103073009523528E-3</v>
      </c>
      <c r="F33">
        <v>-4.254457108649831E-3</v>
      </c>
      <c r="G33">
        <v>4.1922260220545793E-2</v>
      </c>
      <c r="H33">
        <v>-1.6270481134483792E-2</v>
      </c>
      <c r="I33">
        <v>1.1717752718290083E-2</v>
      </c>
      <c r="J33">
        <v>2.7804797560546109E-2</v>
      </c>
      <c r="K33">
        <v>1.5272911078131625E-2</v>
      </c>
      <c r="L33">
        <v>1.1450895422759653E-2</v>
      </c>
      <c r="M33">
        <v>-4.1978283005399381E-2</v>
      </c>
      <c r="N33">
        <v>-2.5228182753865843E-2</v>
      </c>
      <c r="O33">
        <v>-3.924111912487345E-18</v>
      </c>
      <c r="P33">
        <v>3.3434824640513453E-19</v>
      </c>
      <c r="Q33">
        <v>7.0428390088252005E-3</v>
      </c>
      <c r="R33">
        <v>4.4633318788795968E-3</v>
      </c>
      <c r="S33">
        <v>0.38713421968387296</v>
      </c>
      <c r="T33">
        <v>-0.87115110962388109</v>
      </c>
      <c r="U33">
        <v>0.15631063136572512</v>
      </c>
      <c r="V33">
        <v>-0.78806604877890862</v>
      </c>
      <c r="W33">
        <v>1.9241767291448053</v>
      </c>
      <c r="X33">
        <v>1.7993229179093997</v>
      </c>
      <c r="Y33">
        <v>-0.19948875035678035</v>
      </c>
      <c r="Z33">
        <v>-0.65671408157145339</v>
      </c>
      <c r="AA33">
        <v>9.5890240840068502E-2</v>
      </c>
      <c r="AB33">
        <v>-0.15412894848244352</v>
      </c>
      <c r="AC33">
        <v>0.92642293851417534</v>
      </c>
      <c r="AD33">
        <v>0.46183280944191074</v>
      </c>
      <c r="AE33">
        <v>-0.35994622571707596</v>
      </c>
      <c r="AF33">
        <v>-0.12735499490127325</v>
      </c>
      <c r="AG33">
        <v>2.4854466473535713E-2</v>
      </c>
      <c r="AH33">
        <v>-8.9304382312562734E-3</v>
      </c>
      <c r="AI33">
        <v>-8.3793414009822181E-2</v>
      </c>
      <c r="AJ33">
        <v>-0.1654207296445323</v>
      </c>
      <c r="AK33">
        <v>0.79098976289278511</v>
      </c>
      <c r="AL33">
        <v>19.452504200732406</v>
      </c>
      <c r="AM33">
        <v>8.9590665505077656</v>
      </c>
      <c r="AN33">
        <v>-11.131807594379557</v>
      </c>
      <c r="AO33">
        <v>1.0969664839585325</v>
      </c>
      <c r="AP33">
        <v>16.825968279960751</v>
      </c>
      <c r="AQ33">
        <v>16.448318241432464</v>
      </c>
      <c r="AR33">
        <v>27.54767362594561</v>
      </c>
      <c r="AS33">
        <v>-5.9857456750083693E-2</v>
      </c>
      <c r="AT33">
        <v>-2.7856666571636777</v>
      </c>
      <c r="AU33">
        <v>-23.089189545406732</v>
      </c>
      <c r="AV33">
        <v>17.728103359952147</v>
      </c>
      <c r="AW33">
        <v>-3.1976249553607987</v>
      </c>
      <c r="AX33">
        <v>-53.763072018638525</v>
      </c>
      <c r="AY33">
        <v>-4.2112386894349525</v>
      </c>
      <c r="AZ33">
        <v>-4.7950634433038442</v>
      </c>
      <c r="BA33">
        <v>22.759359438051195</v>
      </c>
      <c r="BB33">
        <v>22.297861773398832</v>
      </c>
      <c r="BC33">
        <v>-48.563447552403964</v>
      </c>
      <c r="BD33">
        <v>-2.0676061682424951</v>
      </c>
      <c r="BE33">
        <v>4.0876619543634147</v>
      </c>
      <c r="BF33">
        <v>7.5964848103334415</v>
      </c>
      <c r="BG33">
        <v>20.933509918725544</v>
      </c>
      <c r="BH33">
        <v>18.906199534179397</v>
      </c>
      <c r="BI33">
        <v>20.615315299235785</v>
      </c>
      <c r="BJ33">
        <v>2.963132972453256</v>
      </c>
      <c r="BK33">
        <v>19.314686082105517</v>
      </c>
      <c r="BL33">
        <v>17.60531009268005</v>
      </c>
      <c r="BM33">
        <v>-11.729841110148355</v>
      </c>
      <c r="BN33">
        <v>-34.878853275493988</v>
      </c>
      <c r="BP33">
        <v>-0.63727136254069894</v>
      </c>
      <c r="BR33">
        <v>-3.0729915510155907E-2</v>
      </c>
      <c r="BT33">
        <v>6.8226855566231566E-3</v>
      </c>
    </row>
    <row r="34" spans="1:72" x14ac:dyDescent="0.2">
      <c r="A34">
        <v>-0.17507495189677963</v>
      </c>
      <c r="B34">
        <v>0.24806913733482361</v>
      </c>
      <c r="C34">
        <v>5.5236161572426633E-2</v>
      </c>
      <c r="D34">
        <v>0.19638457894325256</v>
      </c>
      <c r="E34">
        <v>4.4146324563495778E-3</v>
      </c>
      <c r="F34">
        <v>-1.7362605780363083E-2</v>
      </c>
      <c r="G34">
        <v>4.9534009985384223E-2</v>
      </c>
      <c r="H34">
        <v>-9.5721781253814697E-2</v>
      </c>
      <c r="I34">
        <v>1.041233218755388E-2</v>
      </c>
      <c r="J34">
        <v>2.5521695613861084E-2</v>
      </c>
      <c r="K34">
        <v>1.5893305529399951E-2</v>
      </c>
      <c r="L34">
        <v>5.8232597075402737E-3</v>
      </c>
      <c r="M34">
        <v>-4.2484746636341157E-2</v>
      </c>
      <c r="N34">
        <v>-9.9267186596989632E-3</v>
      </c>
      <c r="O34">
        <v>-3.7963956177623307E-18</v>
      </c>
      <c r="P34">
        <v>-1.2538988955362175E-18</v>
      </c>
      <c r="Q34">
        <v>7.4571540027897482E-3</v>
      </c>
      <c r="R34">
        <v>3.9514126256108284E-3</v>
      </c>
      <c r="S34">
        <v>0.39477193674291539</v>
      </c>
      <c r="T34">
        <v>-0.73996680974960327</v>
      </c>
      <c r="U34">
        <v>0.16487394560905011</v>
      </c>
      <c r="V34">
        <v>-0.69566547870635986</v>
      </c>
      <c r="W34">
        <v>1.8879805274815475</v>
      </c>
      <c r="X34">
        <v>1.4717636108398437</v>
      </c>
      <c r="Y34">
        <v>-0.18797043950359574</v>
      </c>
      <c r="Z34">
        <v>-0.74643152952194214</v>
      </c>
      <c r="AA34">
        <v>9.2691131541376967E-2</v>
      </c>
      <c r="AB34">
        <v>-0.14229165017604828</v>
      </c>
      <c r="AC34">
        <v>0.91472436451750216</v>
      </c>
      <c r="AD34">
        <v>0.4270576536655426</v>
      </c>
      <c r="AE34">
        <v>-0.3598297121686917</v>
      </c>
      <c r="AF34">
        <v>5.9935320168733597E-3</v>
      </c>
      <c r="AG34">
        <v>2.6544496634503784E-2</v>
      </c>
      <c r="AH34">
        <v>1.4655633829534054E-2</v>
      </c>
      <c r="AI34">
        <v>-7.1643120016554304E-2</v>
      </c>
      <c r="AJ34">
        <v>-0.23630638420581818</v>
      </c>
      <c r="AK34">
        <v>4.1399761594988469</v>
      </c>
      <c r="AL34">
        <v>21.998203703270182</v>
      </c>
      <c r="AM34">
        <v>7.3984409012056283</v>
      </c>
      <c r="AN34">
        <v>-10.319588529225369</v>
      </c>
      <c r="AO34">
        <v>1.2765675172776962</v>
      </c>
      <c r="AP34">
        <v>16.778363111229805</v>
      </c>
      <c r="AQ34">
        <v>21.614638276244978</v>
      </c>
      <c r="AR34">
        <v>27.827594282504553</v>
      </c>
      <c r="AS34">
        <v>2.2230027027293255</v>
      </c>
      <c r="AT34">
        <v>-2.3260424796322572</v>
      </c>
      <c r="AU34">
        <v>-23.874755862176482</v>
      </c>
      <c r="AV34">
        <v>18.498606017852637</v>
      </c>
      <c r="AW34">
        <v>-9.2174281896209536</v>
      </c>
      <c r="AX34">
        <v>-52.322592419892949</v>
      </c>
      <c r="AY34">
        <v>-4.44747125596363</v>
      </c>
      <c r="AZ34">
        <v>-4.8654831208241474</v>
      </c>
      <c r="BA34">
        <v>23.667075192084706</v>
      </c>
      <c r="BB34">
        <v>22.564971093050509</v>
      </c>
      <c r="BC34">
        <v>-39.311378187794411</v>
      </c>
      <c r="BD34">
        <v>-5.3173701438594536</v>
      </c>
      <c r="BE34">
        <v>3.839928617882344</v>
      </c>
      <c r="BF34">
        <v>6.928504193585928</v>
      </c>
      <c r="BG34">
        <v>21.957542819525038</v>
      </c>
      <c r="BH34">
        <v>18.82344810723113</v>
      </c>
      <c r="BI34">
        <v>21.672508303296375</v>
      </c>
      <c r="BJ34">
        <v>3.0442157743898988</v>
      </c>
      <c r="BK34">
        <v>20.379282012023964</v>
      </c>
      <c r="BL34">
        <v>18.024833361169321</v>
      </c>
      <c r="BM34">
        <v>-11.324489502373538</v>
      </c>
      <c r="BN34">
        <v>-34.739151496099211</v>
      </c>
      <c r="BP34">
        <v>-0.58739966154098511</v>
      </c>
      <c r="BR34">
        <v>-6.1860974878072739E-2</v>
      </c>
      <c r="BT34">
        <v>1.9698701798915863E-2</v>
      </c>
    </row>
    <row r="35" spans="1:72" x14ac:dyDescent="0.2">
      <c r="A35">
        <v>-0.18755762396860551</v>
      </c>
      <c r="B35">
        <v>0.17090522596685764</v>
      </c>
      <c r="C35">
        <v>5.8792954129074898E-2</v>
      </c>
      <c r="D35">
        <v>0.16980843266121703</v>
      </c>
      <c r="E35">
        <v>4.1189576117468107E-3</v>
      </c>
      <c r="F35">
        <v>-2.4920555508169719E-2</v>
      </c>
      <c r="G35">
        <v>5.7145759750222493E-2</v>
      </c>
      <c r="H35">
        <v>-0.12290526630881039</v>
      </c>
      <c r="I35">
        <v>9.1069116568177066E-3</v>
      </c>
      <c r="J35">
        <v>2.4975944447699367E-2</v>
      </c>
      <c r="K35">
        <v>1.6513699980668262E-2</v>
      </c>
      <c r="L35">
        <v>1.1388343910966369E-3</v>
      </c>
      <c r="M35">
        <v>-4.2991210267282927E-2</v>
      </c>
      <c r="N35">
        <v>-9.0891469488074542E-4</v>
      </c>
      <c r="O35">
        <v>-3.6686793230373195E-18</v>
      </c>
      <c r="P35">
        <v>3.0041177506888079E-19</v>
      </c>
      <c r="Q35">
        <v>7.871468996754288E-3</v>
      </c>
      <c r="R35">
        <v>1.336522961379749E-3</v>
      </c>
      <c r="S35">
        <v>0.40240965380195765</v>
      </c>
      <c r="T35">
        <v>-0.30242953499352443</v>
      </c>
      <c r="U35">
        <v>0.17343725985237493</v>
      </c>
      <c r="V35">
        <v>-0.59560943127459587</v>
      </c>
      <c r="W35">
        <v>1.85178432581829</v>
      </c>
      <c r="X35">
        <v>1.2977922646817324</v>
      </c>
      <c r="Y35">
        <v>-0.17645212865041143</v>
      </c>
      <c r="Z35">
        <v>-0.61863746671719011</v>
      </c>
      <c r="AA35">
        <v>8.9492022242685473E-2</v>
      </c>
      <c r="AB35">
        <v>-0.17508710959107174</v>
      </c>
      <c r="AC35">
        <v>0.90302579052082921</v>
      </c>
      <c r="AD35">
        <v>0.5152967973398328</v>
      </c>
      <c r="AE35">
        <v>-0.35971319862030743</v>
      </c>
      <c r="AF35">
        <v>4.9675740247557297E-2</v>
      </c>
      <c r="AG35">
        <v>2.8234526795471816E-2</v>
      </c>
      <c r="AH35">
        <v>4.0969153066865743E-2</v>
      </c>
      <c r="AI35">
        <v>-5.9492826023286677E-2</v>
      </c>
      <c r="AJ35">
        <v>-0.27262323783220449</v>
      </c>
      <c r="AK35">
        <v>8.1255174503053134</v>
      </c>
      <c r="AL35">
        <v>24.026852448524693</v>
      </c>
      <c r="AM35">
        <v>5.3529944531229265</v>
      </c>
      <c r="AN35">
        <v>-9.8566043662054383</v>
      </c>
      <c r="AO35">
        <v>0.39808482542678447</v>
      </c>
      <c r="AP35">
        <v>18.902304063726422</v>
      </c>
      <c r="AQ35">
        <v>27.434465483700723</v>
      </c>
      <c r="AR35">
        <v>27.69688978213188</v>
      </c>
      <c r="AS35">
        <v>4.7360780951436006</v>
      </c>
      <c r="AT35">
        <v>-0.28706873549094836</v>
      </c>
      <c r="AU35">
        <v>-23.070381156788997</v>
      </c>
      <c r="AV35">
        <v>15.455379644338935</v>
      </c>
      <c r="AW35">
        <v>-15.034462808915507</v>
      </c>
      <c r="AX35">
        <v>-49.655979908358638</v>
      </c>
      <c r="AY35">
        <v>-4.7034260673126278</v>
      </c>
      <c r="AZ35">
        <v>-4.8410945771049416</v>
      </c>
      <c r="BA35">
        <v>24.637188256937833</v>
      </c>
      <c r="BB35">
        <v>22.472566950272718</v>
      </c>
      <c r="BC35">
        <v>-30.259963584666114</v>
      </c>
      <c r="BD35">
        <v>-10.013723358527807</v>
      </c>
      <c r="BE35">
        <v>3.6991763181599269</v>
      </c>
      <c r="BF35">
        <v>7.0669468428845628</v>
      </c>
      <c r="BG35">
        <v>23.021231189335605</v>
      </c>
      <c r="BH35">
        <v>17.58813165723949</v>
      </c>
      <c r="BI35">
        <v>22.732234883883727</v>
      </c>
      <c r="BJ35">
        <v>3.229994495405919</v>
      </c>
      <c r="BK35">
        <v>21.379261401803916</v>
      </c>
      <c r="BL35">
        <v>18.667663913103105</v>
      </c>
      <c r="BM35">
        <v>-10.715525168642101</v>
      </c>
      <c r="BN35">
        <v>-33.994355202155838</v>
      </c>
      <c r="BP35">
        <v>-0.23087580206146352</v>
      </c>
      <c r="BR35">
        <v>-0.11405546863239667</v>
      </c>
      <c r="BT35">
        <v>2.4997879515996886E-3</v>
      </c>
    </row>
    <row r="36" spans="1:72" x14ac:dyDescent="0.2">
      <c r="A36">
        <v>-0.20004029604043166</v>
      </c>
      <c r="B36">
        <v>4.7821076248682377E-2</v>
      </c>
      <c r="C36">
        <v>6.2349746685723226E-2</v>
      </c>
      <c r="D36">
        <v>0.1245404347453008</v>
      </c>
      <c r="E36">
        <v>3.8232827671440374E-3</v>
      </c>
      <c r="F36">
        <v>-2.2796016273563945E-2</v>
      </c>
      <c r="G36">
        <v>6.4757509515060901E-2</v>
      </c>
      <c r="H36">
        <v>-0.10537032033470875</v>
      </c>
      <c r="I36">
        <v>7.8014911260815088E-3</v>
      </c>
      <c r="J36">
        <v>1.7592286431207024E-2</v>
      </c>
      <c r="K36">
        <v>1.7134094431936583E-2</v>
      </c>
      <c r="L36">
        <v>-1.7665511882008146E-3</v>
      </c>
      <c r="M36">
        <v>-4.3497673898224697E-2</v>
      </c>
      <c r="N36">
        <v>1.7089294578389563E-3</v>
      </c>
      <c r="O36">
        <v>-3.5409630283123059E-18</v>
      </c>
      <c r="P36">
        <v>3.3436138799483666E-19</v>
      </c>
      <c r="Q36">
        <v>8.2857839907188348E-3</v>
      </c>
      <c r="R36">
        <v>-1.7990677541048054E-3</v>
      </c>
      <c r="S36">
        <v>0.41004737086100002</v>
      </c>
      <c r="T36">
        <v>0.15952141572098144</v>
      </c>
      <c r="U36">
        <v>0.18200057409569986</v>
      </c>
      <c r="V36">
        <v>-0.49982264661228809</v>
      </c>
      <c r="W36">
        <v>1.8155881241550325</v>
      </c>
      <c r="X36">
        <v>1.2736603585301891</v>
      </c>
      <c r="Y36">
        <v>-0.16493381779722688</v>
      </c>
      <c r="Z36">
        <v>-0.39437839334746527</v>
      </c>
      <c r="AA36">
        <v>8.6292912943993938E-2</v>
      </c>
      <c r="AB36">
        <v>-0.16917563994761367</v>
      </c>
      <c r="AC36">
        <v>0.89132721652415603</v>
      </c>
      <c r="AD36">
        <v>0.62350629411204472</v>
      </c>
      <c r="AE36">
        <v>-0.35959668507192311</v>
      </c>
      <c r="AF36">
        <v>2.545408623066504E-2</v>
      </c>
      <c r="AG36">
        <v>2.9924556956439877E-2</v>
      </c>
      <c r="AH36">
        <v>5.998813209713965E-2</v>
      </c>
      <c r="AI36">
        <v>-4.7342532030018841E-2</v>
      </c>
      <c r="AJ36">
        <v>-0.25806096528807032</v>
      </c>
      <c r="AK36">
        <v>12.615835148397474</v>
      </c>
      <c r="AL36">
        <v>26.031614332721524</v>
      </c>
      <c r="AM36">
        <v>3.1094596840201301</v>
      </c>
      <c r="AN36">
        <v>-9.7658546532057553</v>
      </c>
      <c r="AO36">
        <v>-1.7913630069355719</v>
      </c>
      <c r="AP36">
        <v>21.809294635070096</v>
      </c>
      <c r="AQ36">
        <v>34.119305085686626</v>
      </c>
      <c r="AR36">
        <v>28.010555826833038</v>
      </c>
      <c r="AS36">
        <v>6.5082570669862685</v>
      </c>
      <c r="AT36">
        <v>2.411506114893732</v>
      </c>
      <c r="AU36">
        <v>-19.782993595179782</v>
      </c>
      <c r="AV36">
        <v>11.021660528190599</v>
      </c>
      <c r="AW36">
        <v>-18.556734765036104</v>
      </c>
      <c r="AX36">
        <v>-46.349626196038066</v>
      </c>
      <c r="AY36">
        <v>-4.9446202182121297</v>
      </c>
      <c r="AZ36">
        <v>-4.703475081783739</v>
      </c>
      <c r="BA36">
        <v>25.536288985470183</v>
      </c>
      <c r="BB36">
        <v>21.94871624994132</v>
      </c>
      <c r="BC36">
        <v>-23.465704374882954</v>
      </c>
      <c r="BD36">
        <v>-14.885539572831421</v>
      </c>
      <c r="BE36">
        <v>3.3820961101777285</v>
      </c>
      <c r="BF36">
        <v>7.3913077489304069</v>
      </c>
      <c r="BG36">
        <v>24.382300807509878</v>
      </c>
      <c r="BH36">
        <v>15.652977235729017</v>
      </c>
      <c r="BI36">
        <v>23.641635536334306</v>
      </c>
      <c r="BJ36">
        <v>3.6047991811904234</v>
      </c>
      <c r="BK36">
        <v>21.941433477864997</v>
      </c>
      <c r="BL36">
        <v>19.256422529497581</v>
      </c>
      <c r="BM36">
        <v>-10.081831589051642</v>
      </c>
      <c r="BN36">
        <v>-32.92100102103138</v>
      </c>
      <c r="BP36">
        <v>8.47567636215973E-2</v>
      </c>
      <c r="BR36">
        <v>-2.482798923998078E-2</v>
      </c>
      <c r="BT36">
        <v>-7.6579315070396349E-3</v>
      </c>
    </row>
    <row r="37" spans="1:72" x14ac:dyDescent="0.2">
      <c r="A37">
        <v>-0.2125229681122576</v>
      </c>
      <c r="B37">
        <v>-6.8189577572847798E-2</v>
      </c>
      <c r="C37">
        <v>6.5906539242371484E-2</v>
      </c>
      <c r="D37">
        <v>7.9029950679577743E-2</v>
      </c>
      <c r="E37">
        <v>3.5276079225412694E-3</v>
      </c>
      <c r="F37">
        <v>-1.2771465119163446E-2</v>
      </c>
      <c r="G37">
        <v>7.2369259279899165E-2</v>
      </c>
      <c r="H37">
        <v>-5.9903078967264295E-2</v>
      </c>
      <c r="I37">
        <v>6.4960705953453343E-3</v>
      </c>
      <c r="J37">
        <v>3.286511326531009E-3</v>
      </c>
      <c r="K37">
        <v>1.7754488883204897E-2</v>
      </c>
      <c r="L37">
        <v>-3.3013282749373473E-3</v>
      </c>
      <c r="M37">
        <v>-4.4004137529166459E-2</v>
      </c>
      <c r="N37">
        <v>-3.510636646206545E-4</v>
      </c>
      <c r="O37">
        <v>-3.4132467335872943E-18</v>
      </c>
      <c r="P37">
        <v>2.1734555126542204E-18</v>
      </c>
      <c r="Q37">
        <v>8.7000989846833729E-3</v>
      </c>
      <c r="R37">
        <v>-4.734836506875291E-3</v>
      </c>
      <c r="S37">
        <v>0.41768508792004216</v>
      </c>
      <c r="T37">
        <v>0.48720873866236786</v>
      </c>
      <c r="U37">
        <v>0.19056388833902468</v>
      </c>
      <c r="V37">
        <v>-0.43543401110086805</v>
      </c>
      <c r="W37">
        <v>1.7793919224917749</v>
      </c>
      <c r="X37">
        <v>1.3882017398945243</v>
      </c>
      <c r="Y37">
        <v>-0.15341550694404255</v>
      </c>
      <c r="Z37">
        <v>-0.1813471076930806</v>
      </c>
      <c r="AA37">
        <v>8.3093803645302472E-2</v>
      </c>
      <c r="AB37">
        <v>-0.10765414492846474</v>
      </c>
      <c r="AC37">
        <v>0.87962864252748307</v>
      </c>
      <c r="AD37">
        <v>0.71480302904068027</v>
      </c>
      <c r="AE37">
        <v>-0.35948017152353878</v>
      </c>
      <c r="AF37">
        <v>-3.7408044008706717E-2</v>
      </c>
      <c r="AG37">
        <v>3.1614587117407909E-2</v>
      </c>
      <c r="AH37">
        <v>7.0765117640781389E-2</v>
      </c>
      <c r="AI37">
        <v>-3.5192238036751228E-2</v>
      </c>
      <c r="AJ37">
        <v>-0.20032420657614469</v>
      </c>
      <c r="AK37">
        <v>17.344916854785755</v>
      </c>
      <c r="AL37">
        <v>28.322910708600016</v>
      </c>
      <c r="AM37">
        <v>1.0167056497340632</v>
      </c>
      <c r="AN37">
        <v>-10.015863663806785</v>
      </c>
      <c r="AO37">
        <v>-4.8743183513070205</v>
      </c>
      <c r="AP37">
        <v>24.300157896425574</v>
      </c>
      <c r="AQ37">
        <v>41.34039224210953</v>
      </c>
      <c r="AR37">
        <v>29.305545635571416</v>
      </c>
      <c r="AS37">
        <v>6.922528968815902</v>
      </c>
      <c r="AT37">
        <v>5.1967916992766074</v>
      </c>
      <c r="AU37">
        <v>-14.799705258902263</v>
      </c>
      <c r="AV37">
        <v>7.3266322738747327</v>
      </c>
      <c r="AW37">
        <v>-18.94805414685441</v>
      </c>
      <c r="AX37">
        <v>-42.519164182519148</v>
      </c>
      <c r="AY37">
        <v>-5.1161152903649612</v>
      </c>
      <c r="AZ37">
        <v>-4.4245723542752113</v>
      </c>
      <c r="BA37">
        <v>26.168187722099461</v>
      </c>
      <c r="BB37">
        <v>20.875160204985516</v>
      </c>
      <c r="BC37">
        <v>-19.889642081870871</v>
      </c>
      <c r="BD37">
        <v>-19.449064723652256</v>
      </c>
      <c r="BE37">
        <v>2.7680762322567523</v>
      </c>
      <c r="BF37">
        <v>7.3547465288195886</v>
      </c>
      <c r="BG37">
        <v>25.899747928805343</v>
      </c>
      <c r="BH37">
        <v>13.398478890290667</v>
      </c>
      <c r="BI37">
        <v>24.324635006513493</v>
      </c>
      <c r="BJ37">
        <v>4.1329629480938541</v>
      </c>
      <c r="BK37">
        <v>21.988677912723642</v>
      </c>
      <c r="BL37">
        <v>19.621462533623955</v>
      </c>
      <c r="BM37">
        <v>-9.4985335834451217</v>
      </c>
      <c r="BN37">
        <v>-31.694282368209677</v>
      </c>
      <c r="BP37">
        <v>0.30386464304193606</v>
      </c>
      <c r="BR37">
        <v>7.5721084966197366E-2</v>
      </c>
      <c r="BT37">
        <v>-4.7846477730091345E-3</v>
      </c>
    </row>
    <row r="38" spans="1:72" x14ac:dyDescent="0.2">
      <c r="A38">
        <v>-0.19743446386417413</v>
      </c>
      <c r="B38">
        <v>-0.14214627583036654</v>
      </c>
      <c r="C38">
        <v>6.8848173554637127E-2</v>
      </c>
      <c r="D38">
        <v>5.219917171932599E-2</v>
      </c>
      <c r="E38">
        <v>-6.9304331566772586E-5</v>
      </c>
      <c r="F38">
        <v>-3.903688229240556E-4</v>
      </c>
      <c r="G38">
        <v>7.9948037022440285E-2</v>
      </c>
      <c r="H38">
        <v>-1.1080860985162245E-2</v>
      </c>
      <c r="I38">
        <v>1.2733810930566693E-2</v>
      </c>
      <c r="J38">
        <v>-8.8130295550923471E-3</v>
      </c>
      <c r="K38">
        <v>2.141474845029737E-2</v>
      </c>
      <c r="L38">
        <v>-3.8073667491989888E-3</v>
      </c>
      <c r="M38">
        <v>-3.9828752235262853E-2</v>
      </c>
      <c r="N38">
        <v>-3.837432500202049E-3</v>
      </c>
      <c r="O38">
        <v>-8.1587290109586609E-18</v>
      </c>
      <c r="P38">
        <v>6.2699291002900683E-19</v>
      </c>
      <c r="Q38">
        <v>1.391821027219552E-2</v>
      </c>
      <c r="R38">
        <v>-6.2436282406841681E-3</v>
      </c>
      <c r="S38">
        <v>0.35008736598052542</v>
      </c>
      <c r="T38">
        <v>0.6411711563270831</v>
      </c>
      <c r="U38">
        <v>0.16254296704724805</v>
      </c>
      <c r="V38">
        <v>-0.41907454782810782</v>
      </c>
      <c r="W38">
        <v>1.6596171529855306</v>
      </c>
      <c r="X38">
        <v>1.5468993773454742</v>
      </c>
      <c r="Y38">
        <v>-0.15821582877277937</v>
      </c>
      <c r="Z38">
        <v>-5.1326661925351645E-2</v>
      </c>
      <c r="AA38">
        <v>8.6805968544721862E-2</v>
      </c>
      <c r="AB38">
        <v>-3.4586560832633347E-2</v>
      </c>
      <c r="AC38">
        <v>0.7545610113825777</v>
      </c>
      <c r="AD38">
        <v>0.76662408111667846</v>
      </c>
      <c r="AE38">
        <v>-0.31662817856373926</v>
      </c>
      <c r="AF38">
        <v>-9.9909955763214153E-2</v>
      </c>
      <c r="AG38">
        <v>7.1675764375038323E-2</v>
      </c>
      <c r="AH38">
        <v>6.9937078780297174E-2</v>
      </c>
      <c r="AI38">
        <v>-7.506876753006631E-3</v>
      </c>
      <c r="AJ38">
        <v>-0.12814793494968629</v>
      </c>
      <c r="AK38">
        <v>22.170897340138435</v>
      </c>
      <c r="AL38">
        <v>31.038426160772463</v>
      </c>
      <c r="AM38">
        <v>-0.70738000680445434</v>
      </c>
      <c r="AN38">
        <v>-10.442946710464561</v>
      </c>
      <c r="AO38">
        <v>-8.4980128359109948</v>
      </c>
      <c r="AP38">
        <v>25.46361225273154</v>
      </c>
      <c r="AQ38">
        <v>48.527994820294886</v>
      </c>
      <c r="AR38">
        <v>31.705452753957012</v>
      </c>
      <c r="AS38">
        <v>5.6334492123857487</v>
      </c>
      <c r="AT38">
        <v>7.566496002575029</v>
      </c>
      <c r="AU38">
        <v>-9.3067478511980948</v>
      </c>
      <c r="AV38">
        <v>6.047935604111796</v>
      </c>
      <c r="AW38">
        <v>-15.979851684211443</v>
      </c>
      <c r="AX38">
        <v>-38.455368175732985</v>
      </c>
      <c r="AY38">
        <v>-5.0883191775129388</v>
      </c>
      <c r="AZ38">
        <v>-4.0055884818951011</v>
      </c>
      <c r="BA38">
        <v>26.066198053779097</v>
      </c>
      <c r="BB38">
        <v>19.231477751734118</v>
      </c>
      <c r="BC38">
        <v>-20.217690885834827</v>
      </c>
      <c r="BD38">
        <v>-23.562767824065247</v>
      </c>
      <c r="BE38">
        <v>1.9865687814759279</v>
      </c>
      <c r="BF38">
        <v>6.6374844986412054</v>
      </c>
      <c r="BG38">
        <v>26.906776378227296</v>
      </c>
      <c r="BH38">
        <v>11.289466583813873</v>
      </c>
      <c r="BI38">
        <v>24.72549923428036</v>
      </c>
      <c r="BJ38">
        <v>4.7836729223444117</v>
      </c>
      <c r="BK38">
        <v>21.538714247730187</v>
      </c>
      <c r="BL38">
        <v>19.713114870544842</v>
      </c>
      <c r="BM38">
        <v>-8.9725127561329394</v>
      </c>
      <c r="BN38">
        <v>-30.494536775783505</v>
      </c>
      <c r="BO38">
        <v>1.074901743997565</v>
      </c>
      <c r="BP38">
        <v>0.46953740818785417</v>
      </c>
      <c r="BQ38">
        <v>-0.58405780783384464</v>
      </c>
      <c r="BR38">
        <v>4.6899904614421929E-2</v>
      </c>
      <c r="BS38">
        <v>0.15629228034163722</v>
      </c>
      <c r="BT38">
        <v>4.430556653862678E-3</v>
      </c>
    </row>
    <row r="39" spans="1:72" x14ac:dyDescent="0.2">
      <c r="A39">
        <v>-0.1428258744142451</v>
      </c>
      <c r="B39">
        <v>-0.16730690002441406</v>
      </c>
      <c r="C39">
        <v>5.4633310130930347E-2</v>
      </c>
      <c r="D39">
        <v>3.9612837135791779E-2</v>
      </c>
      <c r="E39">
        <v>-5.5288254425727209E-3</v>
      </c>
      <c r="F39">
        <v>1.0843713767826557E-2</v>
      </c>
      <c r="G39">
        <v>8.4792430639436395E-2</v>
      </c>
      <c r="H39">
        <v>2.7036506682634354E-2</v>
      </c>
      <c r="I39">
        <v>1.9783277869370154E-2</v>
      </c>
      <c r="J39">
        <v>-1.4521016739308834E-2</v>
      </c>
      <c r="K39">
        <v>2.3877922221140831E-2</v>
      </c>
      <c r="L39">
        <v>-3.2457034103572369E-3</v>
      </c>
      <c r="M39">
        <v>-2.9112250756751473E-2</v>
      </c>
      <c r="N39">
        <v>-6.8990606814622879E-3</v>
      </c>
      <c r="O39">
        <v>4.6811963007857597E-18</v>
      </c>
      <c r="P39">
        <v>6.2694946844762405E-18</v>
      </c>
      <c r="Q39">
        <v>1.9700940166409719E-2</v>
      </c>
      <c r="R39">
        <v>-5.8529293164610863E-3</v>
      </c>
      <c r="S39">
        <v>0.17281882328943532</v>
      </c>
      <c r="T39">
        <v>0.64873462915420532</v>
      </c>
      <c r="U39">
        <v>4.1876799000660471E-2</v>
      </c>
      <c r="V39">
        <v>-0.41829535365104675</v>
      </c>
      <c r="W39">
        <v>1.4775858327639737</v>
      </c>
      <c r="X39">
        <v>1.6549150943756104</v>
      </c>
      <c r="Y39">
        <v>-0.17193997232343033</v>
      </c>
      <c r="Z39">
        <v>-8.9082345366477966E-3</v>
      </c>
      <c r="AA39">
        <v>7.2950620310069145E-2</v>
      </c>
      <c r="AB39">
        <v>2.5137202814221382E-2</v>
      </c>
      <c r="AC39">
        <v>0.50250100087553307</v>
      </c>
      <c r="AD39">
        <v>0.76143854856491089</v>
      </c>
      <c r="AE39">
        <v>-0.22066521308071424</v>
      </c>
      <c r="AF39">
        <v>-0.14267058670520782</v>
      </c>
      <c r="AG39">
        <v>0.1250758525548202</v>
      </c>
      <c r="AH39">
        <v>5.75249083340168E-2</v>
      </c>
      <c r="AI39">
        <v>2.9600079459377739E-2</v>
      </c>
      <c r="AJ39">
        <v>-6.5053239464759827E-2</v>
      </c>
      <c r="AK39">
        <v>26.934431385645595</v>
      </c>
      <c r="AL39">
        <v>34.10428541274657</v>
      </c>
      <c r="AM39">
        <v>-2.0833892526719264</v>
      </c>
      <c r="AN39">
        <v>-10.888440834249844</v>
      </c>
      <c r="AO39">
        <v>-12.049197854598395</v>
      </c>
      <c r="AP39">
        <v>25.269734542111845</v>
      </c>
      <c r="AQ39">
        <v>54.894968730797281</v>
      </c>
      <c r="AR39">
        <v>34.845818560367292</v>
      </c>
      <c r="AS39">
        <v>3.2648497052662235</v>
      </c>
      <c r="AT39">
        <v>9.3170917826650452</v>
      </c>
      <c r="AU39">
        <v>-4.8808580262609524</v>
      </c>
      <c r="AV39">
        <v>7.1162293816027766</v>
      </c>
      <c r="AW39">
        <v>-11.152414198295634</v>
      </c>
      <c r="AX39">
        <v>-34.603828373168341</v>
      </c>
      <c r="AY39">
        <v>-4.730413029102194</v>
      </c>
      <c r="AZ39">
        <v>-3.4983240685807471</v>
      </c>
      <c r="BA39">
        <v>24.735191363430285</v>
      </c>
      <c r="BB39">
        <v>17.199416952804381</v>
      </c>
      <c r="BC39">
        <v>-23.500977773567101</v>
      </c>
      <c r="BD39">
        <v>-27.29489246120966</v>
      </c>
      <c r="BE39">
        <v>1.2380797544711339</v>
      </c>
      <c r="BF39">
        <v>5.4529489719973743</v>
      </c>
      <c r="BG39">
        <v>26.422645825964352</v>
      </c>
      <c r="BH39">
        <v>9.5276016279794096</v>
      </c>
      <c r="BI39">
        <v>24.905565091850342</v>
      </c>
      <c r="BJ39">
        <v>5.4751511861391746</v>
      </c>
      <c r="BK39">
        <v>20.8848534054307</v>
      </c>
      <c r="BL39">
        <v>19.605427927569377</v>
      </c>
      <c r="BM39">
        <v>-8.4595581172754155</v>
      </c>
      <c r="BN39">
        <v>-29.402451490001798</v>
      </c>
      <c r="BO39">
        <v>0.71739346737862053</v>
      </c>
      <c r="BP39">
        <v>0.56280875205993652</v>
      </c>
      <c r="BQ39">
        <v>-0.4933076326073581</v>
      </c>
      <c r="BR39">
        <v>-5.2030220627784729E-2</v>
      </c>
      <c r="BS39">
        <v>0.19015958240310496</v>
      </c>
      <c r="BT39">
        <v>1.3274903409183025E-2</v>
      </c>
    </row>
    <row r="40" spans="1:72" x14ac:dyDescent="0.2">
      <c r="A40">
        <v>-9.1111527841718776E-2</v>
      </c>
      <c r="B40">
        <v>-0.14206297200047591</v>
      </c>
      <c r="C40">
        <v>1.8829718247173884E-2</v>
      </c>
      <c r="D40">
        <v>2.319356194896352E-2</v>
      </c>
      <c r="E40">
        <v>-5.0518999493481594E-3</v>
      </c>
      <c r="F40">
        <v>1.9414810930207475E-2</v>
      </c>
      <c r="G40">
        <v>8.9262986035058944E-2</v>
      </c>
      <c r="H40">
        <v>4.655936450747114E-2</v>
      </c>
      <c r="I40">
        <v>1.3799406006032924E-2</v>
      </c>
      <c r="J40">
        <v>-1.6235046467400323E-2</v>
      </c>
      <c r="K40">
        <v>1.8768454588911288E-2</v>
      </c>
      <c r="L40">
        <v>-1.891838326775977E-3</v>
      </c>
      <c r="M40">
        <v>-2.0133009521987998E-2</v>
      </c>
      <c r="N40">
        <v>-8.8503391599203396E-3</v>
      </c>
      <c r="O40">
        <v>5.8849921050321233E-18</v>
      </c>
      <c r="P40">
        <v>1.3270199723748351E-18</v>
      </c>
      <c r="Q40">
        <v>1.6750178561139178E-2</v>
      </c>
      <c r="R40">
        <v>-4.1365321368004434E-3</v>
      </c>
      <c r="S40">
        <v>2.0779447836209861E-2</v>
      </c>
      <c r="T40">
        <v>0.51591332997199779</v>
      </c>
      <c r="U40">
        <v>-0.11941851464271541</v>
      </c>
      <c r="V40">
        <v>-0.36863886916886346</v>
      </c>
      <c r="W40">
        <v>1.3432487658128078</v>
      </c>
      <c r="X40">
        <v>1.6284274110193468</v>
      </c>
      <c r="Y40">
        <v>-0.15729291192147973</v>
      </c>
      <c r="Z40">
        <v>-3.6617121422422537E-2</v>
      </c>
      <c r="AA40">
        <v>2.2714442238404485E-2</v>
      </c>
      <c r="AB40">
        <v>8.0098389089358041E-2</v>
      </c>
      <c r="AC40">
        <v>0.30093001984425255</v>
      </c>
      <c r="AD40">
        <v>0.67290260204255969</v>
      </c>
      <c r="AE40">
        <v>-0.14636935573012053</v>
      </c>
      <c r="AF40">
        <v>-0.15753460148326043</v>
      </c>
      <c r="AG40">
        <v>0.11916473088643148</v>
      </c>
      <c r="AH40">
        <v>4.1578045692810511E-2</v>
      </c>
      <c r="AI40">
        <v>5.5963047905434625E-2</v>
      </c>
      <c r="AJ40">
        <v>-2.551683468551566E-2</v>
      </c>
      <c r="AK40">
        <v>31.513924563794777</v>
      </c>
      <c r="AL40">
        <v>37.380180137577021</v>
      </c>
      <c r="AM40">
        <v>-3.2662465490402126</v>
      </c>
      <c r="AN40">
        <v>-11.218706709038026</v>
      </c>
      <c r="AO40">
        <v>-15.015218261856363</v>
      </c>
      <c r="AP40">
        <v>24.032174124543314</v>
      </c>
      <c r="AQ40">
        <v>59.931306584261137</v>
      </c>
      <c r="AR40">
        <v>38.116671733063853</v>
      </c>
      <c r="AS40">
        <v>0.65451629850591342</v>
      </c>
      <c r="AT40">
        <v>10.403298744754945</v>
      </c>
      <c r="AU40">
        <v>-2.2877018727208172</v>
      </c>
      <c r="AV40">
        <v>9.6407847146248411</v>
      </c>
      <c r="AW40">
        <v>-5.8304194330733017</v>
      </c>
      <c r="AX40">
        <v>-31.543370573267499</v>
      </c>
      <c r="AY40">
        <v>-4.0377995368894144</v>
      </c>
      <c r="AZ40">
        <v>-2.9891721902347905</v>
      </c>
      <c r="BA40">
        <v>22.082057588656834</v>
      </c>
      <c r="BB40">
        <v>15.108537236204587</v>
      </c>
      <c r="BC40">
        <v>-28.662718097553771</v>
      </c>
      <c r="BD40">
        <v>-30.704098014440348</v>
      </c>
      <c r="BE40">
        <v>0.47065324922813867</v>
      </c>
      <c r="BF40">
        <v>4.2196058062819981</v>
      </c>
      <c r="BG40">
        <v>23.991277905367525</v>
      </c>
      <c r="BH40">
        <v>8.1588697659936074</v>
      </c>
      <c r="BI40">
        <v>24.942866570853148</v>
      </c>
      <c r="BJ40">
        <v>6.1230700077599307</v>
      </c>
      <c r="BK40">
        <v>20.31425707169748</v>
      </c>
      <c r="BL40">
        <v>19.383749434608365</v>
      </c>
      <c r="BM40">
        <v>-7.891975533221034</v>
      </c>
      <c r="BN40">
        <v>-28.459630209735955</v>
      </c>
      <c r="BO40">
        <v>0.43236490491734525</v>
      </c>
      <c r="BP40">
        <v>0.49185072706698141</v>
      </c>
      <c r="BQ40">
        <v>-0.37159496425126864</v>
      </c>
      <c r="BR40">
        <v>-9.8442135339637443E-2</v>
      </c>
      <c r="BS40">
        <v>0.16652212719787982</v>
      </c>
      <c r="BT40">
        <v>1.6913243384084047E-2</v>
      </c>
    </row>
    <row r="41" spans="1:72" x14ac:dyDescent="0.2">
      <c r="A41">
        <v>-5.2313509186896409E-2</v>
      </c>
      <c r="B41">
        <v>-9.6556096137323813E-2</v>
      </c>
      <c r="C41">
        <v>-2.1316211871703527E-2</v>
      </c>
      <c r="D41">
        <v>-6.446906274652579E-3</v>
      </c>
      <c r="E41">
        <v>-7.7431910030025843E-4</v>
      </c>
      <c r="F41">
        <v>2.5628322165707654E-2</v>
      </c>
      <c r="G41">
        <v>9.5523588612488192E-2</v>
      </c>
      <c r="H41">
        <v>5.3155895705792031E-2</v>
      </c>
      <c r="I41">
        <v>1.2646951435369876E-3</v>
      </c>
      <c r="J41">
        <v>-1.8643928194144545E-2</v>
      </c>
      <c r="K41">
        <v>8.7662271480773279E-3</v>
      </c>
      <c r="L41">
        <v>-8.2298226049959953E-4</v>
      </c>
      <c r="M41">
        <v>-1.4930723598191933E-2</v>
      </c>
      <c r="N41">
        <v>-1.004531672533741E-2</v>
      </c>
      <c r="O41">
        <v>3.845322664103605E-19</v>
      </c>
      <c r="P41">
        <v>1.5333777090116653E-18</v>
      </c>
      <c r="Q41">
        <v>7.8586269062675424E-3</v>
      </c>
      <c r="R41">
        <v>-2.7078776691038921E-3</v>
      </c>
      <c r="S41">
        <v>-7.2131490518341751E-2</v>
      </c>
      <c r="T41">
        <v>0.33939689404480483</v>
      </c>
      <c r="U41">
        <v>-0.24315880122682662</v>
      </c>
      <c r="V41">
        <v>-0.26007516207622039</v>
      </c>
      <c r="W41">
        <v>1.2149214465728686</v>
      </c>
      <c r="X41">
        <v>1.4918076951193744</v>
      </c>
      <c r="Y41">
        <v>-0.11126140663219905</v>
      </c>
      <c r="Z41">
        <v>-7.3237548606697955E-2</v>
      </c>
      <c r="AA41">
        <v>-3.4138943388436774E-2</v>
      </c>
      <c r="AB41">
        <v>0.14056015260940546</v>
      </c>
      <c r="AC41">
        <v>0.17010674774708223</v>
      </c>
      <c r="AD41">
        <v>0.53894425996357509</v>
      </c>
      <c r="AE41">
        <v>-0.10794562321056728</v>
      </c>
      <c r="AF41">
        <v>-0.15576292381905069</v>
      </c>
      <c r="AG41">
        <v>7.1846864325169596E-2</v>
      </c>
      <c r="AH41">
        <v>3.3497248339556647E-2</v>
      </c>
      <c r="AI41">
        <v>7.7048552323559297E-2</v>
      </c>
      <c r="AJ41">
        <v>-4.7461758065658732E-3</v>
      </c>
      <c r="AK41">
        <v>35.757089605250655</v>
      </c>
      <c r="AL41">
        <v>40.574956104736437</v>
      </c>
      <c r="AM41">
        <v>-4.4647819678325718</v>
      </c>
      <c r="AN41">
        <v>-11.394724442601348</v>
      </c>
      <c r="AO41">
        <v>-16.792706796618059</v>
      </c>
      <c r="AP41">
        <v>22.733383083038074</v>
      </c>
      <c r="AQ41">
        <v>63.15910244321072</v>
      </c>
      <c r="AR41">
        <v>40.764130381955226</v>
      </c>
      <c r="AS41">
        <v>-1.285595790638584</v>
      </c>
      <c r="AT41">
        <v>11.350315588941404</v>
      </c>
      <c r="AU41">
        <v>-1.8113062868452081</v>
      </c>
      <c r="AV41">
        <v>11.882555998869414</v>
      </c>
      <c r="AW41">
        <v>-1.0114391173324671</v>
      </c>
      <c r="AX41">
        <v>-29.359457433702836</v>
      </c>
      <c r="AY41">
        <v>-3.1649376020069488</v>
      </c>
      <c r="AZ41">
        <v>-2.5538703920650256</v>
      </c>
      <c r="BA41">
        <v>18.581768395946472</v>
      </c>
      <c r="BB41">
        <v>13.289410311067211</v>
      </c>
      <c r="BC41">
        <v>-34.894880055412791</v>
      </c>
      <c r="BD41">
        <v>-34.008006380207618</v>
      </c>
      <c r="BE41">
        <v>-0.49494042667740212</v>
      </c>
      <c r="BF41">
        <v>3.2330344598832799</v>
      </c>
      <c r="BG41">
        <v>19.865026799215705</v>
      </c>
      <c r="BH41">
        <v>6.9579545599938628</v>
      </c>
      <c r="BI41">
        <v>24.918930762256</v>
      </c>
      <c r="BJ41">
        <v>6.6182898819928297</v>
      </c>
      <c r="BK41">
        <v>20.072205608890247</v>
      </c>
      <c r="BL41">
        <v>19.148908807962336</v>
      </c>
      <c r="BM41">
        <v>-7.2309109710739303</v>
      </c>
      <c r="BN41">
        <v>-27.614243109562224</v>
      </c>
      <c r="BO41">
        <v>0.23802691041267979</v>
      </c>
      <c r="BP41">
        <v>0.30712235804972593</v>
      </c>
      <c r="BQ41">
        <v>-0.22430153743250111</v>
      </c>
      <c r="BR41">
        <v>-6.0573686749324243E-2</v>
      </c>
      <c r="BS41">
        <v>0.10564098805195545</v>
      </c>
      <c r="BT41">
        <v>1.4996731964029777E-2</v>
      </c>
    </row>
    <row r="42" spans="1:72" x14ac:dyDescent="0.2">
      <c r="A42">
        <v>-2.4087146970495351E-2</v>
      </c>
      <c r="B42">
        <v>-5.0131953877454546E-2</v>
      </c>
      <c r="C42">
        <v>-5.029107390272914E-2</v>
      </c>
      <c r="D42">
        <v>-4.5356582527262539E-2</v>
      </c>
      <c r="E42">
        <v>2.4080789537992086E-3</v>
      </c>
      <c r="F42">
        <v>2.8367511304377722E-2</v>
      </c>
      <c r="G42">
        <v>0.10038669175086701</v>
      </c>
      <c r="H42">
        <v>4.8351481490711154E-2</v>
      </c>
      <c r="I42">
        <v>-1.0538264706334977E-2</v>
      </c>
      <c r="J42">
        <v>-2.2850601640940459E-2</v>
      </c>
      <c r="K42">
        <v>-1.9255431442839145E-3</v>
      </c>
      <c r="L42">
        <v>-8.2485643045129007E-4</v>
      </c>
      <c r="M42">
        <v>-1.1874580607629271E-2</v>
      </c>
      <c r="N42">
        <v>-1.0379432204502183E-2</v>
      </c>
      <c r="O42">
        <v>-8.1920234489741331E-19</v>
      </c>
      <c r="P42">
        <v>-2.6382461490439369E-19</v>
      </c>
      <c r="Q42">
        <v>-2.2474140755826561E-3</v>
      </c>
      <c r="R42">
        <v>-2.4833972121576678E-3</v>
      </c>
      <c r="S42">
        <v>-0.12407990930289711</v>
      </c>
      <c r="T42">
        <v>0.19304261172345977</v>
      </c>
      <c r="U42">
        <v>-0.28037935989460838</v>
      </c>
      <c r="V42">
        <v>-0.12263383613938358</v>
      </c>
      <c r="W42">
        <v>1.0722699316286508</v>
      </c>
      <c r="X42">
        <v>1.29705817370307</v>
      </c>
      <c r="Y42">
        <v>-5.7366990164217285E-2</v>
      </c>
      <c r="Z42">
        <v>-9.7017534351156537E-2</v>
      </c>
      <c r="AA42">
        <v>-7.1585478000415717E-2</v>
      </c>
      <c r="AB42">
        <v>0.19881595831576038</v>
      </c>
      <c r="AC42">
        <v>9.1173562687258028E-2</v>
      </c>
      <c r="AD42">
        <v>0.4039873509764354</v>
      </c>
      <c r="AE42">
        <v>-9.0135943985184014E-2</v>
      </c>
      <c r="AF42">
        <v>-0.14194643411934102</v>
      </c>
      <c r="AG42">
        <v>1.4464247060291079E-2</v>
      </c>
      <c r="AH42">
        <v>3.8599477335479852E-2</v>
      </c>
      <c r="AI42">
        <v>9.3092029619140704E-2</v>
      </c>
      <c r="AJ42">
        <v>-1.1645473585403965E-3</v>
      </c>
      <c r="AK42">
        <v>39.59630577466362</v>
      </c>
      <c r="AL42">
        <v>43.410532334870837</v>
      </c>
      <c r="AM42">
        <v>-5.7719281681412538</v>
      </c>
      <c r="AN42">
        <v>-11.386845173397496</v>
      </c>
      <c r="AO42">
        <v>-17.157769784877591</v>
      </c>
      <c r="AP42">
        <v>22.116624454529205</v>
      </c>
      <c r="AQ42">
        <v>64.573529371384495</v>
      </c>
      <c r="AR42">
        <v>42.164956245262999</v>
      </c>
      <c r="AS42">
        <v>-2.1522132224334221</v>
      </c>
      <c r="AT42">
        <v>12.669842757563496</v>
      </c>
      <c r="AU42">
        <v>-2.9358476526205908</v>
      </c>
      <c r="AV42">
        <v>12.759587474839327</v>
      </c>
      <c r="AW42">
        <v>3.0260455350748168</v>
      </c>
      <c r="AX42">
        <v>-28.02669178567292</v>
      </c>
      <c r="AY42">
        <v>-2.3140996945638812</v>
      </c>
      <c r="AZ42">
        <v>-2.2173783153763673</v>
      </c>
      <c r="BA42">
        <v>15.034069173669243</v>
      </c>
      <c r="BB42">
        <v>11.862760402174768</v>
      </c>
      <c r="BC42">
        <v>-41.768759268206139</v>
      </c>
      <c r="BD42">
        <v>-37.409758655800744</v>
      </c>
      <c r="BE42">
        <v>-1.7028329471283796</v>
      </c>
      <c r="BF42">
        <v>2.5153817623908559</v>
      </c>
      <c r="BG42">
        <v>15.050875997720427</v>
      </c>
      <c r="BH42">
        <v>5.7822294541318815</v>
      </c>
      <c r="BI42">
        <v>24.904871327220778</v>
      </c>
      <c r="BJ42">
        <v>6.9209639658962407</v>
      </c>
      <c r="BK42">
        <v>20.155641108357539</v>
      </c>
      <c r="BL42">
        <v>18.934084388733481</v>
      </c>
      <c r="BM42">
        <v>-6.4495750765935815</v>
      </c>
      <c r="BN42">
        <v>-26.827390315231419</v>
      </c>
      <c r="BO42">
        <v>7.8889682421774632E-2</v>
      </c>
      <c r="BP42">
        <v>9.965613972839038E-2</v>
      </c>
      <c r="BQ42">
        <v>-3.0024419793647818E-2</v>
      </c>
      <c r="BR42">
        <v>3.2838069773318705E-2</v>
      </c>
      <c r="BS42">
        <v>3.9569906097528008E-2</v>
      </c>
      <c r="BT42">
        <v>9.1505779318705269E-3</v>
      </c>
    </row>
    <row r="43" spans="1:72" x14ac:dyDescent="0.2">
      <c r="A43">
        <v>-1.2311795718322978E-2</v>
      </c>
      <c r="B43">
        <v>-0.24490064431784089</v>
      </c>
      <c r="C43">
        <v>-6.2297318644540176E-2</v>
      </c>
      <c r="D43">
        <v>0.73099866363953692</v>
      </c>
      <c r="E43">
        <v>3.0175548396642179E-3</v>
      </c>
      <c r="F43">
        <v>-9.8280729019769988E-2</v>
      </c>
      <c r="G43">
        <v>0.10005202934409387</v>
      </c>
      <c r="H43">
        <v>0.74038744916424293</v>
      </c>
      <c r="I43">
        <v>-1.959935036720228E-2</v>
      </c>
      <c r="J43">
        <v>1.2563146210235163</v>
      </c>
      <c r="K43">
        <v>-1.071090200197667E-2</v>
      </c>
      <c r="L43">
        <v>0.60716217399856109</v>
      </c>
      <c r="M43">
        <v>-1.0100901770639647E-2</v>
      </c>
      <c r="N43">
        <v>0.21738558717877257</v>
      </c>
      <c r="O43">
        <v>1.8306908618459603E-18</v>
      </c>
      <c r="P43">
        <v>0.79860898806956793</v>
      </c>
      <c r="Q43">
        <v>-1.0841349895780594E-2</v>
      </c>
      <c r="R43">
        <v>1.1193875314819521</v>
      </c>
      <c r="S43">
        <v>-0.11111938272660193</v>
      </c>
      <c r="T43">
        <v>-2.2646379649209329</v>
      </c>
      <c r="U43">
        <v>-0.22412242656338227</v>
      </c>
      <c r="V43">
        <v>2.4950467583944618</v>
      </c>
      <c r="W43">
        <v>0.92720481897870632</v>
      </c>
      <c r="X43">
        <v>-6.5470917999931366</v>
      </c>
      <c r="Y43">
        <v>-1.4046976179805694E-2</v>
      </c>
      <c r="Z43">
        <v>3.2875692521910174</v>
      </c>
      <c r="AA43">
        <v>-8.2753958178847856E-2</v>
      </c>
      <c r="AB43">
        <v>0.10920071515142488</v>
      </c>
      <c r="AC43">
        <v>7.9033889878450891E-2</v>
      </c>
      <c r="AD43">
        <v>-7.3829485491231566</v>
      </c>
      <c r="AE43">
        <v>-8.9850083905015948E-2</v>
      </c>
      <c r="AF43">
        <v>5.1111358168490106</v>
      </c>
      <c r="AG43">
        <v>-3.8010087401419972E-2</v>
      </c>
      <c r="AH43">
        <v>-1.4709265563875569</v>
      </c>
      <c r="AI43">
        <v>0.10285700857868313</v>
      </c>
      <c r="AJ43">
        <v>6.394715595219882</v>
      </c>
      <c r="AK43">
        <v>42.845816980902811</v>
      </c>
      <c r="AL43">
        <v>45.673410923772046</v>
      </c>
      <c r="AM43">
        <v>-7.1544340618821352</v>
      </c>
      <c r="AN43">
        <v>-11.190993962236941</v>
      </c>
      <c r="AO43">
        <v>-15.711694160485113</v>
      </c>
      <c r="AP43">
        <v>22.545158449219663</v>
      </c>
      <c r="AQ43">
        <v>63.670645312666814</v>
      </c>
      <c r="AR43">
        <v>42.001241838766504</v>
      </c>
      <c r="AS43">
        <v>-1.6263726045434861</v>
      </c>
      <c r="AT43">
        <v>14.60464385155818</v>
      </c>
      <c r="AU43">
        <v>-5.3943153842092979</v>
      </c>
      <c r="AV43">
        <v>11.977444051837333</v>
      </c>
      <c r="AW43">
        <v>5.9690471629222994</v>
      </c>
      <c r="AX43">
        <v>-27.23238546673079</v>
      </c>
      <c r="AY43">
        <v>-1.6308727778780618</v>
      </c>
      <c r="AZ43">
        <v>-1.9330991735558358</v>
      </c>
      <c r="BA43">
        <v>12.085468334297133</v>
      </c>
      <c r="BB43">
        <v>10.645128835330327</v>
      </c>
      <c r="BC43">
        <v>-49.252188670343429</v>
      </c>
      <c r="BD43">
        <v>-41.13860801022841</v>
      </c>
      <c r="BE43">
        <v>-3.107278438444137</v>
      </c>
      <c r="BF43">
        <v>1.8404903024163808</v>
      </c>
      <c r="BG43">
        <v>10.472829481723327</v>
      </c>
      <c r="BH43">
        <v>4.570400565886767</v>
      </c>
      <c r="BI43">
        <v>24.969590327191792</v>
      </c>
      <c r="BJ43">
        <v>6.9993837757421158</v>
      </c>
      <c r="BK43">
        <v>20.487606235539957</v>
      </c>
      <c r="BL43">
        <v>18.730244201890908</v>
      </c>
      <c r="BM43">
        <v>-5.5654678635505315</v>
      </c>
      <c r="BN43">
        <v>-26.055369183859685</v>
      </c>
      <c r="BO43">
        <v>-8.6078253109026451E-3</v>
      </c>
      <c r="BP43">
        <v>1.0077723903555</v>
      </c>
      <c r="BQ43">
        <v>0.1987724033677212</v>
      </c>
      <c r="BR43">
        <v>-1.0323265002877497</v>
      </c>
      <c r="BS43">
        <v>-3.5313954534622722E-3</v>
      </c>
      <c r="BT43">
        <v>1.9097951574258585</v>
      </c>
    </row>
    <row r="44" spans="1:72" x14ac:dyDescent="0.2">
      <c r="A44">
        <v>-1.916800130833244E-2</v>
      </c>
      <c r="B44">
        <v>-0.29509717226028442</v>
      </c>
      <c r="C44">
        <v>-6.3581557701918923E-2</v>
      </c>
      <c r="D44">
        <v>0.66347724199295044</v>
      </c>
      <c r="E44">
        <v>1.9705201592109525E-3</v>
      </c>
      <c r="F44">
        <v>-0.13857690989971161</v>
      </c>
      <c r="G44">
        <v>9.2677701368695423E-2</v>
      </c>
      <c r="H44">
        <v>0.8740919828414917</v>
      </c>
      <c r="I44">
        <v>-2.5992769787507919E-2</v>
      </c>
      <c r="J44">
        <v>1.2850114107131958</v>
      </c>
      <c r="K44">
        <v>-1.6666895711242472E-2</v>
      </c>
      <c r="L44">
        <v>0.47209236025810242</v>
      </c>
      <c r="M44">
        <v>-1.013401540558048E-2</v>
      </c>
      <c r="N44">
        <v>-5.7253923267126083E-2</v>
      </c>
      <c r="O44">
        <v>6.6874297374555675E-19</v>
      </c>
      <c r="P44">
        <v>0.95602107048034668</v>
      </c>
      <c r="Q44">
        <v>-1.6783125182719724E-2</v>
      </c>
      <c r="R44">
        <v>0.99801665544509888</v>
      </c>
      <c r="S44">
        <v>-9.0422135129201216E-3</v>
      </c>
      <c r="T44">
        <v>-2.4805011749267578</v>
      </c>
      <c r="U44">
        <v>-0.14328613006979754</v>
      </c>
      <c r="V44">
        <v>2.7237272262573242</v>
      </c>
      <c r="W44">
        <v>0.82272236632078122</v>
      </c>
      <c r="X44">
        <v>-6.4336342811584473</v>
      </c>
      <c r="Y44">
        <v>6.4351129029505813E-3</v>
      </c>
      <c r="Z44">
        <v>2.7259893417358398</v>
      </c>
      <c r="AA44">
        <v>-8.2250719043747894E-2</v>
      </c>
      <c r="AB44">
        <v>0.16107328236103058</v>
      </c>
      <c r="AC44">
        <v>0.14793214347908901</v>
      </c>
      <c r="AD44">
        <v>-7.5478758811950684</v>
      </c>
      <c r="AE44">
        <v>-0.11371804008083411</v>
      </c>
      <c r="AF44">
        <v>5.5600748062133789</v>
      </c>
      <c r="AG44">
        <v>-7.8868758455079985E-2</v>
      </c>
      <c r="AH44">
        <v>-1.2110098600387573</v>
      </c>
      <c r="AI44">
        <v>0.1054697660965587</v>
      </c>
      <c r="AJ44">
        <v>5.9285407066345215</v>
      </c>
      <c r="AK44">
        <v>45.482323563178902</v>
      </c>
      <c r="AL44">
        <v>47.364926931596202</v>
      </c>
      <c r="AM44">
        <v>-8.4715380650381391</v>
      </c>
      <c r="AN44">
        <v>-10.81800963107597</v>
      </c>
      <c r="AO44">
        <v>-12.980090596910877</v>
      </c>
      <c r="AP44">
        <v>23.726939950125928</v>
      </c>
      <c r="AQ44">
        <v>60.619050209548384</v>
      </c>
      <c r="AR44">
        <v>40.453379963285293</v>
      </c>
      <c r="AS44">
        <v>-0.24255033402483439</v>
      </c>
      <c r="AT44">
        <v>16.844475927300937</v>
      </c>
      <c r="AU44">
        <v>-8.6049700412530594</v>
      </c>
      <c r="AV44">
        <v>10.072304091646012</v>
      </c>
      <c r="AW44">
        <v>7.8202570454985683</v>
      </c>
      <c r="AX44">
        <v>-26.648526046842008</v>
      </c>
      <c r="AY44">
        <v>-1.17443225642144</v>
      </c>
      <c r="AZ44">
        <v>-1.6314412693459786</v>
      </c>
      <c r="BA44">
        <v>10.080334137452745</v>
      </c>
      <c r="BB44">
        <v>9.3425982703468105</v>
      </c>
      <c r="BC44">
        <v>-57.100452477422806</v>
      </c>
      <c r="BD44">
        <v>-45.269441969709348</v>
      </c>
      <c r="BE44">
        <v>-4.4549501783942347</v>
      </c>
      <c r="BF44">
        <v>0.97154862582246959</v>
      </c>
      <c r="BG44">
        <v>6.8566070832299548</v>
      </c>
      <c r="BH44">
        <v>3.3696849260829702</v>
      </c>
      <c r="BI44">
        <v>25.139891874951878</v>
      </c>
      <c r="BJ44">
        <v>6.9295216137288769</v>
      </c>
      <c r="BK44">
        <v>20.863389744543451</v>
      </c>
      <c r="BL44">
        <v>18.513950037823072</v>
      </c>
      <c r="BM44">
        <v>-4.6331217928076214</v>
      </c>
      <c r="BN44">
        <v>-25.275835608587958</v>
      </c>
      <c r="BO44">
        <v>-1.2978228746870582E-2</v>
      </c>
      <c r="BP44">
        <v>0.75743997097015381</v>
      </c>
      <c r="BQ44">
        <v>0.39935680283549968</v>
      </c>
      <c r="BR44">
        <v>0.5077022910118103</v>
      </c>
      <c r="BS44">
        <v>-1.326090304168631E-2</v>
      </c>
      <c r="BT44">
        <v>2.2252218723297119</v>
      </c>
    </row>
    <row r="45" spans="1:72" x14ac:dyDescent="0.2">
      <c r="A45">
        <v>-3.2249505747349944E-2</v>
      </c>
      <c r="B45">
        <v>-0.32818314239035296</v>
      </c>
      <c r="C45">
        <v>-5.8856501394924099E-2</v>
      </c>
      <c r="D45">
        <v>0.64946498492654348</v>
      </c>
      <c r="E45">
        <v>-5.1883951348718192E-5</v>
      </c>
      <c r="F45">
        <v>-9.3811091880965883E-2</v>
      </c>
      <c r="G45">
        <v>7.1641067007298539E-2</v>
      </c>
      <c r="H45">
        <v>1.0120224626055414</v>
      </c>
      <c r="I45">
        <v>-2.7540533280886438E-2</v>
      </c>
      <c r="J45">
        <v>1.3060532523343231</v>
      </c>
      <c r="K45">
        <v>-1.8607391766710769E-2</v>
      </c>
      <c r="L45">
        <v>0.42254579229475342</v>
      </c>
      <c r="M45">
        <v>-1.2985826611373017E-2</v>
      </c>
      <c r="N45">
        <v>-0.34963046947816229</v>
      </c>
      <c r="O45">
        <v>1.3040611539633097E-18</v>
      </c>
      <c r="P45">
        <v>1.0544763939850688</v>
      </c>
      <c r="Q45">
        <v>-1.8724516606614533E-2</v>
      </c>
      <c r="R45">
        <v>0.95357430490989714</v>
      </c>
      <c r="S45">
        <v>0.1687058124071544</v>
      </c>
      <c r="T45">
        <v>-2.6743081058072899</v>
      </c>
      <c r="U45">
        <v>-9.3444242621202919E-2</v>
      </c>
      <c r="V45">
        <v>3.0130324269014821</v>
      </c>
      <c r="W45">
        <v>0.81918143475654492</v>
      </c>
      <c r="X45">
        <v>-6.506299924418375</v>
      </c>
      <c r="Y45">
        <v>-2.7538308041202077E-2</v>
      </c>
      <c r="Z45">
        <v>2.1770363582191545</v>
      </c>
      <c r="AA45">
        <v>-7.9698626550369106E-2</v>
      </c>
      <c r="AB45">
        <v>0.22826686732018581</v>
      </c>
      <c r="AC45">
        <v>0.30209073952144921</v>
      </c>
      <c r="AD45">
        <v>-7.9231633417911107</v>
      </c>
      <c r="AE45">
        <v>-0.16806630686399182</v>
      </c>
      <c r="AF45">
        <v>6.2006094218187418</v>
      </c>
      <c r="AG45">
        <v>-0.10023244856509295</v>
      </c>
      <c r="AH45">
        <v>-0.95677239970902717</v>
      </c>
      <c r="AI45">
        <v>8.5390880141306622E-2</v>
      </c>
      <c r="AJ45">
        <v>5.5939207476259369</v>
      </c>
      <c r="AK45">
        <v>47.381460709021106</v>
      </c>
      <c r="AL45">
        <v>48.490129141881674</v>
      </c>
      <c r="AM45">
        <v>-9.6089882043337109</v>
      </c>
      <c r="AN45">
        <v>-10.217829455214835</v>
      </c>
      <c r="AO45">
        <v>-9.6678435457725751</v>
      </c>
      <c r="AP45">
        <v>24.988543853679623</v>
      </c>
      <c r="AQ45">
        <v>55.266243527208452</v>
      </c>
      <c r="AR45">
        <v>37.809408866742999</v>
      </c>
      <c r="AS45">
        <v>1.2297035125551581</v>
      </c>
      <c r="AT45">
        <v>18.661980410291868</v>
      </c>
      <c r="AU45">
        <v>-12.331227899770434</v>
      </c>
      <c r="AV45">
        <v>7.8392214818848087</v>
      </c>
      <c r="AW45">
        <v>8.4988959457478508</v>
      </c>
      <c r="AX45">
        <v>-26.09081249981309</v>
      </c>
      <c r="AY45">
        <v>-1.040360774939044</v>
      </c>
      <c r="AZ45">
        <v>-1.2604736861162666</v>
      </c>
      <c r="BA45">
        <v>9.4857845329522164</v>
      </c>
      <c r="BB45">
        <v>7.7258593044821993</v>
      </c>
      <c r="BC45">
        <v>-65.170380008314837</v>
      </c>
      <c r="BD45">
        <v>-49.753537484182004</v>
      </c>
      <c r="BE45">
        <v>-5.4590044420604356</v>
      </c>
      <c r="BF45">
        <v>-0.26231880096213356</v>
      </c>
      <c r="BG45">
        <v>4.7894792067084548</v>
      </c>
      <c r="BH45">
        <v>2.3266520065662601</v>
      </c>
      <c r="BI45">
        <v>25.416159486028643</v>
      </c>
      <c r="BJ45">
        <v>6.7493109831008136</v>
      </c>
      <c r="BK45">
        <v>21.1623648038209</v>
      </c>
      <c r="BL45">
        <v>18.272084725385813</v>
      </c>
      <c r="BM45">
        <v>-3.7348466424616467</v>
      </c>
      <c r="BN45">
        <v>-24.469250250622462</v>
      </c>
      <c r="BO45">
        <v>4.8320635419632349E-3</v>
      </c>
      <c r="BP45">
        <v>0.34523941959745164</v>
      </c>
      <c r="BQ45">
        <v>0.46376176222680254</v>
      </c>
      <c r="BR45">
        <v>2.2131720110996653</v>
      </c>
      <c r="BS45">
        <v>4.0696080461988865E-3</v>
      </c>
      <c r="BT45">
        <v>2.5438543942233758</v>
      </c>
    </row>
    <row r="46" spans="1:72" x14ac:dyDescent="0.2">
      <c r="A46">
        <v>-1.6271818512683518E-2</v>
      </c>
      <c r="B46">
        <v>-0.41210624302932147</v>
      </c>
      <c r="C46">
        <v>-5.4461626976179858E-2</v>
      </c>
      <c r="D46">
        <v>0.59827977114422193</v>
      </c>
      <c r="E46">
        <v>4.2907274077444695E-4</v>
      </c>
      <c r="F46">
        <v>-9.9257242977826177E-2</v>
      </c>
      <c r="G46">
        <v>2.9437059154702478E-2</v>
      </c>
      <c r="H46">
        <v>1.182784577324629</v>
      </c>
      <c r="I46">
        <v>-2.2468150013644633E-2</v>
      </c>
      <c r="J46">
        <v>1.3263533299874368</v>
      </c>
      <c r="K46">
        <v>-1.5678492775836238E-2</v>
      </c>
      <c r="L46">
        <v>0.28680744421692617</v>
      </c>
      <c r="M46">
        <v>-1.7929481392075883E-2</v>
      </c>
      <c r="N46">
        <v>-0.69713347293652494</v>
      </c>
      <c r="O46">
        <v>-1.5380976133134484E-18</v>
      </c>
      <c r="P46">
        <v>1.1804745757784707</v>
      </c>
      <c r="Q46">
        <v>-1.5761980277157396E-2</v>
      </c>
      <c r="R46">
        <v>0.83656066696297338</v>
      </c>
      <c r="S46">
        <v>0.31047474461685554</v>
      </c>
      <c r="T46">
        <v>-2.9974766406920432</v>
      </c>
      <c r="U46">
        <v>-9.2414562867829134E-2</v>
      </c>
      <c r="V46">
        <v>3.2448939349619028</v>
      </c>
      <c r="W46">
        <v>0.9414112438701232</v>
      </c>
      <c r="X46">
        <v>-6.5350472077007744</v>
      </c>
      <c r="Y46">
        <v>-0.1498221205332213</v>
      </c>
      <c r="Z46">
        <v>1.5042885026487887</v>
      </c>
      <c r="AA46">
        <v>-6.4828546900220566E-2</v>
      </c>
      <c r="AB46">
        <v>0.31641086967367271</v>
      </c>
      <c r="AC46">
        <v>0.49322910208181392</v>
      </c>
      <c r="AD46">
        <v>-8.2979826777881378</v>
      </c>
      <c r="AE46">
        <v>-0.24215320279008515</v>
      </c>
      <c r="AF46">
        <v>6.8650717247773922</v>
      </c>
      <c r="AG46">
        <v>-9.5222866462528727E-2</v>
      </c>
      <c r="AH46">
        <v>-0.68494002541845267</v>
      </c>
      <c r="AI46">
        <v>1.9974469739873321E-2</v>
      </c>
      <c r="AJ46">
        <v>5.1856499592081802</v>
      </c>
      <c r="AK46">
        <v>48.496940254264928</v>
      </c>
      <c r="AL46">
        <v>49.257282604582635</v>
      </c>
      <c r="AM46">
        <v>-10.527928519863794</v>
      </c>
      <c r="AN46">
        <v>-9.4046876647249285</v>
      </c>
      <c r="AO46">
        <v>-7.0305223433192214</v>
      </c>
      <c r="AP46">
        <v>25.592758909671119</v>
      </c>
      <c r="AQ46">
        <v>47.933399357579155</v>
      </c>
      <c r="AR46">
        <v>34.88409800527463</v>
      </c>
      <c r="AS46">
        <v>1.656853143420721</v>
      </c>
      <c r="AT46">
        <v>19.535779166869229</v>
      </c>
      <c r="AU46">
        <v>-15.94443673014138</v>
      </c>
      <c r="AV46">
        <v>6.109522529099352</v>
      </c>
      <c r="AW46">
        <v>8.3267184257047031</v>
      </c>
      <c r="AX46">
        <v>-25.606028609849616</v>
      </c>
      <c r="AY46">
        <v>-1.265718013737104</v>
      </c>
      <c r="AZ46">
        <v>-0.8613110978873304</v>
      </c>
      <c r="BA46">
        <v>10.483268686239143</v>
      </c>
      <c r="BB46">
        <v>5.9731427721670274</v>
      </c>
      <c r="BC46">
        <v>-73.400130189973325</v>
      </c>
      <c r="BD46">
        <v>-54.182996510049144</v>
      </c>
      <c r="BE46">
        <v>-5.9173385620148036</v>
      </c>
      <c r="BF46">
        <v>-1.6697928648280513</v>
      </c>
      <c r="BG46">
        <v>4.4967758388980608</v>
      </c>
      <c r="BH46">
        <v>1.5939691632153474</v>
      </c>
      <c r="BI46">
        <v>25.742742983879467</v>
      </c>
      <c r="BJ46">
        <v>6.4847376740836324</v>
      </c>
      <c r="BK46">
        <v>21.353693395737189</v>
      </c>
      <c r="BL46">
        <v>18.028768912813518</v>
      </c>
      <c r="BM46">
        <v>-2.9499180440681525</v>
      </c>
      <c r="BN46">
        <v>-23.622163539021454</v>
      </c>
      <c r="BO46">
        <v>-2.6846053524205576E-2</v>
      </c>
      <c r="BP46">
        <v>2.0825024981325484E-2</v>
      </c>
      <c r="BQ46">
        <v>0.24004093060101409</v>
      </c>
      <c r="BR46">
        <v>3.76422563711701</v>
      </c>
      <c r="BS46">
        <v>1.7460366990319338E-2</v>
      </c>
      <c r="BT46">
        <v>2.2511436261706623</v>
      </c>
    </row>
    <row r="47" spans="1:72" x14ac:dyDescent="0.2">
      <c r="A47">
        <v>4.716575219845337E-2</v>
      </c>
      <c r="B47">
        <v>-0.44331747645786462</v>
      </c>
      <c r="C47">
        <v>-5.0378895608805187E-2</v>
      </c>
      <c r="D47">
        <v>0.59176762243511205</v>
      </c>
      <c r="E47">
        <v>6.0247650014052957E-3</v>
      </c>
      <c r="F47">
        <v>-0.13396313917146138</v>
      </c>
      <c r="G47">
        <v>-3.0930954890586886E-2</v>
      </c>
      <c r="H47">
        <v>1.3087561632146183</v>
      </c>
      <c r="I47">
        <v>-1.1374201569748384E-2</v>
      </c>
      <c r="J47">
        <v>1.3777359363702937</v>
      </c>
      <c r="K47">
        <v>-8.8451046592990072E-3</v>
      </c>
      <c r="L47">
        <v>0.16592997571528323</v>
      </c>
      <c r="M47">
        <v>-2.2518657168695232E-2</v>
      </c>
      <c r="N47">
        <v>-1.0043241560811458</v>
      </c>
      <c r="O47">
        <v>5.7972088311030156E-18</v>
      </c>
      <c r="P47">
        <v>1.2928608725886623</v>
      </c>
      <c r="Q47">
        <v>-8.9309529953121754E-3</v>
      </c>
      <c r="R47">
        <v>0.75116829055176115</v>
      </c>
      <c r="S47">
        <v>0.3228191455691613</v>
      </c>
      <c r="T47">
        <v>-3.4940602867174584</v>
      </c>
      <c r="U47">
        <v>-9.73845885586377E-2</v>
      </c>
      <c r="V47">
        <v>3.3489100016331848</v>
      </c>
      <c r="W47">
        <v>1.1353790619788287</v>
      </c>
      <c r="X47">
        <v>-6.6563886037304627</v>
      </c>
      <c r="Y47">
        <v>-0.33893576255437835</v>
      </c>
      <c r="Z47">
        <v>0.79068415745983145</v>
      </c>
      <c r="AA47">
        <v>-1.2130596735428951E-2</v>
      </c>
      <c r="AB47">
        <v>0.36358587298649669</v>
      </c>
      <c r="AC47">
        <v>0.66918303562557213</v>
      </c>
      <c r="AD47">
        <v>-8.7266667203457899</v>
      </c>
      <c r="AE47">
        <v>-0.31646790633768268</v>
      </c>
      <c r="AF47">
        <v>7.5239895620855997</v>
      </c>
      <c r="AG47">
        <v>-6.5891645851463509E-2</v>
      </c>
      <c r="AH47">
        <v>-0.50069863902111444</v>
      </c>
      <c r="AI47">
        <v>-8.5616476281815096E-2</v>
      </c>
      <c r="AJ47">
        <v>4.823824373396115</v>
      </c>
      <c r="AK47">
        <v>48.862594706968459</v>
      </c>
      <c r="AL47">
        <v>49.685747284491576</v>
      </c>
      <c r="AM47">
        <v>-11.278784445235122</v>
      </c>
      <c r="AN47">
        <v>-8.3765760182502049</v>
      </c>
      <c r="AO47">
        <v>-6.0027222815086443</v>
      </c>
      <c r="AP47">
        <v>25.214731680474852</v>
      </c>
      <c r="AQ47">
        <v>39.257407069252402</v>
      </c>
      <c r="AR47">
        <v>32.10322540770386</v>
      </c>
      <c r="AS47">
        <v>0.55113653387233807</v>
      </c>
      <c r="AT47">
        <v>19.287869498798042</v>
      </c>
      <c r="AU47">
        <v>-18.406560012170729</v>
      </c>
      <c r="AV47">
        <v>5.2005955238692829</v>
      </c>
      <c r="AW47">
        <v>7.9085943780015375</v>
      </c>
      <c r="AX47">
        <v>-25.435917657832789</v>
      </c>
      <c r="AY47">
        <v>-1.7432783020687121</v>
      </c>
      <c r="AZ47">
        <v>-0.51818236994662836</v>
      </c>
      <c r="BA47">
        <v>12.577406702726742</v>
      </c>
      <c r="BB47">
        <v>4.4569124447134731</v>
      </c>
      <c r="BC47">
        <v>-81.89352197931224</v>
      </c>
      <c r="BD47">
        <v>-58.059432147162482</v>
      </c>
      <c r="BE47">
        <v>-5.8867706676686993</v>
      </c>
      <c r="BF47">
        <v>-2.9525014191861452</v>
      </c>
      <c r="BG47">
        <v>5.6576976983798524</v>
      </c>
      <c r="BH47">
        <v>1.3956805973716766</v>
      </c>
      <c r="BI47">
        <v>26.054331493554752</v>
      </c>
      <c r="BJ47">
        <v>6.1383797682378889</v>
      </c>
      <c r="BK47">
        <v>21.500155113616692</v>
      </c>
      <c r="BL47">
        <v>17.82278974066999</v>
      </c>
      <c r="BM47">
        <v>-2.3569257285936769</v>
      </c>
      <c r="BN47">
        <v>-22.711652496207538</v>
      </c>
      <c r="BO47">
        <v>-4.0130536474303077E-2</v>
      </c>
      <c r="BP47">
        <v>-0.386794478958083</v>
      </c>
      <c r="BQ47">
        <v>-0.3027724391655412</v>
      </c>
      <c r="BR47">
        <v>4.9324365467679296</v>
      </c>
      <c r="BS47">
        <v>1.4413989429659255E-2</v>
      </c>
      <c r="BT47">
        <v>1.2116487519636037</v>
      </c>
    </row>
    <row r="48" spans="1:72" x14ac:dyDescent="0.2">
      <c r="A48">
        <v>0.15717714260660282</v>
      </c>
      <c r="B48">
        <v>-0.48213599067056517</v>
      </c>
      <c r="C48">
        <v>-4.0217232792269908E-2</v>
      </c>
      <c r="D48">
        <v>0.64143576225727272</v>
      </c>
      <c r="E48">
        <v>1.4867764983799298E-2</v>
      </c>
      <c r="F48">
        <v>-0.13318579094817756</v>
      </c>
      <c r="G48">
        <v>-0.10040614090092656</v>
      </c>
      <c r="H48">
        <v>1.4644436281952669</v>
      </c>
      <c r="I48">
        <v>4.5545708578732811E-3</v>
      </c>
      <c r="J48">
        <v>1.4360523540692549</v>
      </c>
      <c r="K48">
        <v>-1.708639818180564E-3</v>
      </c>
      <c r="L48">
        <v>9.8439616503887759E-2</v>
      </c>
      <c r="M48">
        <v>-2.2056103230994578E-2</v>
      </c>
      <c r="N48">
        <v>-1.3360332977574259</v>
      </c>
      <c r="O48">
        <v>4.2945868963109891E-18</v>
      </c>
      <c r="P48">
        <v>1.3706200405827138</v>
      </c>
      <c r="Q48">
        <v>-1.7914683876027728E-3</v>
      </c>
      <c r="R48">
        <v>0.72218093041686315</v>
      </c>
      <c r="S48">
        <v>0.160752802007324</v>
      </c>
      <c r="T48">
        <v>-4.0736599810108176</v>
      </c>
      <c r="U48">
        <v>-5.0936140570823747E-2</v>
      </c>
      <c r="V48">
        <v>3.307206892638848</v>
      </c>
      <c r="W48">
        <v>1.3221448409404346</v>
      </c>
      <c r="X48">
        <v>-6.8885591742352386</v>
      </c>
      <c r="Y48">
        <v>-0.54114679286556622</v>
      </c>
      <c r="Z48">
        <v>7.3636238338755197E-2</v>
      </c>
      <c r="AA48">
        <v>8.5639168990132963E-2</v>
      </c>
      <c r="AB48">
        <v>0.35493292830724954</v>
      </c>
      <c r="AC48">
        <v>0.78400467583855626</v>
      </c>
      <c r="AD48">
        <v>-9.1988990639408321</v>
      </c>
      <c r="AE48">
        <v>-0.35702891585466984</v>
      </c>
      <c r="AF48">
        <v>8.1651501736783914</v>
      </c>
      <c r="AG48">
        <v>-2.799536028181436E-2</v>
      </c>
      <c r="AH48">
        <v>-0.43544989803415618</v>
      </c>
      <c r="AI48">
        <v>-0.20002372504963384</v>
      </c>
      <c r="AJ48">
        <v>4.5594703312535385</v>
      </c>
      <c r="AK48">
        <v>48.411302215213063</v>
      </c>
      <c r="AL48">
        <v>49.696816069893629</v>
      </c>
      <c r="AM48">
        <v>-11.958721565573775</v>
      </c>
      <c r="AN48">
        <v>-7.1883083602741191</v>
      </c>
      <c r="AO48">
        <v>-7.3550046740358255</v>
      </c>
      <c r="AP48">
        <v>24.170162371210406</v>
      </c>
      <c r="AQ48">
        <v>29.81044379494044</v>
      </c>
      <c r="AR48">
        <v>29.526949304841363</v>
      </c>
      <c r="AS48">
        <v>-1.7825599620931998</v>
      </c>
      <c r="AT48">
        <v>18.259596819724162</v>
      </c>
      <c r="AU48">
        <v>-18.289981375139948</v>
      </c>
      <c r="AV48">
        <v>4.8057537027562232</v>
      </c>
      <c r="AW48">
        <v>8.0875297856356081</v>
      </c>
      <c r="AX48">
        <v>-25.759997054311611</v>
      </c>
      <c r="AY48">
        <v>-2.2528445265175243</v>
      </c>
      <c r="AZ48">
        <v>-0.3182198593828231</v>
      </c>
      <c r="BA48">
        <v>14.771921408287618</v>
      </c>
      <c r="BB48">
        <v>3.5702612756691261</v>
      </c>
      <c r="BC48">
        <v>-90.928282160433511</v>
      </c>
      <c r="BD48">
        <v>-60.966179558596096</v>
      </c>
      <c r="BE48">
        <v>-5.5621153907492111</v>
      </c>
      <c r="BF48">
        <v>-3.7906327535280169</v>
      </c>
      <c r="BG48">
        <v>7.5738547722141751</v>
      </c>
      <c r="BH48">
        <v>1.8828281159162301</v>
      </c>
      <c r="BI48">
        <v>26.285313064299526</v>
      </c>
      <c r="BJ48">
        <v>5.6928630741009689</v>
      </c>
      <c r="BK48">
        <v>21.710712146858565</v>
      </c>
      <c r="BL48">
        <v>17.698420918663153</v>
      </c>
      <c r="BM48">
        <v>-2.0053441079719025</v>
      </c>
      <c r="BN48">
        <v>-21.725172714358926</v>
      </c>
      <c r="BO48">
        <v>0.11642700177644419</v>
      </c>
      <c r="BP48">
        <v>-0.89007974788727606</v>
      </c>
      <c r="BQ48">
        <v>-1.0559339714446618</v>
      </c>
      <c r="BR48">
        <v>5.9089893796919446</v>
      </c>
      <c r="BS48">
        <v>1.2997178610752388E-2</v>
      </c>
      <c r="BT48">
        <v>-2.044562548815021E-3</v>
      </c>
    </row>
    <row r="49" spans="1:72" x14ac:dyDescent="0.2">
      <c r="A49">
        <v>0.27803841917974664</v>
      </c>
      <c r="B49">
        <v>-0.54433852434158325</v>
      </c>
      <c r="C49">
        <v>-2.6897543378460675E-2</v>
      </c>
      <c r="D49">
        <v>0.73293381929397583</v>
      </c>
      <c r="E49">
        <v>2.1154091405163597E-2</v>
      </c>
      <c r="F49">
        <v>-0.17528307437896729</v>
      </c>
      <c r="G49">
        <v>-0.16918335488817307</v>
      </c>
      <c r="H49">
        <v>1.5854676961898804</v>
      </c>
      <c r="I49">
        <v>2.2279992012495999E-2</v>
      </c>
      <c r="J49">
        <v>1.4696983098983765</v>
      </c>
      <c r="K49">
        <v>1.4773645382914421E-3</v>
      </c>
      <c r="L49">
        <v>-3.2246124465018511E-3</v>
      </c>
      <c r="M49">
        <v>-1.3745131364519284E-2</v>
      </c>
      <c r="N49">
        <v>-1.6305927038192749</v>
      </c>
      <c r="O49">
        <v>-6.0363104739805619E-18</v>
      </c>
      <c r="P49">
        <v>1.4128729104995728</v>
      </c>
      <c r="Q49">
        <v>1.4848849506367788E-3</v>
      </c>
      <c r="R49">
        <v>0.64097970724105835</v>
      </c>
      <c r="S49">
        <v>-7.4424751379862555E-2</v>
      </c>
      <c r="T49">
        <v>-4.4554944038391113</v>
      </c>
      <c r="U49">
        <v>1.9778766121666718E-2</v>
      </c>
      <c r="V49">
        <v>2.881295919418335</v>
      </c>
      <c r="W49">
        <v>1.4728690239438458</v>
      </c>
      <c r="X49">
        <v>-6.8241467475891113</v>
      </c>
      <c r="Y49">
        <v>-0.71449049238111861</v>
      </c>
      <c r="Z49">
        <v>-0.65391576290130615</v>
      </c>
      <c r="AA49">
        <v>0.17238204087469833</v>
      </c>
      <c r="AB49">
        <v>0.18498043715953827</v>
      </c>
      <c r="AC49">
        <v>0.83627154926492209</v>
      </c>
      <c r="AD49">
        <v>-9.2440814971923828</v>
      </c>
      <c r="AE49">
        <v>-0.33935260253794597</v>
      </c>
      <c r="AF49">
        <v>8.445469856262207</v>
      </c>
      <c r="AG49">
        <v>-9.4147653502992812E-3</v>
      </c>
      <c r="AH49">
        <v>-0.52591240406036377</v>
      </c>
      <c r="AI49">
        <v>-0.29031739456896871</v>
      </c>
      <c r="AJ49">
        <v>4.1417169570922852</v>
      </c>
      <c r="AK49">
        <v>47.311340545465555</v>
      </c>
      <c r="AL49">
        <v>49.208555498028012</v>
      </c>
      <c r="AM49">
        <v>-12.684467425720355</v>
      </c>
      <c r="AN49">
        <v>-5.8800078305128629</v>
      </c>
      <c r="AO49">
        <v>-10.419754920154395</v>
      </c>
      <c r="AP49">
        <v>22.955569121116003</v>
      </c>
      <c r="AQ49">
        <v>20.214911452356326</v>
      </c>
      <c r="AR49">
        <v>27.061112161393066</v>
      </c>
      <c r="AS49">
        <v>-3.9663094339266505</v>
      </c>
      <c r="AT49">
        <v>16.826572293939041</v>
      </c>
      <c r="AU49">
        <v>-16.031221676099527</v>
      </c>
      <c r="AV49">
        <v>4.5135038360995496</v>
      </c>
      <c r="AW49">
        <v>9.1457288030769774</v>
      </c>
      <c r="AX49">
        <v>-26.321400966733439</v>
      </c>
      <c r="AY49">
        <v>-2.6144857995229143</v>
      </c>
      <c r="AZ49">
        <v>-0.2524022236192528</v>
      </c>
      <c r="BA49">
        <v>16.305182865916706</v>
      </c>
      <c r="BB49">
        <v>3.2779932650135515</v>
      </c>
      <c r="BC49">
        <v>-100.32726444454592</v>
      </c>
      <c r="BD49">
        <v>-63.007340791393744</v>
      </c>
      <c r="BE49">
        <v>-5.1703670613127635</v>
      </c>
      <c r="BF49">
        <v>-4.1367143161017053</v>
      </c>
      <c r="BG49">
        <v>9.1908943471297295</v>
      </c>
      <c r="BH49">
        <v>2.9224309057390476</v>
      </c>
      <c r="BI49">
        <v>26.42399328652251</v>
      </c>
      <c r="BJ49">
        <v>5.1702814650540114</v>
      </c>
      <c r="BK49">
        <v>22.044895198235693</v>
      </c>
      <c r="BL49">
        <v>17.676643977660433</v>
      </c>
      <c r="BM49">
        <v>-1.8873746474052748</v>
      </c>
      <c r="BN49">
        <v>-20.685043486274665</v>
      </c>
      <c r="BO49">
        <v>0.40865107706348536</v>
      </c>
      <c r="BP49">
        <v>-1.5787954330444336</v>
      </c>
      <c r="BQ49">
        <v>-1.7563959135187495</v>
      </c>
      <c r="BR49">
        <v>6.4267940521240234</v>
      </c>
      <c r="BS49">
        <v>1.1519631012897802E-2</v>
      </c>
      <c r="BT49">
        <v>-0.25978660583496094</v>
      </c>
    </row>
    <row r="50" spans="1:72" x14ac:dyDescent="0.2">
      <c r="A50">
        <v>0.3522390370796209</v>
      </c>
      <c r="B50">
        <v>-0.6212559363776271</v>
      </c>
      <c r="C50">
        <v>-2.0644238002014405E-2</v>
      </c>
      <c r="D50">
        <v>0.87472172803159065</v>
      </c>
      <c r="E50">
        <v>2.0602060661775872E-2</v>
      </c>
      <c r="F50">
        <v>-0.20116020929095133</v>
      </c>
      <c r="G50">
        <v>-0.2246430781573035</v>
      </c>
      <c r="H50">
        <v>1.6794525592204299</v>
      </c>
      <c r="I50">
        <v>4.0917471971901022E-2</v>
      </c>
      <c r="J50">
        <v>1.4774668955683212</v>
      </c>
      <c r="K50">
        <v>-4.1476234656634187E-4</v>
      </c>
      <c r="L50">
        <v>-5.9553441543217088E-2</v>
      </c>
      <c r="M50">
        <v>3.4229459767954277E-3</v>
      </c>
      <c r="N50">
        <v>-1.8345416403214458</v>
      </c>
      <c r="O50">
        <v>4.2947228465841071E-18</v>
      </c>
      <c r="P50">
        <v>1.400267329288005</v>
      </c>
      <c r="Q50">
        <v>-4.523901024191637E-4</v>
      </c>
      <c r="R50">
        <v>0.56538709159565737</v>
      </c>
      <c r="S50">
        <v>-0.19579808400318427</v>
      </c>
      <c r="T50">
        <v>-4.6033810309541687</v>
      </c>
      <c r="U50">
        <v>4.0986720189962605E-2</v>
      </c>
      <c r="V50">
        <v>2.185960124421551</v>
      </c>
      <c r="W50">
        <v>1.6107653643338811</v>
      </c>
      <c r="X50">
        <v>-6.8085399124727726</v>
      </c>
      <c r="Y50">
        <v>-0.78740278032143607</v>
      </c>
      <c r="Z50">
        <v>-1.1105061081837735</v>
      </c>
      <c r="AA50">
        <v>0.18502048335525983</v>
      </c>
      <c r="AB50">
        <v>-0.11946573853233475</v>
      </c>
      <c r="AC50">
        <v>0.8402883436318217</v>
      </c>
      <c r="AD50">
        <v>-9.3021429646883274</v>
      </c>
      <c r="AE50">
        <v>-0.24942013554110404</v>
      </c>
      <c r="AF50">
        <v>8.7817418785829915</v>
      </c>
      <c r="AG50">
        <v>-2.6142601094127173E-2</v>
      </c>
      <c r="AH50">
        <v>-0.64146724321494131</v>
      </c>
      <c r="AI50">
        <v>-0.33216615559439178</v>
      </c>
      <c r="AJ50">
        <v>3.8940936505327226</v>
      </c>
      <c r="AK50">
        <v>45.615095276975438</v>
      </c>
      <c r="AL50">
        <v>48.083284023447504</v>
      </c>
      <c r="AM50">
        <v>-13.495429236421948</v>
      </c>
      <c r="AN50">
        <v>-4.4071361895633689</v>
      </c>
      <c r="AO50">
        <v>-14.23469416998765</v>
      </c>
      <c r="AP50">
        <v>21.840882066675587</v>
      </c>
      <c r="AQ50">
        <v>11.138140684878245</v>
      </c>
      <c r="AR50">
        <v>24.915787976492986</v>
      </c>
      <c r="AS50">
        <v>-4.7835812746798068</v>
      </c>
      <c r="AT50">
        <v>15.047706002800762</v>
      </c>
      <c r="AU50">
        <v>-13.123547553783558</v>
      </c>
      <c r="AV50">
        <v>4.238248091257101</v>
      </c>
      <c r="AW50">
        <v>10.584576770430484</v>
      </c>
      <c r="AX50">
        <v>-26.244590449302063</v>
      </c>
      <c r="AY50">
        <v>-2.8270375770053398</v>
      </c>
      <c r="AZ50">
        <v>-0.2320008444478561</v>
      </c>
      <c r="BA50">
        <v>17.194052989604653</v>
      </c>
      <c r="BB50">
        <v>3.1873523859478623</v>
      </c>
      <c r="BC50">
        <v>-109.07856269842321</v>
      </c>
      <c r="BD50">
        <v>-64.647946839922909</v>
      </c>
      <c r="BE50">
        <v>-4.6977803196083885</v>
      </c>
      <c r="BF50">
        <v>-4.0628968033813342</v>
      </c>
      <c r="BG50">
        <v>9.7923308204094788</v>
      </c>
      <c r="BH50">
        <v>4.0996285037418412</v>
      </c>
      <c r="BI50">
        <v>26.470079410286228</v>
      </c>
      <c r="BJ50">
        <v>4.596735196602463</v>
      </c>
      <c r="BK50">
        <v>22.518762311065874</v>
      </c>
      <c r="BL50">
        <v>17.80309999721355</v>
      </c>
      <c r="BM50">
        <v>-2.0113489018493613</v>
      </c>
      <c r="BN50">
        <v>-19.668398605197076</v>
      </c>
      <c r="BO50">
        <v>0.62459934019514085</v>
      </c>
      <c r="BP50">
        <v>-2.4438108879789606</v>
      </c>
      <c r="BQ50">
        <v>-2.0936897390008657</v>
      </c>
      <c r="BR50">
        <v>6.1498706454933201</v>
      </c>
      <c r="BS50">
        <v>6.8537076584418389E-4</v>
      </c>
      <c r="BT50">
        <v>2.1088031979016861</v>
      </c>
    </row>
    <row r="51" spans="1:72" x14ac:dyDescent="0.2">
      <c r="A51">
        <v>0.34588793460547457</v>
      </c>
      <c r="B51">
        <v>-0.79686525183119938</v>
      </c>
      <c r="C51">
        <v>-2.5558845240946759E-2</v>
      </c>
      <c r="D51">
        <v>1.0900875195084798</v>
      </c>
      <c r="E51">
        <v>1.6531551424137921E-2</v>
      </c>
      <c r="F51">
        <v>-0.22156022551566928</v>
      </c>
      <c r="G51">
        <v>-0.25680437381858123</v>
      </c>
      <c r="H51">
        <v>1.7835798939563532</v>
      </c>
      <c r="I51">
        <v>6.1311732884211406E-2</v>
      </c>
      <c r="J51">
        <v>1.4609230638121053</v>
      </c>
      <c r="K51">
        <v>-2.8080905940338335E-3</v>
      </c>
      <c r="L51">
        <v>-8.9219381728479097E-2</v>
      </c>
      <c r="M51">
        <v>2.2298880501059045E-2</v>
      </c>
      <c r="N51">
        <v>-1.9678698333923599</v>
      </c>
      <c r="O51">
        <v>-1.5307843084160671E-18</v>
      </c>
      <c r="P51">
        <v>1.3203280290614969</v>
      </c>
      <c r="Q51">
        <v>-2.9781782735114953E-3</v>
      </c>
      <c r="R51">
        <v>0.46068644186566798</v>
      </c>
      <c r="S51">
        <v>-8.3012914179444841E-2</v>
      </c>
      <c r="T51">
        <v>-4.3595160070183701</v>
      </c>
      <c r="U51">
        <v>-1.4344656500488526E-3</v>
      </c>
      <c r="V51">
        <v>1.0416015113953558</v>
      </c>
      <c r="W51">
        <v>1.7970644864732437</v>
      </c>
      <c r="X51">
        <v>-6.3411621243262077</v>
      </c>
      <c r="Y51">
        <v>-0.71818423609861393</v>
      </c>
      <c r="Z51">
        <v>-1.2150263474017962</v>
      </c>
      <c r="AA51">
        <v>0.14133182812541517</v>
      </c>
      <c r="AB51">
        <v>-0.61715662550853922</v>
      </c>
      <c r="AC51">
        <v>0.82447119269064228</v>
      </c>
      <c r="AD51">
        <v>-8.8830063853067038</v>
      </c>
      <c r="AE51">
        <v>-0.12712179312991018</v>
      </c>
      <c r="AF51">
        <v>8.7471977515049062</v>
      </c>
      <c r="AG51">
        <v>-5.2561115723616048E-2</v>
      </c>
      <c r="AH51">
        <v>-0.77073452802190601</v>
      </c>
      <c r="AI51">
        <v>-0.3406546021568958</v>
      </c>
      <c r="AJ51">
        <v>3.528632848734</v>
      </c>
      <c r="AK51">
        <v>43.668053991372872</v>
      </c>
      <c r="AL51">
        <v>46.534130704166479</v>
      </c>
      <c r="AM51">
        <v>-14.276930916368908</v>
      </c>
      <c r="AN51">
        <v>-2.7755566196557937</v>
      </c>
      <c r="AO51">
        <v>-17.370049319163567</v>
      </c>
      <c r="AP51">
        <v>20.809378310963051</v>
      </c>
      <c r="AQ51">
        <v>3.4404498067899918</v>
      </c>
      <c r="AR51">
        <v>23.435617600213838</v>
      </c>
      <c r="AS51">
        <v>-4.2862199320773682</v>
      </c>
      <c r="AT51">
        <v>12.935965008228845</v>
      </c>
      <c r="AU51">
        <v>-11.815992992224334</v>
      </c>
      <c r="AV51">
        <v>4.1244332790813738</v>
      </c>
      <c r="AW51">
        <v>10.870241960379053</v>
      </c>
      <c r="AX51">
        <v>-24.674775292063174</v>
      </c>
      <c r="AY51">
        <v>-3.1153668999300788</v>
      </c>
      <c r="AZ51">
        <v>-0.12938580897918817</v>
      </c>
      <c r="BA51">
        <v>18.384924487298214</v>
      </c>
      <c r="BB51">
        <v>2.7311854961688646</v>
      </c>
      <c r="BC51">
        <v>-115.26943677013229</v>
      </c>
      <c r="BD51">
        <v>-66.635332353716592</v>
      </c>
      <c r="BE51">
        <v>-3.9874722567988785</v>
      </c>
      <c r="BF51">
        <v>-3.8503055356558407</v>
      </c>
      <c r="BG51">
        <v>9.5776034816642444</v>
      </c>
      <c r="BH51">
        <v>4.7786073225074972</v>
      </c>
      <c r="BI51">
        <v>26.467203743836667</v>
      </c>
      <c r="BJ51">
        <v>4.0387363862187726</v>
      </c>
      <c r="BK51">
        <v>23.045558782002619</v>
      </c>
      <c r="BL51">
        <v>18.083396762283495</v>
      </c>
      <c r="BM51">
        <v>-2.2717596537717144</v>
      </c>
      <c r="BN51">
        <v>-18.809111298864956</v>
      </c>
      <c r="BO51">
        <v>0.5764326983675071</v>
      </c>
      <c r="BP51">
        <v>-3.5001637083756387</v>
      </c>
      <c r="BQ51">
        <v>-1.9189631464404036</v>
      </c>
      <c r="BR51">
        <v>5.2184002613640708</v>
      </c>
      <c r="BS51">
        <v>4.2003389595724236E-2</v>
      </c>
      <c r="BT51">
        <v>6.0955085734498287</v>
      </c>
    </row>
    <row r="52" spans="1:72" x14ac:dyDescent="0.2">
      <c r="A52">
        <v>0.29117648327979417</v>
      </c>
      <c r="B52">
        <v>-1.00308744247538</v>
      </c>
      <c r="C52">
        <v>-4.4493123059381107E-2</v>
      </c>
      <c r="D52">
        <v>1.3115788822827295</v>
      </c>
      <c r="E52">
        <v>1.1968288451849435E-2</v>
      </c>
      <c r="F52">
        <v>-0.25554109320654195</v>
      </c>
      <c r="G52">
        <v>-0.26882080414870357</v>
      </c>
      <c r="H52">
        <v>1.8952415950249752</v>
      </c>
      <c r="I52">
        <v>7.6895719231407242E-2</v>
      </c>
      <c r="J52">
        <v>1.4147448829161104</v>
      </c>
      <c r="K52">
        <v>-4.6312617915163015E-3</v>
      </c>
      <c r="L52">
        <v>-0.10623193143655246</v>
      </c>
      <c r="M52">
        <v>3.2745076585804229E-2</v>
      </c>
      <c r="N52">
        <v>-2.0394226326540519</v>
      </c>
      <c r="O52">
        <v>1.6264092957889773E-18</v>
      </c>
      <c r="P52">
        <v>1.1801853118584287</v>
      </c>
      <c r="Q52">
        <v>-4.2941997172226166E-3</v>
      </c>
      <c r="R52">
        <v>0.32269143520041177</v>
      </c>
      <c r="S52">
        <v>0.15777211116781398</v>
      </c>
      <c r="T52">
        <v>-4.0369537663147685</v>
      </c>
      <c r="U52">
        <v>-6.4348248360050653E-2</v>
      </c>
      <c r="V52">
        <v>-0.30439280946095765</v>
      </c>
      <c r="W52">
        <v>2.0385430747169746</v>
      </c>
      <c r="X52">
        <v>-5.6145437417682853</v>
      </c>
      <c r="Y52">
        <v>-0.58109886544349065</v>
      </c>
      <c r="Z52">
        <v>-1.0414087592454493</v>
      </c>
      <c r="AA52">
        <v>8.6235016955224342E-2</v>
      </c>
      <c r="AB52">
        <v>-1.2095297464610086</v>
      </c>
      <c r="AC52">
        <v>0.79209550212514357</v>
      </c>
      <c r="AD52">
        <v>-8.3036214958516332</v>
      </c>
      <c r="AE52">
        <v>-1.418116118110419E-2</v>
      </c>
      <c r="AF52">
        <v>8.6129392052977973</v>
      </c>
      <c r="AG52">
        <v>-6.6523106886883204E-2</v>
      </c>
      <c r="AH52">
        <v>-0.87937765988918104</v>
      </c>
      <c r="AI52">
        <v>-0.36238438690199998</v>
      </c>
      <c r="AJ52">
        <v>3.0343105845657545</v>
      </c>
      <c r="AK52">
        <v>41.890196278942959</v>
      </c>
      <c r="AL52">
        <v>44.75258724208355</v>
      </c>
      <c r="AM52">
        <v>-14.85222015155578</v>
      </c>
      <c r="AN52">
        <v>-1.0458275666348238</v>
      </c>
      <c r="AO52">
        <v>-19.005948486704771</v>
      </c>
      <c r="AP52">
        <v>19.948652757070878</v>
      </c>
      <c r="AQ52">
        <v>-2.0433847844266939</v>
      </c>
      <c r="AR52">
        <v>22.848182256177076</v>
      </c>
      <c r="AS52">
        <v>-3.3038612240338843</v>
      </c>
      <c r="AT52">
        <v>10.540715759645497</v>
      </c>
      <c r="AU52">
        <v>-13.004357190278599</v>
      </c>
      <c r="AV52">
        <v>4.1379360908043132</v>
      </c>
      <c r="AW52">
        <v>8.4946556370225128</v>
      </c>
      <c r="AX52">
        <v>-21.173338173217999</v>
      </c>
      <c r="AY52">
        <v>-3.6453823110840284</v>
      </c>
      <c r="AZ52">
        <v>8.778395952075943E-2</v>
      </c>
      <c r="BA52">
        <v>20.531575624335961</v>
      </c>
      <c r="BB52">
        <v>1.7647437551930658</v>
      </c>
      <c r="BC52">
        <v>-116.95774384886511</v>
      </c>
      <c r="BD52">
        <v>-69.270006666290158</v>
      </c>
      <c r="BE52">
        <v>-2.7173749751196472</v>
      </c>
      <c r="BF52">
        <v>-3.6714018635919659</v>
      </c>
      <c r="BG52">
        <v>9.0795602951238159</v>
      </c>
      <c r="BH52">
        <v>4.6063806912261596</v>
      </c>
      <c r="BI52">
        <v>26.445810489005812</v>
      </c>
      <c r="BJ52">
        <v>3.5706700719546527</v>
      </c>
      <c r="BK52">
        <v>23.52868629738003</v>
      </c>
      <c r="BL52">
        <v>18.55607133718447</v>
      </c>
      <c r="BM52">
        <v>-2.5760908040167414</v>
      </c>
      <c r="BN52">
        <v>-18.293816290619905</v>
      </c>
      <c r="BO52">
        <v>0.34665158422621134</v>
      </c>
      <c r="BP52">
        <v>-4.380762930288828</v>
      </c>
      <c r="BQ52">
        <v>-1.2549306796859909</v>
      </c>
      <c r="BR52">
        <v>4.1437851108041208</v>
      </c>
      <c r="BS52">
        <v>0.15876935801454634</v>
      </c>
      <c r="BT52">
        <v>9.2875408144581932</v>
      </c>
    </row>
    <row r="53" spans="1:72" x14ac:dyDescent="0.2">
      <c r="A53">
        <v>0.25325149247007023</v>
      </c>
      <c r="B53">
        <v>-0.43977058070304159</v>
      </c>
      <c r="C53">
        <v>-7.7568657223930387E-2</v>
      </c>
      <c r="D53">
        <v>1.2837873925223044</v>
      </c>
      <c r="E53">
        <v>4.7934174602500719E-3</v>
      </c>
      <c r="F53">
        <v>-0.31684566577697698</v>
      </c>
      <c r="G53">
        <v>-0.26104064798202203</v>
      </c>
      <c r="H53">
        <v>1.5921317855325687</v>
      </c>
      <c r="I53">
        <v>7.1253660207790878E-2</v>
      </c>
      <c r="J53">
        <v>1.3484265683839309</v>
      </c>
      <c r="K53">
        <v>-8.4286895211335595E-3</v>
      </c>
      <c r="L53">
        <v>-6.9519561569754224E-2</v>
      </c>
      <c r="M53">
        <v>2.1505813814271888E-2</v>
      </c>
      <c r="N53">
        <v>-1.6067797726661781</v>
      </c>
      <c r="O53">
        <v>-2.9801019829191136E-18</v>
      </c>
      <c r="P53">
        <v>1.0808702018742962</v>
      </c>
      <c r="Q53">
        <v>-7.3592862014077685E-3</v>
      </c>
      <c r="R53">
        <v>0.25442526174918778</v>
      </c>
      <c r="S53">
        <v>0.24787729440945888</v>
      </c>
      <c r="T53">
        <v>-5.2910833648557425</v>
      </c>
      <c r="U53">
        <v>-0.11223077835351447</v>
      </c>
      <c r="V53">
        <v>-0.47619346927271267</v>
      </c>
      <c r="W53">
        <v>2.3275463257432527</v>
      </c>
      <c r="X53">
        <v>-8.9163286308902734</v>
      </c>
      <c r="Y53">
        <v>-0.52764512158019961</v>
      </c>
      <c r="Z53">
        <v>-0.56003745622267775</v>
      </c>
      <c r="AA53">
        <v>5.3496920327343919E-2</v>
      </c>
      <c r="AB53">
        <v>-1.3791704194536272</v>
      </c>
      <c r="AC53">
        <v>0.84116898654512462</v>
      </c>
      <c r="AD53">
        <v>-12.058697729161395</v>
      </c>
      <c r="AE53">
        <v>-1.8019613485244775E-2</v>
      </c>
      <c r="AF53">
        <v>12.443749503335937</v>
      </c>
      <c r="AG53">
        <v>-7.4067144882951144E-2</v>
      </c>
      <c r="AH53">
        <v>-0.69932953549765631</v>
      </c>
      <c r="AI53">
        <v>-0.42468617865164759</v>
      </c>
      <c r="AJ53">
        <v>3.8867735754090327</v>
      </c>
      <c r="AK53">
        <v>40.807359219407772</v>
      </c>
      <c r="AL53">
        <v>42.906183551430502</v>
      </c>
      <c r="AM53">
        <v>-15.026487015634988</v>
      </c>
      <c r="AN53">
        <v>0.55520712372237035</v>
      </c>
      <c r="AO53">
        <v>-18.930002222823031</v>
      </c>
      <c r="AP53">
        <v>19.702392850394475</v>
      </c>
      <c r="AQ53">
        <v>-4.49951573542765</v>
      </c>
      <c r="AR53">
        <v>22.611976702640714</v>
      </c>
      <c r="AS53">
        <v>-2.8382575754781136</v>
      </c>
      <c r="AT53">
        <v>8.2078734400569573</v>
      </c>
      <c r="AU53">
        <v>-15.670285423953487</v>
      </c>
      <c r="AV53">
        <v>3.8632233156547402</v>
      </c>
      <c r="AW53">
        <v>2.4815315724392142</v>
      </c>
      <c r="AX53">
        <v>-16.738832630394576</v>
      </c>
      <c r="AY53">
        <v>-4.2645001001441587</v>
      </c>
      <c r="AZ53">
        <v>0.28833197730923815</v>
      </c>
      <c r="BA53">
        <v>22.962712200493279</v>
      </c>
      <c r="BB53">
        <v>0.87138269673855118</v>
      </c>
      <c r="BC53">
        <v>-112.87257909125204</v>
      </c>
      <c r="BD53">
        <v>-72.03062676758347</v>
      </c>
      <c r="BE53">
        <v>-0.47096883355617813</v>
      </c>
      <c r="BF53">
        <v>-3.7042981129721673</v>
      </c>
      <c r="BG53">
        <v>8.7305129980374367</v>
      </c>
      <c r="BH53">
        <v>4.0112470621937799</v>
      </c>
      <c r="BI53">
        <v>26.409861672289431</v>
      </c>
      <c r="BJ53">
        <v>3.2919617675240351</v>
      </c>
      <c r="BK53">
        <v>23.880264622775655</v>
      </c>
      <c r="BL53">
        <v>19.236039657448469</v>
      </c>
      <c r="BM53">
        <v>-2.8085429324261302</v>
      </c>
      <c r="BN53">
        <v>-18.299029058689566</v>
      </c>
      <c r="BO53">
        <v>0.16168588785725146</v>
      </c>
      <c r="BP53">
        <v>-3.2726622267774901</v>
      </c>
      <c r="BQ53">
        <v>-0.31266425324135932</v>
      </c>
      <c r="BR53">
        <v>3.9909325949435197</v>
      </c>
      <c r="BS53">
        <v>0.14711217816335515</v>
      </c>
      <c r="BT53">
        <v>7.2921654929119946</v>
      </c>
    </row>
    <row r="54" spans="1:72" x14ac:dyDescent="0.2">
      <c r="A54">
        <v>0.2127305269241333</v>
      </c>
      <c r="B54">
        <v>0.35069558024406433</v>
      </c>
      <c r="C54">
        <v>-9.8608464002609253E-2</v>
      </c>
      <c r="D54">
        <v>1.0640624761581421</v>
      </c>
      <c r="E54">
        <v>4.0051018004305661E-4</v>
      </c>
      <c r="F54">
        <v>-0.30978089570999146</v>
      </c>
      <c r="G54">
        <v>-0.20629355311393738</v>
      </c>
      <c r="H54">
        <v>1.0459567308425903</v>
      </c>
      <c r="I54">
        <v>4.2237464338541031E-2</v>
      </c>
      <c r="J54">
        <v>1.1298623085021973</v>
      </c>
      <c r="K54">
        <v>-9.3824369832873344E-3</v>
      </c>
      <c r="L54">
        <v>-2.7669196948409081E-2</v>
      </c>
      <c r="M54">
        <v>-1.1373421177268028E-2</v>
      </c>
      <c r="N54">
        <v>-0.98118358850479126</v>
      </c>
      <c r="O54">
        <v>4.1796632436146663E-19</v>
      </c>
      <c r="P54">
        <v>0.92894375324249268</v>
      </c>
      <c r="Q54">
        <v>-1.0826440528035164E-2</v>
      </c>
      <c r="R54">
        <v>0.1882149875164032</v>
      </c>
      <c r="S54">
        <v>0.13732090592384338</v>
      </c>
      <c r="T54">
        <v>-6.4180665016174316</v>
      </c>
      <c r="U54">
        <v>-0.12566007673740387</v>
      </c>
      <c r="V54">
        <v>-0.25836929678916931</v>
      </c>
      <c r="W54">
        <v>2.6729052066802979</v>
      </c>
      <c r="X54">
        <v>-12.063211441040039</v>
      </c>
      <c r="Y54">
        <v>-0.50762641429901123</v>
      </c>
      <c r="Z54">
        <v>-0.2974836528301239</v>
      </c>
      <c r="AA54">
        <v>4.9449671059846878E-2</v>
      </c>
      <c r="AB54">
        <v>-1.1163861751556396</v>
      </c>
      <c r="AC54">
        <v>1.0715482234954834</v>
      </c>
      <c r="AD54">
        <v>-15.325665473937988</v>
      </c>
      <c r="AE54">
        <v>-0.21994349360466003</v>
      </c>
      <c r="AF54">
        <v>15.748394966125488</v>
      </c>
      <c r="AG54">
        <v>-9.3645498156547546E-2</v>
      </c>
      <c r="AH54">
        <v>-0.36498597264289856</v>
      </c>
      <c r="AI54">
        <v>-0.44440263509750366</v>
      </c>
      <c r="AJ54">
        <v>3.981673002243042</v>
      </c>
      <c r="AK54">
        <v>40.581394783804249</v>
      </c>
      <c r="AL54">
        <v>40.942349790871894</v>
      </c>
      <c r="AM54">
        <v>-14.742182974358878</v>
      </c>
      <c r="AN54">
        <v>1.7733107017094809</v>
      </c>
      <c r="AO54">
        <v>-17.648317475625099</v>
      </c>
      <c r="AP54">
        <v>20.35900611379142</v>
      </c>
      <c r="AQ54">
        <v>-3.9365112262448898</v>
      </c>
      <c r="AR54">
        <v>21.749893883541677</v>
      </c>
      <c r="AS54">
        <v>-3.1015080070496035</v>
      </c>
      <c r="AT54">
        <v>6.2747953258605129</v>
      </c>
      <c r="AU54">
        <v>-17.73937414254512</v>
      </c>
      <c r="AV54">
        <v>3.1706728504626756</v>
      </c>
      <c r="AW54">
        <v>-5.4940150574952504</v>
      </c>
      <c r="AX54">
        <v>-12.947141812361592</v>
      </c>
      <c r="AY54">
        <v>-4.5022233517984507</v>
      </c>
      <c r="AZ54">
        <v>0.33310421703582732</v>
      </c>
      <c r="BA54">
        <v>23.876428885395402</v>
      </c>
      <c r="BB54">
        <v>0.67186569833427601</v>
      </c>
      <c r="BC54">
        <v>-104.78187741564535</v>
      </c>
      <c r="BD54">
        <v>-74.17218657474929</v>
      </c>
      <c r="BE54">
        <v>2.0149090068048023</v>
      </c>
      <c r="BF54">
        <v>-4.0331946883805294</v>
      </c>
      <c r="BG54">
        <v>8.5351187925159699</v>
      </c>
      <c r="BH54">
        <v>3.8140160523489501</v>
      </c>
      <c r="BI54">
        <v>26.327025627514946</v>
      </c>
      <c r="BJ54">
        <v>3.2580399345704185</v>
      </c>
      <c r="BK54">
        <v>24.099666788228085</v>
      </c>
      <c r="BL54">
        <v>20.099849953660936</v>
      </c>
      <c r="BM54">
        <v>-2.9331423499049194</v>
      </c>
      <c r="BN54">
        <v>-18.833756570235973</v>
      </c>
      <c r="BO54">
        <v>7.1813903748989105E-2</v>
      </c>
      <c r="BP54">
        <v>-0.89833956956863403</v>
      </c>
      <c r="BQ54">
        <v>0.44878745079040527</v>
      </c>
      <c r="BR54">
        <v>4.0522446632385254</v>
      </c>
      <c r="BS54">
        <v>-8.9176222681999207E-2</v>
      </c>
      <c r="BT54">
        <v>2.7803778648376465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151.89874151199638</v>
      </c>
      <c r="C3" s="16">
        <f>Data!$BV$4</f>
        <v>149.99998658895612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0.78999996185302734</v>
      </c>
      <c r="C4" s="16">
        <f>Data!$BX$4</f>
        <v>0.80000007152557373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12.658216387505657</v>
      </c>
      <c r="C5" s="16">
        <f>Data!$BZ$4</f>
        <v>6.2500083819024219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56.962034102912327</v>
      </c>
      <c r="C6" s="16">
        <f>Data!$CB$4</f>
        <v>43.749999068677511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0.33999991416931152</v>
      </c>
      <c r="C7" s="16">
        <f>Data!$CD$4</f>
        <v>0.45000004768371582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0.35000014305114746</v>
      </c>
      <c r="C8" s="16">
        <f>Data!$CF$4</f>
        <v>0.29999995231628418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0.16999983787536621</v>
      </c>
      <c r="C9" s="16">
        <f>Data!$CH$4</f>
        <v>0.14999997615814209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65.822785574166289</v>
      </c>
      <c r="C10" s="16">
        <f>Data!$CJ$4</f>
        <v>56.249986030162624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0.75722812699528208</v>
      </c>
      <c r="C11" s="16">
        <f>Data!$CL$4</f>
        <v>0.76689210625986282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0.43377564951149183</v>
      </c>
      <c r="C12" s="16">
        <f>Data!$CN$4</f>
        <v>0.33903808130623214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0.95851666273391267</v>
      </c>
      <c r="C13" s="16">
        <f>Data!$CP$4</f>
        <v>0.95861504711796452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2024-07-04T08:46:46Z</dcterms:modified>
</cp:coreProperties>
</file>