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<sst xmlns="http://schemas.openxmlformats.org/spreadsheetml/2006/main" count="512" uniqueCount="258">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</sst>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06528"/>
        <c:axId val="3155916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31.594740722995233</c:v>
                </c:pt>
                <c:pt idx="1">
                  <c:v>30.451553769113868</c:v>
                </c:pt>
                <c:pt idx="2">
                  <c:v>29.166241719445267</c:v>
                </c:pt>
                <c:pt idx="3">
                  <c:v>28.586592823698233</c:v>
                </c:pt>
                <c:pt idx="4">
                  <c:v>28.030310974629856</c:v>
                </c:pt>
                <c:pt idx="5">
                  <c:v>27.545049986350858</c:v>
                </c:pt>
                <c:pt idx="6">
                  <c:v>28.107836175827675</c:v>
                </c:pt>
                <c:pt idx="7">
                  <c:v>30.550111558779705</c:v>
                </c:pt>
                <c:pt idx="8">
                  <c:v>33.528757975423034</c:v>
                </c:pt>
                <c:pt idx="9">
                  <c:v>35.357570141911772</c:v>
                </c:pt>
                <c:pt idx="10">
                  <c:v>35.530619505724196</c:v>
                </c:pt>
                <c:pt idx="11">
                  <c:v>35.116252356417007</c:v>
                </c:pt>
                <c:pt idx="12">
                  <c:v>33.024306567275012</c:v>
                </c:pt>
                <c:pt idx="13">
                  <c:v>29.38344009831674</c:v>
                </c:pt>
                <c:pt idx="14">
                  <c:v>27.041674465151104</c:v>
                </c:pt>
                <c:pt idx="15">
                  <c:v>28.285871854584109</c:v>
                </c:pt>
                <c:pt idx="16">
                  <c:v>31.341894171653074</c:v>
                </c:pt>
                <c:pt idx="17">
                  <c:v>32.128589889001887</c:v>
                </c:pt>
                <c:pt idx="18">
                  <c:v>31.304936605969296</c:v>
                </c:pt>
                <c:pt idx="19">
                  <c:v>29.50587474167283</c:v>
                </c:pt>
                <c:pt idx="20">
                  <c:v>27.825757823644711</c:v>
                </c:pt>
                <c:pt idx="21">
                  <c:v>26.649356189625014</c:v>
                </c:pt>
                <c:pt idx="22">
                  <c:v>25.636424295715543</c:v>
                </c:pt>
                <c:pt idx="23">
                  <c:v>26.87030133439486</c:v>
                </c:pt>
                <c:pt idx="24">
                  <c:v>28.991726000793818</c:v>
                </c:pt>
                <c:pt idx="25">
                  <c:v>26.897983338351075</c:v>
                </c:pt>
                <c:pt idx="26">
                  <c:v>26.089197149303299</c:v>
                </c:pt>
                <c:pt idx="27">
                  <c:v>25.469636544567127</c:v>
                </c:pt>
                <c:pt idx="28">
                  <c:v>24.944062933885544</c:v>
                </c:pt>
                <c:pt idx="29">
                  <c:v>23.870637374708508</c:v>
                </c:pt>
                <c:pt idx="30">
                  <c:v>22.69843156729323</c:v>
                </c:pt>
                <c:pt idx="31">
                  <c:v>22.489185324804083</c:v>
                </c:pt>
                <c:pt idx="32">
                  <c:v>23.058244205273294</c:v>
                </c:pt>
                <c:pt idx="33">
                  <c:v>23.066958623474978</c:v>
                </c:pt>
                <c:pt idx="34">
                  <c:v>22.100364435871633</c:v>
                </c:pt>
                <c:pt idx="35">
                  <c:v>20.813417489285886</c:v>
                </c:pt>
                <c:pt idx="36">
                  <c:v>20.07277900554266</c:v>
                </c:pt>
                <c:pt idx="37">
                  <c:v>19.637315727063523</c:v>
                </c:pt>
                <c:pt idx="38">
                  <c:v>18.932223982286018</c:v>
                </c:pt>
                <c:pt idx="39">
                  <c:v>18.523174814620166</c:v>
                </c:pt>
                <c:pt idx="40">
                  <c:v>18.808960165610717</c:v>
                </c:pt>
                <c:pt idx="41">
                  <c:v>19.798018849702242</c:v>
                </c:pt>
                <c:pt idx="42">
                  <c:v>22.656701990198723</c:v>
                </c:pt>
                <c:pt idx="43">
                  <c:v>25.312304649516456</c:v>
                </c:pt>
                <c:pt idx="44">
                  <c:v>26.385141672878483</c:v>
                </c:pt>
                <c:pt idx="45">
                  <c:v>26.790603842449176</c:v>
                </c:pt>
                <c:pt idx="46">
                  <c:v>28.576178785086856</c:v>
                </c:pt>
                <c:pt idx="47">
                  <c:v>32.106426193239876</c:v>
                </c:pt>
                <c:pt idx="48">
                  <c:v>31.18140270187665</c:v>
                </c:pt>
                <c:pt idx="49">
                  <c:v>30.588233813213723</c:v>
                </c:pt>
                <c:pt idx="50">
                  <c:v>28.66426513507438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31.434292749202474</c:v>
                </c:pt>
                <c:pt idx="1">
                  <c:v>30.270450110457919</c:v>
                </c:pt>
                <c:pt idx="2">
                  <c:v>29.561241082634883</c:v>
                </c:pt>
                <c:pt idx="3">
                  <c:v>29.468187023086362</c:v>
                </c:pt>
                <c:pt idx="4">
                  <c:v>29.294689627496169</c:v>
                </c:pt>
                <c:pt idx="5">
                  <c:v>28.630506110028445</c:v>
                </c:pt>
                <c:pt idx="6">
                  <c:v>26.67614039845963</c:v>
                </c:pt>
                <c:pt idx="7">
                  <c:v>23.394616555207296</c:v>
                </c:pt>
                <c:pt idx="8">
                  <c:v>21.376101751706774</c:v>
                </c:pt>
                <c:pt idx="9">
                  <c:v>20.283773089127493</c:v>
                </c:pt>
                <c:pt idx="10">
                  <c:v>19.0239992214644</c:v>
                </c:pt>
                <c:pt idx="11">
                  <c:v>18.363534719358924</c:v>
                </c:pt>
                <c:pt idx="12">
                  <c:v>17.594361139397652</c:v>
                </c:pt>
                <c:pt idx="13">
                  <c:v>16.329705930066787</c:v>
                </c:pt>
                <c:pt idx="14">
                  <c:v>15.033060215938397</c:v>
                </c:pt>
                <c:pt idx="15">
                  <c:v>14.014000731332295</c:v>
                </c:pt>
                <c:pt idx="16">
                  <c:v>13.615799238871812</c:v>
                </c:pt>
                <c:pt idx="17">
                  <c:v>13.702046115812131</c:v>
                </c:pt>
                <c:pt idx="18">
                  <c:v>13.33120409183852</c:v>
                </c:pt>
                <c:pt idx="19">
                  <c:v>12.054521102426968</c:v>
                </c:pt>
                <c:pt idx="20">
                  <c:v>10.834908619102405</c:v>
                </c:pt>
                <c:pt idx="21">
                  <c:v>10.121873682648635</c:v>
                </c:pt>
                <c:pt idx="22">
                  <c:v>9.4836527080726434</c:v>
                </c:pt>
                <c:pt idx="23">
                  <c:v>8.5177205101499265</c:v>
                </c:pt>
                <c:pt idx="24">
                  <c:v>7.6373978827509212</c:v>
                </c:pt>
                <c:pt idx="25">
                  <c:v>7.1737405680424056</c:v>
                </c:pt>
                <c:pt idx="26">
                  <c:v>7.159884480560196</c:v>
                </c:pt>
                <c:pt idx="27">
                  <c:v>7.5042769756429495</c:v>
                </c:pt>
                <c:pt idx="28">
                  <c:v>7.9196592184342238</c:v>
                </c:pt>
                <c:pt idx="29">
                  <c:v>8.035364541871937</c:v>
                </c:pt>
                <c:pt idx="30">
                  <c:v>7.7988941127071918</c:v>
                </c:pt>
                <c:pt idx="31">
                  <c:v>7.7875207991265558</c:v>
                </c:pt>
                <c:pt idx="32">
                  <c:v>7.724346847041053</c:v>
                </c:pt>
                <c:pt idx="33">
                  <c:v>7.7403112548692015</c:v>
                </c:pt>
                <c:pt idx="34">
                  <c:v>8.1048026473252346</c:v>
                </c:pt>
                <c:pt idx="35">
                  <c:v>9.1425664837493343</c:v>
                </c:pt>
                <c:pt idx="36">
                  <c:v>9.6279328786280978</c:v>
                </c:pt>
                <c:pt idx="37">
                  <c:v>8.4545135151454893</c:v>
                </c:pt>
                <c:pt idx="38">
                  <c:v>7.2277662679781063</c:v>
                </c:pt>
                <c:pt idx="39">
                  <c:v>6.9277015930290604</c:v>
                </c:pt>
                <c:pt idx="40">
                  <c:v>6.9902153647278942</c:v>
                </c:pt>
                <c:pt idx="41">
                  <c:v>8.6092706952787097</c:v>
                </c:pt>
                <c:pt idx="42">
                  <c:v>14.292684606088606</c:v>
                </c:pt>
                <c:pt idx="43">
                  <c:v>21.652796239737402</c:v>
                </c:pt>
                <c:pt idx="44">
                  <c:v>30.876725120389196</c:v>
                </c:pt>
                <c:pt idx="45">
                  <c:v>38.742263129522421</c:v>
                </c:pt>
                <c:pt idx="46">
                  <c:v>35.109612744527588</c:v>
                </c:pt>
                <c:pt idx="47">
                  <c:v>29.636474659329281</c:v>
                </c:pt>
                <c:pt idx="48">
                  <c:v>29.010753721444448</c:v>
                </c:pt>
                <c:pt idx="49">
                  <c:v>28.129076030454925</c:v>
                </c:pt>
                <c:pt idx="50">
                  <c:v>26.534004265028411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198144"/>
        <c:axId val="276199680"/>
      </c:lineChart>
      <c:catAx>
        <c:axId val="2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99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98144"/>
        <c:crosses val="autoZero"/>
        <c:crossBetween val="between"/>
        <c:majorUnit val="20"/>
        <c:minorUnit val="2"/>
      </c:valAx>
      <c:valAx>
        <c:axId val="31559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06528"/>
        <c:crosses val="max"/>
        <c:crossBetween val="between"/>
      </c:valAx>
      <c:catAx>
        <c:axId val="31560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9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78112"/>
        <c:axId val="3163367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5.5324297489346916</c:v>
                </c:pt>
                <c:pt idx="1">
                  <c:v>5.6880625691159512</c:v>
                </c:pt>
                <c:pt idx="2">
                  <c:v>5.929991678677597</c:v>
                </c:pt>
                <c:pt idx="3">
                  <c:v>6.5842902599062576</c:v>
                </c:pt>
                <c:pt idx="4">
                  <c:v>7.0492931585988323</c:v>
                </c:pt>
                <c:pt idx="5">
                  <c:v>7.0421499657365469</c:v>
                </c:pt>
                <c:pt idx="6">
                  <c:v>7.5809712982276087</c:v>
                </c:pt>
                <c:pt idx="7">
                  <c:v>8.6297779039657545</c:v>
                </c:pt>
                <c:pt idx="8">
                  <c:v>9.9355712475093316</c:v>
                </c:pt>
                <c:pt idx="9">
                  <c:v>10.832661541938856</c:v>
                </c:pt>
                <c:pt idx="10">
                  <c:v>11.296813476809596</c:v>
                </c:pt>
                <c:pt idx="11">
                  <c:v>11.080895056534759</c:v>
                </c:pt>
                <c:pt idx="12">
                  <c:v>9.3514858203905273</c:v>
                </c:pt>
                <c:pt idx="13">
                  <c:v>6.2394793702374027</c:v>
                </c:pt>
                <c:pt idx="14">
                  <c:v>2.2637897164788776</c:v>
                </c:pt>
                <c:pt idx="15">
                  <c:v>1.4458816130104886</c:v>
                </c:pt>
                <c:pt idx="16">
                  <c:v>1.9686776656462965</c:v>
                </c:pt>
                <c:pt idx="17">
                  <c:v>2.3283236231817854</c:v>
                </c:pt>
                <c:pt idx="18">
                  <c:v>3.1871730717010749</c:v>
                </c:pt>
                <c:pt idx="19">
                  <c:v>4.5077077429805534</c:v>
                </c:pt>
                <c:pt idx="20">
                  <c:v>5.998105921682642</c:v>
                </c:pt>
                <c:pt idx="21">
                  <c:v>7.4180780241498834</c:v>
                </c:pt>
                <c:pt idx="22">
                  <c:v>8.7495763490387937</c:v>
                </c:pt>
                <c:pt idx="23">
                  <c:v>8.7520253825720218</c:v>
                </c:pt>
                <c:pt idx="24">
                  <c:v>8.4701914542356107</c:v>
                </c:pt>
                <c:pt idx="25">
                  <c:v>9.207085609666473</c:v>
                </c:pt>
                <c:pt idx="26">
                  <c:v>9.1824372055523309</c:v>
                </c:pt>
                <c:pt idx="27">
                  <c:v>9.0216304895159283</c:v>
                </c:pt>
                <c:pt idx="28">
                  <c:v>8.7084063814049841</c:v>
                </c:pt>
                <c:pt idx="29">
                  <c:v>8.2116237915216139</c:v>
                </c:pt>
                <c:pt idx="30">
                  <c:v>7.9082977412041657</c:v>
                </c:pt>
                <c:pt idx="31">
                  <c:v>7.5317065509718359</c:v>
                </c:pt>
                <c:pt idx="32">
                  <c:v>7.1997391954862566</c:v>
                </c:pt>
                <c:pt idx="33">
                  <c:v>6.6935598623934549</c:v>
                </c:pt>
                <c:pt idx="34">
                  <c:v>5.8125105363741234</c:v>
                </c:pt>
                <c:pt idx="35">
                  <c:v>5.0501995449282617</c:v>
                </c:pt>
                <c:pt idx="36">
                  <c:v>4.6094650840124185</c:v>
                </c:pt>
                <c:pt idx="37">
                  <c:v>4.0565812081018642</c:v>
                </c:pt>
                <c:pt idx="38">
                  <c:v>3.4222709042804609</c:v>
                </c:pt>
                <c:pt idx="39">
                  <c:v>3.0539965965710421</c:v>
                </c:pt>
                <c:pt idx="40">
                  <c:v>3.0605238039266225</c:v>
                </c:pt>
                <c:pt idx="41">
                  <c:v>3.0194475280920448</c:v>
                </c:pt>
                <c:pt idx="42">
                  <c:v>2.5493529821229095</c:v>
                </c:pt>
                <c:pt idx="43">
                  <c:v>2.0841938622701566</c:v>
                </c:pt>
                <c:pt idx="44">
                  <c:v>2.1998968889897923</c:v>
                </c:pt>
                <c:pt idx="45">
                  <c:v>2.7980660242425652</c:v>
                </c:pt>
                <c:pt idx="46">
                  <c:v>3.0582732464790285</c:v>
                </c:pt>
                <c:pt idx="47">
                  <c:v>2.6640687989520373</c:v>
                </c:pt>
                <c:pt idx="48">
                  <c:v>4.1205461252986284</c:v>
                </c:pt>
                <c:pt idx="49">
                  <c:v>5.7777646250425914</c:v>
                </c:pt>
                <c:pt idx="50">
                  <c:v>6.572372580732786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2.6286595603383525</c:v>
                </c:pt>
                <c:pt idx="1">
                  <c:v>3.4669241284880141</c:v>
                </c:pt>
                <c:pt idx="2">
                  <c:v>4.7221845801441669</c:v>
                </c:pt>
                <c:pt idx="3">
                  <c:v>6.01396866410923</c:v>
                </c:pt>
                <c:pt idx="4">
                  <c:v>7.2484820793522378</c:v>
                </c:pt>
                <c:pt idx="5">
                  <c:v>8.505940142291383</c:v>
                </c:pt>
                <c:pt idx="6">
                  <c:v>8.9410788812832518</c:v>
                </c:pt>
                <c:pt idx="7">
                  <c:v>8.4314328877037052</c:v>
                </c:pt>
                <c:pt idx="8">
                  <c:v>8.7618453079099865</c:v>
                </c:pt>
                <c:pt idx="9">
                  <c:v>9.2804446847582653</c:v>
                </c:pt>
                <c:pt idx="10">
                  <c:v>9.1497427148254182</c:v>
                </c:pt>
                <c:pt idx="11">
                  <c:v>9.0184245675389434</c:v>
                </c:pt>
                <c:pt idx="12">
                  <c:v>8.7569266217130703</c:v>
                </c:pt>
                <c:pt idx="13">
                  <c:v>8.3087180991106049</c:v>
                </c:pt>
                <c:pt idx="14">
                  <c:v>8.0056080756874639</c:v>
                </c:pt>
                <c:pt idx="15">
                  <c:v>7.7259866458969073</c:v>
                </c:pt>
                <c:pt idx="16">
                  <c:v>7.3799164629610923</c:v>
                </c:pt>
                <c:pt idx="17">
                  <c:v>7.1023703522130566</c:v>
                </c:pt>
                <c:pt idx="18">
                  <c:v>6.5729649265197407</c:v>
                </c:pt>
                <c:pt idx="19">
                  <c:v>5.7821929630781073</c:v>
                </c:pt>
                <c:pt idx="20">
                  <c:v>5.1005357017107222</c:v>
                </c:pt>
                <c:pt idx="21">
                  <c:v>4.7045131108418339</c:v>
                </c:pt>
                <c:pt idx="22">
                  <c:v>4.2612291310663428</c:v>
                </c:pt>
                <c:pt idx="23">
                  <c:v>3.7108427415803109</c:v>
                </c:pt>
                <c:pt idx="24">
                  <c:v>3.2106507123181149</c:v>
                </c:pt>
                <c:pt idx="25">
                  <c:v>3.036711800401612</c:v>
                </c:pt>
                <c:pt idx="26">
                  <c:v>3.0675578017493139</c:v>
                </c:pt>
                <c:pt idx="27">
                  <c:v>3.0096447028222526</c:v>
                </c:pt>
                <c:pt idx="28">
                  <c:v>2.6006936717932345</c:v>
                </c:pt>
                <c:pt idx="29">
                  <c:v>2.1348153088715556</c:v>
                </c:pt>
                <c:pt idx="30">
                  <c:v>2.1001325515890832</c:v>
                </c:pt>
                <c:pt idx="31">
                  <c:v>2.4890024424123927</c:v>
                </c:pt>
                <c:pt idx="32">
                  <c:v>3.036992345778319</c:v>
                </c:pt>
                <c:pt idx="33">
                  <c:v>2.9198406676856465</c:v>
                </c:pt>
                <c:pt idx="34">
                  <c:v>2.7365883377177775</c:v>
                </c:pt>
                <c:pt idx="35">
                  <c:v>4.2444115579071866</c:v>
                </c:pt>
                <c:pt idx="36">
                  <c:v>5.7214128578666088</c:v>
                </c:pt>
                <c:pt idx="37">
                  <c:v>6.3340240218814943</c:v>
                </c:pt>
                <c:pt idx="38">
                  <c:v>7.9289752287825195</c:v>
                </c:pt>
                <c:pt idx="39">
                  <c:v>10.032996586555258</c:v>
                </c:pt>
                <c:pt idx="40">
                  <c:v>11.507555578192125</c:v>
                </c:pt>
                <c:pt idx="41">
                  <c:v>12.459720068486211</c:v>
                </c:pt>
                <c:pt idx="42">
                  <c:v>12.856879150143078</c:v>
                </c:pt>
                <c:pt idx="43">
                  <c:v>12.762883438395493</c:v>
                </c:pt>
                <c:pt idx="44">
                  <c:v>11.416303829432804</c:v>
                </c:pt>
                <c:pt idx="45">
                  <c:v>9.4357134605791906</c:v>
                </c:pt>
                <c:pt idx="46">
                  <c:v>9.2408580128090296</c:v>
                </c:pt>
                <c:pt idx="47">
                  <c:v>10.339485804311863</c:v>
                </c:pt>
                <c:pt idx="48">
                  <c:v>11.2712947242402</c:v>
                </c:pt>
                <c:pt idx="49">
                  <c:v>11.328323047738136</c:v>
                </c:pt>
                <c:pt idx="50">
                  <c:v>11.367599095093716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96800"/>
        <c:axId val="297598336"/>
      </c:lineChart>
      <c:catAx>
        <c:axId val="2975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98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6800"/>
        <c:crosses val="autoZero"/>
        <c:crossBetween val="between"/>
        <c:majorUnit val="10"/>
        <c:minorUnit val="2"/>
      </c:valAx>
      <c:valAx>
        <c:axId val="3163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78112"/>
        <c:crosses val="max"/>
        <c:crossBetween val="between"/>
      </c:valAx>
      <c:catAx>
        <c:axId val="3163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42112"/>
        <c:axId val="3164130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7.4740813483531161</c:v>
                </c:pt>
                <c:pt idx="1">
                  <c:v>7.7160650587689608</c:v>
                </c:pt>
                <c:pt idx="2">
                  <c:v>8.0999477333370873</c:v>
                </c:pt>
                <c:pt idx="3">
                  <c:v>8.4683460797109404</c:v>
                </c:pt>
                <c:pt idx="4">
                  <c:v>8.6084102682105339</c:v>
                </c:pt>
                <c:pt idx="5">
                  <c:v>8.2532348064312426</c:v>
                </c:pt>
                <c:pt idx="6">
                  <c:v>7.3974857730712538</c:v>
                </c:pt>
                <c:pt idx="7">
                  <c:v>7.4261604506124508</c:v>
                </c:pt>
                <c:pt idx="8">
                  <c:v>7.9782093824429294</c:v>
                </c:pt>
                <c:pt idx="9">
                  <c:v>8.4366134137882902</c:v>
                </c:pt>
                <c:pt idx="10">
                  <c:v>8.350968426845661</c:v>
                </c:pt>
                <c:pt idx="11">
                  <c:v>7.7840409493718399</c:v>
                </c:pt>
                <c:pt idx="12">
                  <c:v>6.9173016493291266</c:v>
                </c:pt>
                <c:pt idx="13">
                  <c:v>5.5540660813705696</c:v>
                </c:pt>
                <c:pt idx="14">
                  <c:v>6.3316898598588374</c:v>
                </c:pt>
                <c:pt idx="15">
                  <c:v>7.2085008517979272</c:v>
                </c:pt>
                <c:pt idx="16">
                  <c:v>7.288579025893215</c:v>
                </c:pt>
                <c:pt idx="17">
                  <c:v>7.7500320571406984</c:v>
                </c:pt>
                <c:pt idx="18">
                  <c:v>7.9601836017593808</c:v>
                </c:pt>
                <c:pt idx="19">
                  <c:v>8.6075353037673104</c:v>
                </c:pt>
                <c:pt idx="20">
                  <c:v>9.2620516848972319</c:v>
                </c:pt>
                <c:pt idx="21">
                  <c:v>9.6763629491633605</c:v>
                </c:pt>
                <c:pt idx="22">
                  <c:v>9.6774959347961609</c:v>
                </c:pt>
                <c:pt idx="23">
                  <c:v>9.1696147607006697</c:v>
                </c:pt>
                <c:pt idx="24">
                  <c:v>8.7089202933208547</c:v>
                </c:pt>
                <c:pt idx="25">
                  <c:v>8.9155338623026203</c:v>
                </c:pt>
                <c:pt idx="26">
                  <c:v>9.0080795674229233</c:v>
                </c:pt>
                <c:pt idx="27">
                  <c:v>8.9362226557341451</c:v>
                </c:pt>
                <c:pt idx="28">
                  <c:v>8.6917460750651792</c:v>
                </c:pt>
                <c:pt idx="29">
                  <c:v>8.3120098556245008</c:v>
                </c:pt>
                <c:pt idx="30">
                  <c:v>8.0474285662161957</c:v>
                </c:pt>
                <c:pt idx="31">
                  <c:v>8.0651547765700418</c:v>
                </c:pt>
                <c:pt idx="32">
                  <c:v>8.5449667662717417</c:v>
                </c:pt>
                <c:pt idx="33">
                  <c:v>9.29584774646551</c:v>
                </c:pt>
                <c:pt idx="34">
                  <c:v>9.6820565711830771</c:v>
                </c:pt>
                <c:pt idx="35">
                  <c:v>9.5342609034548023</c:v>
                </c:pt>
                <c:pt idx="36">
                  <c:v>9.1141234111863394</c:v>
                </c:pt>
                <c:pt idx="37">
                  <c:v>8.652542146197721</c:v>
                </c:pt>
                <c:pt idx="38">
                  <c:v>8.3186326155592987</c:v>
                </c:pt>
                <c:pt idx="39">
                  <c:v>8.0491073092505765</c:v>
                </c:pt>
                <c:pt idx="40">
                  <c:v>7.9515097264365373</c:v>
                </c:pt>
                <c:pt idx="41">
                  <c:v>8.2474335565892183</c:v>
                </c:pt>
                <c:pt idx="42">
                  <c:v>8.6391140417303589</c:v>
                </c:pt>
                <c:pt idx="43">
                  <c:v>8.8247860505200162</c:v>
                </c:pt>
                <c:pt idx="44">
                  <c:v>9.0975488601154826</c:v>
                </c:pt>
                <c:pt idx="45">
                  <c:v>8.8939593595784281</c:v>
                </c:pt>
                <c:pt idx="46">
                  <c:v>8.0282442634319349</c:v>
                </c:pt>
                <c:pt idx="47">
                  <c:v>6.6746496563241049</c:v>
                </c:pt>
                <c:pt idx="48">
                  <c:v>5.4751312124314389</c:v>
                </c:pt>
                <c:pt idx="49">
                  <c:v>5.6359300767317668</c:v>
                </c:pt>
                <c:pt idx="50">
                  <c:v>6.1735962549098486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-7.7900134559593273</c:v>
                </c:pt>
                <c:pt idx="1">
                  <c:v>-8.1051003490370128</c:v>
                </c:pt>
                <c:pt idx="2">
                  <c:v>-8.6990358019005907</c:v>
                </c:pt>
                <c:pt idx="3">
                  <c:v>-9.2689457633164132</c:v>
                </c:pt>
                <c:pt idx="4">
                  <c:v>-9.649025903986038</c:v>
                </c:pt>
                <c:pt idx="5">
                  <c:v>-9.7226591005771734</c:v>
                </c:pt>
                <c:pt idx="6">
                  <c:v>-9.399952935357625</c:v>
                </c:pt>
                <c:pt idx="7">
                  <c:v>-8.8501423793355247</c:v>
                </c:pt>
                <c:pt idx="8">
                  <c:v>-8.7457126122895499</c:v>
                </c:pt>
                <c:pt idx="9">
                  <c:v>-8.9729905711049973</c:v>
                </c:pt>
                <c:pt idx="10">
                  <c:v>-9.0013665352070298</c:v>
                </c:pt>
                <c:pt idx="11">
                  <c:v>-8.9337359664879781</c:v>
                </c:pt>
                <c:pt idx="12">
                  <c:v>-8.7287607443756716</c:v>
                </c:pt>
                <c:pt idx="13">
                  <c:v>-8.3913333211945496</c:v>
                </c:pt>
                <c:pt idx="14">
                  <c:v>-8.1205263911551384</c:v>
                </c:pt>
                <c:pt idx="15">
                  <c:v>-8.0045440771199878</c:v>
                </c:pt>
                <c:pt idx="16">
                  <c:v>-8.2022874307547653</c:v>
                </c:pt>
                <c:pt idx="17">
                  <c:v>-8.7517625849259648</c:v>
                </c:pt>
                <c:pt idx="18">
                  <c:v>-9.393688318341205</c:v>
                </c:pt>
                <c:pt idx="19">
                  <c:v>-9.6848226290216868</c:v>
                </c:pt>
                <c:pt idx="20">
                  <c:v>-9.5643781649963877</c:v>
                </c:pt>
                <c:pt idx="21">
                  <c:v>-9.2132623619344116</c:v>
                </c:pt>
                <c:pt idx="22">
                  <c:v>-8.800310605130738</c:v>
                </c:pt>
                <c:pt idx="23">
                  <c:v>-8.457353471842227</c:v>
                </c:pt>
                <c:pt idx="24">
                  <c:v>-8.2031599256002234</c:v>
                </c:pt>
                <c:pt idx="25">
                  <c:v>-7.9879222456230394</c:v>
                </c:pt>
                <c:pt idx="26">
                  <c:v>-7.9735189270823783</c:v>
                </c:pt>
                <c:pt idx="27">
                  <c:v>-8.2668639562723722</c:v>
                </c:pt>
                <c:pt idx="28">
                  <c:v>-8.6185155958730508</c:v>
                </c:pt>
                <c:pt idx="29">
                  <c:v>-8.7795424883849922</c:v>
                </c:pt>
                <c:pt idx="30">
                  <c:v>-9.0243093491851116</c:v>
                </c:pt>
                <c:pt idx="31">
                  <c:v>-9.076678639413057</c:v>
                </c:pt>
                <c:pt idx="32">
                  <c:v>-8.594057522526084</c:v>
                </c:pt>
                <c:pt idx="33">
                  <c:v>-7.6729800816862168</c:v>
                </c:pt>
                <c:pt idx="34">
                  <c:v>-6.3997284837300592</c:v>
                </c:pt>
                <c:pt idx="35">
                  <c:v>-5.4490570783037446</c:v>
                </c:pt>
                <c:pt idx="36">
                  <c:v>-5.5929027377543763</c:v>
                </c:pt>
                <c:pt idx="37">
                  <c:v>-6.1166667592648327</c:v>
                </c:pt>
                <c:pt idx="38">
                  <c:v>-6.0442366493108404</c:v>
                </c:pt>
                <c:pt idx="39">
                  <c:v>-5.2306295176509163</c:v>
                </c:pt>
                <c:pt idx="40">
                  <c:v>-4.1333657321843909</c:v>
                </c:pt>
                <c:pt idx="41">
                  <c:v>-3.126160411848367</c:v>
                </c:pt>
                <c:pt idx="42">
                  <c:v>-2.7938051176032337</c:v>
                </c:pt>
                <c:pt idx="43">
                  <c:v>-2.5240681313721285</c:v>
                </c:pt>
                <c:pt idx="44">
                  <c:v>-2.0988471530071693</c:v>
                </c:pt>
                <c:pt idx="45">
                  <c:v>-2.3720815431632567</c:v>
                </c:pt>
                <c:pt idx="46">
                  <c:v>-3.8166764127908186</c:v>
                </c:pt>
                <c:pt idx="47">
                  <c:v>-4.7596760610281237</c:v>
                </c:pt>
                <c:pt idx="48">
                  <c:v>-4.3909537477443799</c:v>
                </c:pt>
                <c:pt idx="49">
                  <c:v>-4.2200959360795558</c:v>
                </c:pt>
                <c:pt idx="50">
                  <c:v>-4.1221929070394356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951616"/>
        <c:axId val="301977984"/>
      </c:lineChart>
      <c:catAx>
        <c:axId val="3019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779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1616"/>
        <c:crosses val="autoZero"/>
        <c:crossBetween val="between"/>
        <c:majorUnit val="10"/>
        <c:minorUnit val="2"/>
      </c:valAx>
      <c:valAx>
        <c:axId val="31641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42112"/>
        <c:crosses val="max"/>
        <c:crossBetween val="between"/>
      </c:valAx>
      <c:catAx>
        <c:axId val="3164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1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83744"/>
        <c:axId val="3172925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-11.655165427076867</c:v>
                </c:pt>
                <c:pt idx="1">
                  <c:v>-14.874472258494617</c:v>
                </c:pt>
                <c:pt idx="2">
                  <c:v>-19.011405625347589</c:v>
                </c:pt>
                <c:pt idx="3">
                  <c:v>-20.54172033769165</c:v>
                </c:pt>
                <c:pt idx="4">
                  <c:v>-20.607309176335946</c:v>
                </c:pt>
                <c:pt idx="5">
                  <c:v>-20.756336934550337</c:v>
                </c:pt>
                <c:pt idx="6">
                  <c:v>-20.455795156096492</c:v>
                </c:pt>
                <c:pt idx="7">
                  <c:v>-19.0851976318726</c:v>
                </c:pt>
                <c:pt idx="8">
                  <c:v>-16.227463653218116</c:v>
                </c:pt>
                <c:pt idx="9">
                  <c:v>-13.281413731565738</c:v>
                </c:pt>
                <c:pt idx="10">
                  <c:v>-11.762534922743939</c:v>
                </c:pt>
                <c:pt idx="11">
                  <c:v>-11.104328620184091</c:v>
                </c:pt>
                <c:pt idx="12">
                  <c:v>-10.603041088608881</c:v>
                </c:pt>
                <c:pt idx="13">
                  <c:v>-12.177623208061826</c:v>
                </c:pt>
                <c:pt idx="14">
                  <c:v>-14.433088157632524</c:v>
                </c:pt>
                <c:pt idx="15">
                  <c:v>-14.788878677992702</c:v>
                </c:pt>
                <c:pt idx="16">
                  <c:v>-15.884026890028476</c:v>
                </c:pt>
                <c:pt idx="17">
                  <c:v>-19.381317278422724</c:v>
                </c:pt>
                <c:pt idx="18">
                  <c:v>-20.949001761459854</c:v>
                </c:pt>
                <c:pt idx="19">
                  <c:v>-17.756380275183549</c:v>
                </c:pt>
                <c:pt idx="20">
                  <c:v>-11.62432269088772</c:v>
                </c:pt>
                <c:pt idx="21">
                  <c:v>-6.7901638000613564</c:v>
                </c:pt>
                <c:pt idx="22">
                  <c:v>-5.271776246791589</c:v>
                </c:pt>
                <c:pt idx="23">
                  <c:v>-4.6425008280365709</c:v>
                </c:pt>
                <c:pt idx="24">
                  <c:v>-3.9178199192469765</c:v>
                </c:pt>
                <c:pt idx="25">
                  <c:v>-5.4054548247168706</c:v>
                </c:pt>
                <c:pt idx="26">
                  <c:v>-6.2690640682671326</c:v>
                </c:pt>
                <c:pt idx="27">
                  <c:v>-6.2293682688037153</c:v>
                </c:pt>
                <c:pt idx="28">
                  <c:v>-5.3522217976317119</c:v>
                </c:pt>
                <c:pt idx="29">
                  <c:v>-5.6039072838435731</c:v>
                </c:pt>
                <c:pt idx="30">
                  <c:v>-5.7929692931589694</c:v>
                </c:pt>
                <c:pt idx="31">
                  <c:v>-4.2387695177045943</c:v>
                </c:pt>
                <c:pt idx="32">
                  <c:v>-2.6348738648599088</c:v>
                </c:pt>
                <c:pt idx="33">
                  <c:v>-2.1389095065736043</c:v>
                </c:pt>
                <c:pt idx="34">
                  <c:v>-3.1610202626588348</c:v>
                </c:pt>
                <c:pt idx="35">
                  <c:v>-4.8574507156269657</c:v>
                </c:pt>
                <c:pt idx="36">
                  <c:v>-5.6378453444925434</c:v>
                </c:pt>
                <c:pt idx="37">
                  <c:v>-5.4904730156355388</c:v>
                </c:pt>
                <c:pt idx="38">
                  <c:v>-5.7015451135533821</c:v>
                </c:pt>
                <c:pt idx="39">
                  <c:v>-6.3446391055062659</c:v>
                </c:pt>
                <c:pt idx="40">
                  <c:v>-5.1473247861853899</c:v>
                </c:pt>
                <c:pt idx="41">
                  <c:v>-2.0080944538365664</c:v>
                </c:pt>
                <c:pt idx="42">
                  <c:v>1.5135277187439813</c:v>
                </c:pt>
                <c:pt idx="43">
                  <c:v>2.7445734523475367</c:v>
                </c:pt>
                <c:pt idx="44">
                  <c:v>2.1622850061914396</c:v>
                </c:pt>
                <c:pt idx="45">
                  <c:v>0.60888193345331509</c:v>
                </c:pt>
                <c:pt idx="46">
                  <c:v>-2.6749642815132302</c:v>
                </c:pt>
                <c:pt idx="47">
                  <c:v>-3.3427512300577615</c:v>
                </c:pt>
                <c:pt idx="48">
                  <c:v>-3.5718905283931717</c:v>
                </c:pt>
                <c:pt idx="49">
                  <c:v>-8.1326510603119146</c:v>
                </c:pt>
                <c:pt idx="50">
                  <c:v>-13.277864694615465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20.478387575199481</c:v>
                </c:pt>
                <c:pt idx="1">
                  <c:v>20.582013519973113</c:v>
                </c:pt>
                <c:pt idx="2">
                  <c:v>17.009378446705167</c:v>
                </c:pt>
                <c:pt idx="3">
                  <c:v>11.552650369004741</c:v>
                </c:pt>
                <c:pt idx="4">
                  <c:v>7.1636116631542155</c:v>
                </c:pt>
                <c:pt idx="5">
                  <c:v>5.4066876066448257</c:v>
                </c:pt>
                <c:pt idx="6">
                  <c:v>4.9778403656623436</c:v>
                </c:pt>
                <c:pt idx="7">
                  <c:v>4.0439489771813575</c:v>
                </c:pt>
                <c:pt idx="8">
                  <c:v>4.3596873065968422</c:v>
                </c:pt>
                <c:pt idx="9">
                  <c:v>5.7585792591610216</c:v>
                </c:pt>
                <c:pt idx="10">
                  <c:v>6.3244283522497646</c:v>
                </c:pt>
                <c:pt idx="11">
                  <c:v>6.2145637236283546</c:v>
                </c:pt>
                <c:pt idx="12">
                  <c:v>5.4161672603684021</c:v>
                </c:pt>
                <c:pt idx="13">
                  <c:v>5.43961837535646</c:v>
                </c:pt>
                <c:pt idx="14">
                  <c:v>5.9250346618652081</c:v>
                </c:pt>
                <c:pt idx="15">
                  <c:v>5.1157996929657887</c:v>
                </c:pt>
                <c:pt idx="16">
                  <c:v>3.5015024051740453</c:v>
                </c:pt>
                <c:pt idx="17">
                  <c:v>2.354241773920021</c:v>
                </c:pt>
                <c:pt idx="18">
                  <c:v>2.2035804533240939</c:v>
                </c:pt>
                <c:pt idx="19">
                  <c:v>3.2140758558540719</c:v>
                </c:pt>
                <c:pt idx="20">
                  <c:v>4.7239184212966165</c:v>
                </c:pt>
                <c:pt idx="21">
                  <c:v>5.5677087996082051</c:v>
                </c:pt>
                <c:pt idx="22">
                  <c:v>5.5987324316977833</c:v>
                </c:pt>
                <c:pt idx="23">
                  <c:v>5.4460779568335811</c:v>
                </c:pt>
                <c:pt idx="24">
                  <c:v>6.0684623200336967</c:v>
                </c:pt>
                <c:pt idx="25">
                  <c:v>6.230259497747153</c:v>
                </c:pt>
                <c:pt idx="26">
                  <c:v>4.742287106641256</c:v>
                </c:pt>
                <c:pt idx="27">
                  <c:v>1.843352657530408</c:v>
                </c:pt>
                <c:pt idx="28">
                  <c:v>-1.2919026336697488</c:v>
                </c:pt>
                <c:pt idx="29">
                  <c:v>-2.709376244417395</c:v>
                </c:pt>
                <c:pt idx="30">
                  <c:v>-2.4225505825837952</c:v>
                </c:pt>
                <c:pt idx="31">
                  <c:v>-1.5566388443994192</c:v>
                </c:pt>
                <c:pt idx="32">
                  <c:v>0.75063513503762758</c:v>
                </c:pt>
                <c:pt idx="33">
                  <c:v>3.3087707910608999</c:v>
                </c:pt>
                <c:pt idx="34">
                  <c:v>3.1850780865544257</c:v>
                </c:pt>
                <c:pt idx="35">
                  <c:v>3.7065200933451639</c:v>
                </c:pt>
                <c:pt idx="36">
                  <c:v>7.7217565876053218</c:v>
                </c:pt>
                <c:pt idx="37">
                  <c:v>12.46909451070481</c:v>
                </c:pt>
                <c:pt idx="38">
                  <c:v>15.575479651140226</c:v>
                </c:pt>
                <c:pt idx="39">
                  <c:v>18.157012134543734</c:v>
                </c:pt>
                <c:pt idx="40">
                  <c:v>19.098399714496136</c:v>
                </c:pt>
                <c:pt idx="41">
                  <c:v>16.787732044287523</c:v>
                </c:pt>
                <c:pt idx="42">
                  <c:v>11.868959126092495</c:v>
                </c:pt>
                <c:pt idx="43">
                  <c:v>7.9771839522727204</c:v>
                </c:pt>
                <c:pt idx="44">
                  <c:v>6.9194039049387479</c:v>
                </c:pt>
                <c:pt idx="45">
                  <c:v>7.9884124612769849</c:v>
                </c:pt>
                <c:pt idx="46">
                  <c:v>8.2569298215674038</c:v>
                </c:pt>
                <c:pt idx="47">
                  <c:v>5.6587608193670054</c:v>
                </c:pt>
                <c:pt idx="48">
                  <c:v>4.1362423130863659</c:v>
                </c:pt>
                <c:pt idx="49">
                  <c:v>4.6371473955695262</c:v>
                </c:pt>
                <c:pt idx="50">
                  <c:v>4.3882125535121359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050752"/>
        <c:axId val="303052288"/>
      </c:lineChart>
      <c:catAx>
        <c:axId val="3030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5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0752"/>
        <c:crosses val="autoZero"/>
        <c:crossBetween val="between"/>
        <c:majorUnit val="10"/>
        <c:minorUnit val="2"/>
      </c:valAx>
      <c:valAx>
        <c:axId val="3172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83744"/>
        <c:crosses val="max"/>
        <c:crossBetween val="between"/>
      </c:valAx>
      <c:catAx>
        <c:axId val="3175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44704"/>
        <c:axId val="3283421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0.30706432461738586</c:v>
                </c:pt>
                <c:pt idx="1">
                  <c:v>0.35227526785895552</c:v>
                </c:pt>
                <c:pt idx="2">
                  <c:v>0.39081860521135525</c:v>
                </c:pt>
                <c:pt idx="3">
                  <c:v>0.3962583199358467</c:v>
                </c:pt>
                <c:pt idx="4">
                  <c:v>0.36650695345114104</c:v>
                </c:pt>
                <c:pt idx="5">
                  <c:v>0.32864863123363974</c:v>
                </c:pt>
                <c:pt idx="6">
                  <c:v>0.28457349348189143</c:v>
                </c:pt>
                <c:pt idx="7">
                  <c:v>-0.27022549659367601</c:v>
                </c:pt>
                <c:pt idx="8">
                  <c:v>-0.16031253693430117</c:v>
                </c:pt>
                <c:pt idx="9">
                  <c:v>0.16907368657713059</c:v>
                </c:pt>
                <c:pt idx="10">
                  <c:v>2.2309439997669604E-2</c:v>
                </c:pt>
                <c:pt idx="11">
                  <c:v>2.5330161606356361E-2</c:v>
                </c:pt>
                <c:pt idx="12">
                  <c:v>1.0152142737747442E-2</c:v>
                </c:pt>
                <c:pt idx="13">
                  <c:v>-7.257241308404978E-4</c:v>
                </c:pt>
                <c:pt idx="14">
                  <c:v>8.7147229733792658E-2</c:v>
                </c:pt>
                <c:pt idx="15">
                  <c:v>3.5312415940775402E-2</c:v>
                </c:pt>
                <c:pt idx="16">
                  <c:v>3.9878323360687133E-2</c:v>
                </c:pt>
                <c:pt idx="17">
                  <c:v>9.1690222807843572E-2</c:v>
                </c:pt>
                <c:pt idx="18">
                  <c:v>0.10939312953258672</c:v>
                </c:pt>
                <c:pt idx="19">
                  <c:v>8.6763279786142025E-2</c:v>
                </c:pt>
                <c:pt idx="20">
                  <c:v>6.4133430039697667E-2</c:v>
                </c:pt>
                <c:pt idx="21">
                  <c:v>4.1503580293253295E-2</c:v>
                </c:pt>
                <c:pt idx="22">
                  <c:v>1.8873730546808604E-2</c:v>
                </c:pt>
                <c:pt idx="23">
                  <c:v>-1.997518710348152E-3</c:v>
                </c:pt>
                <c:pt idx="24">
                  <c:v>-5.9926976319997201E-4</c:v>
                </c:pt>
                <c:pt idx="25">
                  <c:v>-1.7475034110248089E-3</c:v>
                </c:pt>
                <c:pt idx="26">
                  <c:v>-7.8051537029436848E-4</c:v>
                </c:pt>
                <c:pt idx="27">
                  <c:v>-1.1182494721645091E-3</c:v>
                </c:pt>
                <c:pt idx="28">
                  <c:v>-9.8414125601028329E-4</c:v>
                </c:pt>
                <c:pt idx="29">
                  <c:v>-1.0867036731218172E-3</c:v>
                </c:pt>
                <c:pt idx="30">
                  <c:v>-1.2995241810515932E-3</c:v>
                </c:pt>
                <c:pt idx="31">
                  <c:v>-1.0854914989642467E-3</c:v>
                </c:pt>
                <c:pt idx="32">
                  <c:v>-1.2209059062155839E-3</c:v>
                </c:pt>
                <c:pt idx="33">
                  <c:v>-1.1167430252485217E-3</c:v>
                </c:pt>
                <c:pt idx="34">
                  <c:v>-9.1364194164627395E-4</c:v>
                </c:pt>
                <c:pt idx="35">
                  <c:v>-1.1342213443171782E-3</c:v>
                </c:pt>
                <c:pt idx="36">
                  <c:v>-1.2853921391956216E-3</c:v>
                </c:pt>
                <c:pt idx="37">
                  <c:v>-1.2201199041629897E-3</c:v>
                </c:pt>
                <c:pt idx="38">
                  <c:v>-1.2315326823279624E-3</c:v>
                </c:pt>
                <c:pt idx="39">
                  <c:v>-1.3863188490532525E-3</c:v>
                </c:pt>
                <c:pt idx="40">
                  <c:v>-9.8221354329687798E-4</c:v>
                </c:pt>
                <c:pt idx="41">
                  <c:v>2.7471864540517708E-4</c:v>
                </c:pt>
                <c:pt idx="42">
                  <c:v>-1.6411307038229018E-3</c:v>
                </c:pt>
                <c:pt idx="43">
                  <c:v>8.8927358888949348E-4</c:v>
                </c:pt>
                <c:pt idx="44">
                  <c:v>-1.6754173306188393E-4</c:v>
                </c:pt>
                <c:pt idx="45">
                  <c:v>4.646382029728999E-4</c:v>
                </c:pt>
                <c:pt idx="46">
                  <c:v>9.9737028566317034E-5</c:v>
                </c:pt>
                <c:pt idx="47">
                  <c:v>-1.7636017927768139E-3</c:v>
                </c:pt>
                <c:pt idx="48">
                  <c:v>1.2821452482622521E-3</c:v>
                </c:pt>
                <c:pt idx="49">
                  <c:v>-6.3358740862266057E-4</c:v>
                </c:pt>
                <c:pt idx="50">
                  <c:v>-1.2633453588932753E-3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0.18081772327423096</c:v>
                </c:pt>
                <c:pt idx="1">
                  <c:v>0.18238384793684903</c:v>
                </c:pt>
                <c:pt idx="2">
                  <c:v>0.16741271646021585</c:v>
                </c:pt>
                <c:pt idx="3">
                  <c:v>0.15519988812145816</c:v>
                </c:pt>
                <c:pt idx="4">
                  <c:v>0.15225319635350071</c:v>
                </c:pt>
                <c:pt idx="5">
                  <c:v>0.16340714898670583</c:v>
                </c:pt>
                <c:pt idx="6">
                  <c:v>0.11304728906818762</c:v>
                </c:pt>
                <c:pt idx="7">
                  <c:v>8.3260112420053115E-2</c:v>
                </c:pt>
                <c:pt idx="8">
                  <c:v>6.3114383621281703E-2</c:v>
                </c:pt>
                <c:pt idx="9">
                  <c:v>0.30616048760958209</c:v>
                </c:pt>
                <c:pt idx="10">
                  <c:v>0.46576395169664453</c:v>
                </c:pt>
                <c:pt idx="11">
                  <c:v>0.42565427736709915</c:v>
                </c:pt>
                <c:pt idx="12">
                  <c:v>0.47022213601626411</c:v>
                </c:pt>
                <c:pt idx="13">
                  <c:v>0.59896354602813218</c:v>
                </c:pt>
                <c:pt idx="14">
                  <c:v>0.56527364930829194</c:v>
                </c:pt>
                <c:pt idx="15">
                  <c:v>0.54318638805459807</c:v>
                </c:pt>
                <c:pt idx="16">
                  <c:v>0.56119072532934411</c:v>
                </c:pt>
                <c:pt idx="17">
                  <c:v>0.56997552440995614</c:v>
                </c:pt>
                <c:pt idx="18">
                  <c:v>0.51878593843882392</c:v>
                </c:pt>
                <c:pt idx="19">
                  <c:v>0.53215343493847944</c:v>
                </c:pt>
                <c:pt idx="20">
                  <c:v>0.53019689917487678</c:v>
                </c:pt>
                <c:pt idx="21">
                  <c:v>0.53283412064349012</c:v>
                </c:pt>
                <c:pt idx="22">
                  <c:v>0.50930283449481961</c:v>
                </c:pt>
                <c:pt idx="23">
                  <c:v>0.49684800484416158</c:v>
                </c:pt>
                <c:pt idx="24">
                  <c:v>0.55459747944287108</c:v>
                </c:pt>
                <c:pt idx="25">
                  <c:v>0.54701588184251027</c:v>
                </c:pt>
                <c:pt idx="26">
                  <c:v>0.55427375300842208</c:v>
                </c:pt>
                <c:pt idx="27">
                  <c:v>0.50641550976943073</c:v>
                </c:pt>
                <c:pt idx="28">
                  <c:v>0.48027832797680609</c:v>
                </c:pt>
                <c:pt idx="29">
                  <c:v>0.42971058657905048</c:v>
                </c:pt>
                <c:pt idx="30">
                  <c:v>0.42188138336059605</c:v>
                </c:pt>
                <c:pt idx="31">
                  <c:v>0.42085049085821669</c:v>
                </c:pt>
                <c:pt idx="32">
                  <c:v>0.43458014003483381</c:v>
                </c:pt>
                <c:pt idx="33">
                  <c:v>0.44622501365747264</c:v>
                </c:pt>
                <c:pt idx="34">
                  <c:v>0.44198542750819719</c:v>
                </c:pt>
                <c:pt idx="35">
                  <c:v>0.48424709824061751</c:v>
                </c:pt>
                <c:pt idx="36">
                  <c:v>0.52427376264160386</c:v>
                </c:pt>
                <c:pt idx="37">
                  <c:v>0.57982022679160439</c:v>
                </c:pt>
                <c:pt idx="38">
                  <c:v>0.60801425175834256</c:v>
                </c:pt>
                <c:pt idx="39">
                  <c:v>0.60569473903899795</c:v>
                </c:pt>
                <c:pt idx="40">
                  <c:v>0.44331073320385411</c:v>
                </c:pt>
                <c:pt idx="41">
                  <c:v>0.26475415044382383</c:v>
                </c:pt>
                <c:pt idx="42">
                  <c:v>8.6197567683796494E-2</c:v>
                </c:pt>
                <c:pt idx="43">
                  <c:v>-3.0383865115531676E-3</c:v>
                </c:pt>
                <c:pt idx="44">
                  <c:v>-2.0855641996126674E-3</c:v>
                </c:pt>
                <c:pt idx="45">
                  <c:v>-2.6609288364098623E-3</c:v>
                </c:pt>
                <c:pt idx="46">
                  <c:v>5.683755906251706E-4</c:v>
                </c:pt>
                <c:pt idx="47">
                  <c:v>-2.4837460064408186E-3</c:v>
                </c:pt>
                <c:pt idx="48">
                  <c:v>-2.6064487499178365E-3</c:v>
                </c:pt>
                <c:pt idx="49">
                  <c:v>-2.0133793287016545E-3</c:v>
                </c:pt>
                <c:pt idx="50">
                  <c:v>-2.1227544639259577E-3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339008"/>
        <c:axId val="329048832"/>
      </c:lineChart>
      <c:catAx>
        <c:axId val="3273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4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04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39008"/>
        <c:crosses val="autoZero"/>
        <c:crossBetween val="between"/>
        <c:majorUnit val="0.1"/>
      </c:valAx>
      <c:valAx>
        <c:axId val="3283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44704"/>
        <c:crosses val="max"/>
        <c:crossBetween val="between"/>
      </c:valAx>
      <c:catAx>
        <c:axId val="3283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83872"/>
        <c:axId val="328381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-6.7518830299377441E-2</c:v>
                </c:pt>
                <c:pt idx="1">
                  <c:v>-6.8635469669907551E-2</c:v>
                </c:pt>
                <c:pt idx="2">
                  <c:v>-8.9364289402919156E-2</c:v>
                </c:pt>
                <c:pt idx="3">
                  <c:v>-9.1720164337917257E-2</c:v>
                </c:pt>
                <c:pt idx="4">
                  <c:v>-0.12978295012369406</c:v>
                </c:pt>
                <c:pt idx="5">
                  <c:v>-0.13967436316592285</c:v>
                </c:pt>
                <c:pt idx="6">
                  <c:v>-0.10827072112053958</c:v>
                </c:pt>
                <c:pt idx="7">
                  <c:v>-0.38936477887347642</c:v>
                </c:pt>
                <c:pt idx="8">
                  <c:v>-0.34748124514709111</c:v>
                </c:pt>
                <c:pt idx="9">
                  <c:v>-0.19139448453832128</c:v>
                </c:pt>
                <c:pt idx="10">
                  <c:v>-0.23494635829936755</c:v>
                </c:pt>
                <c:pt idx="11">
                  <c:v>-0.22177934379606556</c:v>
                </c:pt>
                <c:pt idx="12">
                  <c:v>-0.22982158256500357</c:v>
                </c:pt>
                <c:pt idx="13">
                  <c:v>-0.22288962098200837</c:v>
                </c:pt>
                <c:pt idx="14">
                  <c:v>-0.20448936680536361</c:v>
                </c:pt>
                <c:pt idx="15">
                  <c:v>-0.26300458071185251</c:v>
                </c:pt>
                <c:pt idx="16">
                  <c:v>-0.26684874392853841</c:v>
                </c:pt>
                <c:pt idx="17">
                  <c:v>-0.25119910206439955</c:v>
                </c:pt>
                <c:pt idx="18">
                  <c:v>-0.23962952009339611</c:v>
                </c:pt>
                <c:pt idx="19">
                  <c:v>-0.19089128564982902</c:v>
                </c:pt>
                <c:pt idx="20">
                  <c:v>-0.14215305120626265</c:v>
                </c:pt>
                <c:pt idx="21">
                  <c:v>-9.3414816762696265E-2</c:v>
                </c:pt>
                <c:pt idx="22">
                  <c:v>-4.4676582319129174E-2</c:v>
                </c:pt>
                <c:pt idx="23">
                  <c:v>-7.2095909325234822E-19</c:v>
                </c:pt>
                <c:pt idx="24">
                  <c:v>-8.4108240163765852E-20</c:v>
                </c:pt>
                <c:pt idx="25">
                  <c:v>-1.3322676411307164E-18</c:v>
                </c:pt>
                <c:pt idx="26">
                  <c:v>1.4736117502446211E-19</c:v>
                </c:pt>
                <c:pt idx="27">
                  <c:v>7.306958477222711E-19</c:v>
                </c:pt>
                <c:pt idx="28">
                  <c:v>1.6788381665855838E-19</c:v>
                </c:pt>
                <c:pt idx="29">
                  <c:v>5.5109390084371448E-20</c:v>
                </c:pt>
                <c:pt idx="30">
                  <c:v>2.5343361032092961E-19</c:v>
                </c:pt>
                <c:pt idx="31">
                  <c:v>1.1914108883811701E-19</c:v>
                </c:pt>
                <c:pt idx="32">
                  <c:v>-8.3031709779232127E-20</c:v>
                </c:pt>
                <c:pt idx="33">
                  <c:v>-9.777182631281151E-19</c:v>
                </c:pt>
                <c:pt idx="34">
                  <c:v>3.2830393663148419E-19</c:v>
                </c:pt>
                <c:pt idx="35">
                  <c:v>2.4052006283869021E-19</c:v>
                </c:pt>
                <c:pt idx="36">
                  <c:v>1.1695655622177683E-18</c:v>
                </c:pt>
                <c:pt idx="37">
                  <c:v>3.5257447161278802E-19</c:v>
                </c:pt>
                <c:pt idx="38">
                  <c:v>1.1235229005347567E-19</c:v>
                </c:pt>
                <c:pt idx="39">
                  <c:v>-4.8805403474137239E-19</c:v>
                </c:pt>
                <c:pt idx="40">
                  <c:v>4.7151180266811893E-19</c:v>
                </c:pt>
                <c:pt idx="41">
                  <c:v>4.1889160649963895E-20</c:v>
                </c:pt>
                <c:pt idx="42">
                  <c:v>6.0598849945447073E-19</c:v>
                </c:pt>
                <c:pt idx="43">
                  <c:v>-2.5081163231350403E-20</c:v>
                </c:pt>
                <c:pt idx="44">
                  <c:v>-2.9262493046330333E-19</c:v>
                </c:pt>
                <c:pt idx="45">
                  <c:v>-9.9255507543610715E-19</c:v>
                </c:pt>
                <c:pt idx="46">
                  <c:v>1.2723113868473814E-18</c:v>
                </c:pt>
                <c:pt idx="47">
                  <c:v>1.4086750281966445E-18</c:v>
                </c:pt>
                <c:pt idx="48">
                  <c:v>1.4628821481898303E-18</c:v>
                </c:pt>
                <c:pt idx="49">
                  <c:v>-2.0281641059905173E-19</c:v>
                </c:pt>
                <c:pt idx="50">
                  <c:v>-1.4171670810588981E-18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0.51917773485183716</c:v>
                </c:pt>
                <c:pt idx="1">
                  <c:v>0.48396609111869404</c:v>
                </c:pt>
                <c:pt idx="2">
                  <c:v>0.41064313923573992</c:v>
                </c:pt>
                <c:pt idx="3">
                  <c:v>0.36361559978234859</c:v>
                </c:pt>
                <c:pt idx="4">
                  <c:v>0.33757855883704346</c:v>
                </c:pt>
                <c:pt idx="5">
                  <c:v>0.32036191242590728</c:v>
                </c:pt>
                <c:pt idx="6">
                  <c:v>0.2805520575496499</c:v>
                </c:pt>
                <c:pt idx="7">
                  <c:v>0.20755836703214237</c:v>
                </c:pt>
                <c:pt idx="8">
                  <c:v>0.19468186015315159</c:v>
                </c:pt>
                <c:pt idx="9">
                  <c:v>0.393166003619357</c:v>
                </c:pt>
                <c:pt idx="10">
                  <c:v>0.46667023311040429</c:v>
                </c:pt>
                <c:pt idx="11">
                  <c:v>0.38303903898671782</c:v>
                </c:pt>
                <c:pt idx="12">
                  <c:v>0.39710318976531489</c:v>
                </c:pt>
                <c:pt idx="13">
                  <c:v>0.49153446866980444</c:v>
                </c:pt>
                <c:pt idx="14">
                  <c:v>0.47348783495425684</c:v>
                </c:pt>
                <c:pt idx="15">
                  <c:v>0.42069562751459605</c:v>
                </c:pt>
                <c:pt idx="16">
                  <c:v>0.46541637770517397</c:v>
                </c:pt>
                <c:pt idx="17">
                  <c:v>0.46933444750632802</c:v>
                </c:pt>
                <c:pt idx="18">
                  <c:v>0.4525616921048784</c:v>
                </c:pt>
                <c:pt idx="19">
                  <c:v>0.46896444613975263</c:v>
                </c:pt>
                <c:pt idx="20">
                  <c:v>0.43936601075979487</c:v>
                </c:pt>
                <c:pt idx="21">
                  <c:v>0.42654942782155136</c:v>
                </c:pt>
                <c:pt idx="22">
                  <c:v>0.39454357527655759</c:v>
                </c:pt>
                <c:pt idx="23">
                  <c:v>0.37165492492123664</c:v>
                </c:pt>
                <c:pt idx="24">
                  <c:v>0.38424894677369303</c:v>
                </c:pt>
                <c:pt idx="25">
                  <c:v>0.38995905850250057</c:v>
                </c:pt>
                <c:pt idx="26">
                  <c:v>0.3824455304698039</c:v>
                </c:pt>
                <c:pt idx="27">
                  <c:v>0.35216405327362588</c:v>
                </c:pt>
                <c:pt idx="28">
                  <c:v>0.36953058010756262</c:v>
                </c:pt>
                <c:pt idx="29">
                  <c:v>0.35627305429282996</c:v>
                </c:pt>
                <c:pt idx="30">
                  <c:v>0.3401705634783464</c:v>
                </c:pt>
                <c:pt idx="31">
                  <c:v>0.34418183811109815</c:v>
                </c:pt>
                <c:pt idx="32">
                  <c:v>0.35686639813173349</c:v>
                </c:pt>
                <c:pt idx="33">
                  <c:v>0.35062790518889669</c:v>
                </c:pt>
                <c:pt idx="34">
                  <c:v>0.3351961430318538</c:v>
                </c:pt>
                <c:pt idx="35">
                  <c:v>0.31594973628384326</c:v>
                </c:pt>
                <c:pt idx="36">
                  <c:v>0.31614078731978346</c:v>
                </c:pt>
                <c:pt idx="37">
                  <c:v>0.27104883255481887</c:v>
                </c:pt>
                <c:pt idx="38">
                  <c:v>0.22412682453899346</c:v>
                </c:pt>
                <c:pt idx="39">
                  <c:v>0.15438709874185197</c:v>
                </c:pt>
                <c:pt idx="40">
                  <c:v>0.11094090529648176</c:v>
                </c:pt>
                <c:pt idx="41">
                  <c:v>6.6498497128493289E-2</c:v>
                </c:pt>
                <c:pt idx="42">
                  <c:v>2.2056088960505565E-2</c:v>
                </c:pt>
                <c:pt idx="43">
                  <c:v>-3.7199151176805546E-19</c:v>
                </c:pt>
                <c:pt idx="44">
                  <c:v>-5.4335960669384242E-19</c:v>
                </c:pt>
                <c:pt idx="45">
                  <c:v>8.5683459822528153E-19</c:v>
                </c:pt>
                <c:pt idx="46">
                  <c:v>-1.0866795118172327E-19</c:v>
                </c:pt>
                <c:pt idx="47">
                  <c:v>-3.8243579437674926E-19</c:v>
                </c:pt>
                <c:pt idx="48">
                  <c:v>-8.9858082372827837E-20</c:v>
                </c:pt>
                <c:pt idx="49">
                  <c:v>-1.0306795527664243E-18</c:v>
                </c:pt>
                <c:pt idx="50">
                  <c:v>7.2001228146278795E-19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58464"/>
        <c:axId val="275760256"/>
      </c:lineChart>
      <c:catAx>
        <c:axId val="2757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6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60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58464"/>
        <c:crosses val="autoZero"/>
        <c:crossBetween val="between"/>
        <c:majorUnit val="0.1"/>
      </c:valAx>
      <c:valAx>
        <c:axId val="32838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83872"/>
        <c:crosses val="max"/>
        <c:crossBetween val="between"/>
      </c:valAx>
      <c:catAx>
        <c:axId val="3283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8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06912"/>
        <c:axId val="3283879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0.25101712346076965</c:v>
                </c:pt>
                <c:pt idx="1">
                  <c:v>0.23962718129892574</c:v>
                </c:pt>
                <c:pt idx="2">
                  <c:v>0.20408529408261611</c:v>
                </c:pt>
                <c:pt idx="3">
                  <c:v>0.16945326471404767</c:v>
                </c:pt>
                <c:pt idx="4">
                  <c:v>0.17218047135275824</c:v>
                </c:pt>
                <c:pt idx="5">
                  <c:v>0.15170138814808307</c:v>
                </c:pt>
                <c:pt idx="6">
                  <c:v>0.18319044367536697</c:v>
                </c:pt>
                <c:pt idx="7">
                  <c:v>-0.13815546833945355</c:v>
                </c:pt>
                <c:pt idx="8">
                  <c:v>-0.10312936539329716</c:v>
                </c:pt>
                <c:pt idx="9">
                  <c:v>0.10518549921474325</c:v>
                </c:pt>
                <c:pt idx="10">
                  <c:v>7.444184403295262E-2</c:v>
                </c:pt>
                <c:pt idx="11">
                  <c:v>1.5648764536303015E-2</c:v>
                </c:pt>
                <c:pt idx="12">
                  <c:v>3.9072334089046222E-2</c:v>
                </c:pt>
                <c:pt idx="13">
                  <c:v>2.6423258558354992E-2</c:v>
                </c:pt>
                <c:pt idx="14">
                  <c:v>2.4769666110498394E-2</c:v>
                </c:pt>
                <c:pt idx="15">
                  <c:v>2.7659024242558262E-2</c:v>
                </c:pt>
                <c:pt idx="16">
                  <c:v>5.180795302503205E-2</c:v>
                </c:pt>
                <c:pt idx="17">
                  <c:v>0.10576980632389106</c:v>
                </c:pt>
                <c:pt idx="18">
                  <c:v>0.14312646193515854</c:v>
                </c:pt>
                <c:pt idx="19">
                  <c:v>0.11310013177880439</c:v>
                </c:pt>
                <c:pt idx="20">
                  <c:v>8.3073801622450677E-2</c:v>
                </c:pt>
                <c:pt idx="21">
                  <c:v>5.3047471466096972E-2</c:v>
                </c:pt>
                <c:pt idx="22">
                  <c:v>2.3021141309742817E-2</c:v>
                </c:pt>
                <c:pt idx="23">
                  <c:v>-3.7387222957208804E-3</c:v>
                </c:pt>
                <c:pt idx="24">
                  <c:v>-2.0690027368906547E-3</c:v>
                </c:pt>
                <c:pt idx="25">
                  <c:v>-4.0234643965959549E-3</c:v>
                </c:pt>
                <c:pt idx="26">
                  <c:v>-3.1236777024950431E-3</c:v>
                </c:pt>
                <c:pt idx="27">
                  <c:v>-3.4295606098429026E-3</c:v>
                </c:pt>
                <c:pt idx="28">
                  <c:v>-3.2706490995147988E-3</c:v>
                </c:pt>
                <c:pt idx="29">
                  <c:v>-3.2842200108960814E-3</c:v>
                </c:pt>
                <c:pt idx="30">
                  <c:v>-3.1876942948348319E-3</c:v>
                </c:pt>
                <c:pt idx="31">
                  <c:v>-3.0423945381615968E-3</c:v>
                </c:pt>
                <c:pt idx="32">
                  <c:v>-3.0621203927433272E-3</c:v>
                </c:pt>
                <c:pt idx="33">
                  <c:v>-3.1104770220439153E-3</c:v>
                </c:pt>
                <c:pt idx="34">
                  <c:v>-3.0080940089951707E-3</c:v>
                </c:pt>
                <c:pt idx="35">
                  <c:v>-3.0756008582177594E-3</c:v>
                </c:pt>
                <c:pt idx="36">
                  <c:v>-3.1955716021311031E-3</c:v>
                </c:pt>
                <c:pt idx="37">
                  <c:v>-3.1734714238642638E-3</c:v>
                </c:pt>
                <c:pt idx="38">
                  <c:v>-3.1494871462304382E-3</c:v>
                </c:pt>
                <c:pt idx="39">
                  <c:v>-3.3776960292155123E-3</c:v>
                </c:pt>
                <c:pt idx="40">
                  <c:v>-3.2071665189877686E-3</c:v>
                </c:pt>
                <c:pt idx="41">
                  <c:v>-5.4223137033669547E-3</c:v>
                </c:pt>
                <c:pt idx="42">
                  <c:v>-3.8247008092365054E-3</c:v>
                </c:pt>
                <c:pt idx="43">
                  <c:v>-4.4596175654167403E-3</c:v>
                </c:pt>
                <c:pt idx="44">
                  <c:v>-4.8855368827458593E-3</c:v>
                </c:pt>
                <c:pt idx="45">
                  <c:v>-6.0647619706919401E-3</c:v>
                </c:pt>
                <c:pt idx="46">
                  <c:v>-7.8221020431350242E-3</c:v>
                </c:pt>
                <c:pt idx="47">
                  <c:v>-3.1094716244584367E-3</c:v>
                </c:pt>
                <c:pt idx="48">
                  <c:v>-7.8003582240684837E-3</c:v>
                </c:pt>
                <c:pt idx="49">
                  <c:v>-6.183977461296594E-3</c:v>
                </c:pt>
                <c:pt idx="50">
                  <c:v>-6.0856533236801624E-3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-8.6131095886230469E-2</c:v>
                </c:pt>
                <c:pt idx="1">
                  <c:v>-4.2061411529741882E-2</c:v>
                </c:pt>
                <c:pt idx="2">
                  <c:v>-1.1894523638849092E-2</c:v>
                </c:pt>
                <c:pt idx="3">
                  <c:v>-7.8450436219238209E-3</c:v>
                </c:pt>
                <c:pt idx="4">
                  <c:v>3.0686346238815486E-3</c:v>
                </c:pt>
                <c:pt idx="5">
                  <c:v>-3.7130487522783119E-2</c:v>
                </c:pt>
                <c:pt idx="6">
                  <c:v>-3.165802184988889E-2</c:v>
                </c:pt>
                <c:pt idx="7">
                  <c:v>4.2491460731403856E-2</c:v>
                </c:pt>
                <c:pt idx="8">
                  <c:v>3.1507776983903071E-2</c:v>
                </c:pt>
                <c:pt idx="9">
                  <c:v>-0.18855162099706646</c:v>
                </c:pt>
                <c:pt idx="10">
                  <c:v>-0.23535403040737993</c:v>
                </c:pt>
                <c:pt idx="11">
                  <c:v>-0.12420645083833241</c:v>
                </c:pt>
                <c:pt idx="12">
                  <c:v>-0.14770190342757761</c:v>
                </c:pt>
                <c:pt idx="13">
                  <c:v>-0.2474311459211711</c:v>
                </c:pt>
                <c:pt idx="14">
                  <c:v>-0.23573280599293697</c:v>
                </c:pt>
                <c:pt idx="15">
                  <c:v>-0.2550934259531405</c:v>
                </c:pt>
                <c:pt idx="16">
                  <c:v>-0.3049517533075804</c:v>
                </c:pt>
                <c:pt idx="17">
                  <c:v>-0.28070649735492392</c:v>
                </c:pt>
                <c:pt idx="18">
                  <c:v>-0.30268045083733536</c:v>
                </c:pt>
                <c:pt idx="19">
                  <c:v>-0.3043931645697478</c:v>
                </c:pt>
                <c:pt idx="20">
                  <c:v>-0.27950569412524201</c:v>
                </c:pt>
                <c:pt idx="21">
                  <c:v>-0.29105393014844366</c:v>
                </c:pt>
                <c:pt idx="22">
                  <c:v>-0.27077121239927626</c:v>
                </c:pt>
                <c:pt idx="23">
                  <c:v>-0.29938771630338995</c:v>
                </c:pt>
                <c:pt idx="24">
                  <c:v>-0.32273642357763027</c:v>
                </c:pt>
                <c:pt idx="25">
                  <c:v>-0.38608481425494479</c:v>
                </c:pt>
                <c:pt idx="26">
                  <c:v>-0.39990717891750971</c:v>
                </c:pt>
                <c:pt idx="27">
                  <c:v>-0.41087941981733517</c:v>
                </c:pt>
                <c:pt idx="28">
                  <c:v>-0.42731767925523717</c:v>
                </c:pt>
                <c:pt idx="29">
                  <c:v>-0.40670944218594951</c:v>
                </c:pt>
                <c:pt idx="30">
                  <c:v>-0.35209244466339829</c:v>
                </c:pt>
                <c:pt idx="31">
                  <c:v>-0.36572120715266343</c:v>
                </c:pt>
                <c:pt idx="32">
                  <c:v>-0.37905651067731883</c:v>
                </c:pt>
                <c:pt idx="33">
                  <c:v>-0.33549523741805826</c:v>
                </c:pt>
                <c:pt idx="34">
                  <c:v>-0.30417646726059566</c:v>
                </c:pt>
                <c:pt idx="35">
                  <c:v>-0.13325358965374923</c:v>
                </c:pt>
                <c:pt idx="36">
                  <c:v>-7.9303769889998529E-2</c:v>
                </c:pt>
                <c:pt idx="37">
                  <c:v>8.6371450706829653E-2</c:v>
                </c:pt>
                <c:pt idx="38">
                  <c:v>0.20714700418008836</c:v>
                </c:pt>
                <c:pt idx="39">
                  <c:v>0.23131563499369062</c:v>
                </c:pt>
                <c:pt idx="40">
                  <c:v>0.16982606860061192</c:v>
                </c:pt>
                <c:pt idx="41">
                  <c:v>0.10007051714275582</c:v>
                </c:pt>
                <c:pt idx="42">
                  <c:v>3.0314965684900903E-2</c:v>
                </c:pt>
                <c:pt idx="43">
                  <c:v>-5.943563263599118E-3</c:v>
                </c:pt>
                <c:pt idx="44">
                  <c:v>-6.9521259813749431E-3</c:v>
                </c:pt>
                <c:pt idx="45">
                  <c:v>-2.2844290370609266E-4</c:v>
                </c:pt>
                <c:pt idx="46">
                  <c:v>-4.8463814538522556E-3</c:v>
                </c:pt>
                <c:pt idx="47">
                  <c:v>-7.0894821291357588E-3</c:v>
                </c:pt>
                <c:pt idx="48">
                  <c:v>-5.4581941158621883E-3</c:v>
                </c:pt>
                <c:pt idx="49">
                  <c:v>-5.8837636950490376E-3</c:v>
                </c:pt>
                <c:pt idx="50">
                  <c:v>-5.6921308860182762E-3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788160"/>
        <c:axId val="275789696"/>
      </c:lineChart>
      <c:catAx>
        <c:axId val="2757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8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89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88160"/>
        <c:crosses val="autoZero"/>
        <c:crossBetween val="between"/>
        <c:majorUnit val="0.5"/>
      </c:valAx>
      <c:valAx>
        <c:axId val="3283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06912"/>
        <c:crosses val="max"/>
        <c:crossBetween val="between"/>
      </c:valAx>
      <c:catAx>
        <c:axId val="3284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54528"/>
        <c:axId val="3284478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0.27262690663337708</c:v>
                </c:pt>
                <c:pt idx="1">
                  <c:v>0.30701970857841099</c:v>
                </c:pt>
                <c:pt idx="2">
                  <c:v>0.34053085312773423</c:v>
                </c:pt>
                <c:pt idx="3">
                  <c:v>0.35060532096845903</c:v>
                </c:pt>
                <c:pt idx="4">
                  <c:v>0.34586063878642692</c:v>
                </c:pt>
                <c:pt idx="5">
                  <c:v>0.32292015876882263</c:v>
                </c:pt>
                <c:pt idx="6">
                  <c:v>0.26658259645348237</c:v>
                </c:pt>
                <c:pt idx="7">
                  <c:v>3.1248959141246944E-2</c:v>
                </c:pt>
                <c:pt idx="8">
                  <c:v>9.1693097806482021E-2</c:v>
                </c:pt>
                <c:pt idx="9">
                  <c:v>0.22831186844784057</c:v>
                </c:pt>
                <c:pt idx="10">
                  <c:v>0.15556711461353206</c:v>
                </c:pt>
                <c:pt idx="11">
                  <c:v>0.16377830594381057</c:v>
                </c:pt>
                <c:pt idx="12">
                  <c:v>0.15546931548152695</c:v>
                </c:pt>
                <c:pt idx="13">
                  <c:v>0.14769287545614734</c:v>
                </c:pt>
                <c:pt idx="14">
                  <c:v>0.19447208002580912</c:v>
                </c:pt>
                <c:pt idx="15">
                  <c:v>0.19173882668339731</c:v>
                </c:pt>
                <c:pt idx="16">
                  <c:v>0.18896344448048216</c:v>
                </c:pt>
                <c:pt idx="17">
                  <c:v>0.19792198550555401</c:v>
                </c:pt>
                <c:pt idx="18">
                  <c:v>0.19527359174374487</c:v>
                </c:pt>
                <c:pt idx="19">
                  <c:v>0.15541555199040988</c:v>
                </c:pt>
                <c:pt idx="20">
                  <c:v>0.11555751223707546</c:v>
                </c:pt>
                <c:pt idx="21">
                  <c:v>7.5699472483741051E-2</c:v>
                </c:pt>
                <c:pt idx="22">
                  <c:v>3.5841432730406055E-2</c:v>
                </c:pt>
                <c:pt idx="23">
                  <c:v>-9.3966734250799065E-4</c:v>
                </c:pt>
                <c:pt idx="24">
                  <c:v>-2.5413946909702719E-4</c:v>
                </c:pt>
                <c:pt idx="25">
                  <c:v>-8.779007475823164E-4</c:v>
                </c:pt>
                <c:pt idx="26">
                  <c:v>-2.5707261912165076E-4</c:v>
                </c:pt>
                <c:pt idx="27">
                  <c:v>-5.0017616837844602E-4</c:v>
                </c:pt>
                <c:pt idx="28">
                  <c:v>-4.1218963410662607E-4</c:v>
                </c:pt>
                <c:pt idx="29">
                  <c:v>-4.7116044968236468E-4</c:v>
                </c:pt>
                <c:pt idx="30">
                  <c:v>-6.7703099407914616E-4</c:v>
                </c:pt>
                <c:pt idx="31">
                  <c:v>-5.1120021709482309E-4</c:v>
                </c:pt>
                <c:pt idx="32">
                  <c:v>-6.1191172241060652E-4</c:v>
                </c:pt>
                <c:pt idx="33">
                  <c:v>-5.2062044595718368E-4</c:v>
                </c:pt>
                <c:pt idx="34">
                  <c:v>-3.4956825398238132E-4</c:v>
                </c:pt>
                <c:pt idx="35">
                  <c:v>-5.0425465711246816E-4</c:v>
                </c:pt>
                <c:pt idx="36">
                  <c:v>-6.4274090657678461E-4</c:v>
                </c:pt>
                <c:pt idx="37">
                  <c:v>-6.1385808169743073E-4</c:v>
                </c:pt>
                <c:pt idx="38">
                  <c:v>-6.3060418315467968E-4</c:v>
                </c:pt>
                <c:pt idx="39">
                  <c:v>-7.6474006963420137E-4</c:v>
                </c:pt>
                <c:pt idx="40">
                  <c:v>-5.5482568822218898E-4</c:v>
                </c:pt>
                <c:pt idx="41">
                  <c:v>5.3825962053599577E-4</c:v>
                </c:pt>
                <c:pt idx="42">
                  <c:v>-1.5429122860261333E-3</c:v>
                </c:pt>
                <c:pt idx="43">
                  <c:v>6.9762339391151698E-4</c:v>
                </c:pt>
                <c:pt idx="44">
                  <c:v>-1.9809526623532249E-4</c:v>
                </c:pt>
                <c:pt idx="45">
                  <c:v>4.1645482053898639E-4</c:v>
                </c:pt>
                <c:pt idx="46">
                  <c:v>5.7097006024975202E-5</c:v>
                </c:pt>
                <c:pt idx="47">
                  <c:v>-1.6152453261615621E-3</c:v>
                </c:pt>
                <c:pt idx="48">
                  <c:v>1.1497032712247551E-3</c:v>
                </c:pt>
                <c:pt idx="49">
                  <c:v>-3.480304966692901E-4</c:v>
                </c:pt>
                <c:pt idx="50">
                  <c:v>-5.0362973706796765E-4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-8.2819163799285889E-2</c:v>
                </c:pt>
                <c:pt idx="1">
                  <c:v>-5.9656020710793393E-2</c:v>
                </c:pt>
                <c:pt idx="2">
                  <c:v>-4.0357824293119141E-2</c:v>
                </c:pt>
                <c:pt idx="3">
                  <c:v>-3.3204097096349715E-2</c:v>
                </c:pt>
                <c:pt idx="4">
                  <c:v>-2.6376811964614697E-2</c:v>
                </c:pt>
                <c:pt idx="5">
                  <c:v>-1.570252661774814E-3</c:v>
                </c:pt>
                <c:pt idx="6">
                  <c:v>-3.2594956418870114E-2</c:v>
                </c:pt>
                <c:pt idx="7">
                  <c:v>-4.157798344004985E-2</c:v>
                </c:pt>
                <c:pt idx="8">
                  <c:v>-5.7119182974548044E-2</c:v>
                </c:pt>
                <c:pt idx="9">
                  <c:v>5.9711363667353641E-2</c:v>
                </c:pt>
                <c:pt idx="10">
                  <c:v>0.14647849219340231</c:v>
                </c:pt>
                <c:pt idx="11">
                  <c:v>0.14977185697626336</c:v>
                </c:pt>
                <c:pt idx="12">
                  <c:v>0.18302814567169359</c:v>
                </c:pt>
                <c:pt idx="13">
                  <c:v>0.24577885865514984</c:v>
                </c:pt>
                <c:pt idx="14">
                  <c:v>0.21863203678838397</c:v>
                </c:pt>
                <c:pt idx="15">
                  <c:v>0.22767789516771431</c:v>
                </c:pt>
                <c:pt idx="16">
                  <c:v>0.22753513668254149</c:v>
                </c:pt>
                <c:pt idx="17">
                  <c:v>0.23663273541925228</c:v>
                </c:pt>
                <c:pt idx="18">
                  <c:v>0.21575831086697211</c:v>
                </c:pt>
                <c:pt idx="19">
                  <c:v>0.21654189649403874</c:v>
                </c:pt>
                <c:pt idx="20">
                  <c:v>0.22377745015515954</c:v>
                </c:pt>
                <c:pt idx="21">
                  <c:v>0.23504857996890952</c:v>
                </c:pt>
                <c:pt idx="22">
                  <c:v>0.22944061068751895</c:v>
                </c:pt>
                <c:pt idx="23">
                  <c:v>0.22737572436277992</c:v>
                </c:pt>
                <c:pt idx="24">
                  <c:v>0.2644761383548353</c:v>
                </c:pt>
                <c:pt idx="25">
                  <c:v>0.25969946834874136</c:v>
                </c:pt>
                <c:pt idx="26">
                  <c:v>0.26760747762585707</c:v>
                </c:pt>
                <c:pt idx="27">
                  <c:v>0.24677301929774853</c:v>
                </c:pt>
                <c:pt idx="28">
                  <c:v>0.2332139312758322</c:v>
                </c:pt>
                <c:pt idx="29">
                  <c:v>0.19971502868220287</c:v>
                </c:pt>
                <c:pt idx="30">
                  <c:v>0.19078616923792727</c:v>
                </c:pt>
                <c:pt idx="31">
                  <c:v>0.18067827113354906</c:v>
                </c:pt>
                <c:pt idx="32">
                  <c:v>0.17567001737422697</c:v>
                </c:pt>
                <c:pt idx="33">
                  <c:v>0.1824412394255944</c:v>
                </c:pt>
                <c:pt idx="34">
                  <c:v>0.20279004769063425</c:v>
                </c:pt>
                <c:pt idx="35">
                  <c:v>0.25824964834927716</c:v>
                </c:pt>
                <c:pt idx="36">
                  <c:v>0.28408260993913592</c:v>
                </c:pt>
                <c:pt idx="37">
                  <c:v>0.33092654871118105</c:v>
                </c:pt>
                <c:pt idx="38">
                  <c:v>0.3429143383281632</c:v>
                </c:pt>
                <c:pt idx="39">
                  <c:v>0.34460314937977532</c:v>
                </c:pt>
                <c:pt idx="40">
                  <c:v>0.24983873070073237</c:v>
                </c:pt>
                <c:pt idx="41">
                  <c:v>0.14911790831111663</c:v>
                </c:pt>
                <c:pt idx="42">
                  <c:v>4.8397085921502547E-2</c:v>
                </c:pt>
                <c:pt idx="43">
                  <c:v>-2.1669437978829118E-3</c:v>
                </c:pt>
                <c:pt idx="44">
                  <c:v>-1.3795817764134938E-3</c:v>
                </c:pt>
                <c:pt idx="45">
                  <c:v>-2.5076436441975568E-3</c:v>
                </c:pt>
                <c:pt idx="46">
                  <c:v>1.1007731571722572E-3</c:v>
                </c:pt>
                <c:pt idx="47">
                  <c:v>-9.6401092832900086E-4</c:v>
                </c:pt>
                <c:pt idx="48">
                  <c:v>-1.2991975879862372E-3</c:v>
                </c:pt>
                <c:pt idx="49">
                  <c:v>-1.0105729339296662E-3</c:v>
                </c:pt>
                <c:pt idx="50">
                  <c:v>-1.0790913365781307E-3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13888"/>
        <c:axId val="275815424"/>
      </c:lineChart>
      <c:catAx>
        <c:axId val="2758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1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13888"/>
        <c:crosses val="autoZero"/>
        <c:crossBetween val="between"/>
        <c:majorUnit val="0.1"/>
      </c:valAx>
      <c:valAx>
        <c:axId val="32844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54528"/>
        <c:crosses val="max"/>
        <c:crossBetween val="between"/>
      </c:valAx>
      <c:catAx>
        <c:axId val="32845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4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10080"/>
        <c:axId val="3285077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0.37277352809906006</c:v>
                </c:pt>
                <c:pt idx="1">
                  <c:v>0.42799347698833612</c:v>
                </c:pt>
                <c:pt idx="2">
                  <c:v>0.43578939206549816</c:v>
                </c:pt>
                <c:pt idx="3">
                  <c:v>0.40761959907624351</c:v>
                </c:pt>
                <c:pt idx="4">
                  <c:v>0.37167863190009598</c:v>
                </c:pt>
                <c:pt idx="5">
                  <c:v>0.31935810403267423</c:v>
                </c:pt>
                <c:pt idx="6">
                  <c:v>0.31200203342169591</c:v>
                </c:pt>
                <c:pt idx="7">
                  <c:v>-0.47449068133649619</c:v>
                </c:pt>
                <c:pt idx="8">
                  <c:v>-0.30297774175413111</c:v>
                </c:pt>
                <c:pt idx="9">
                  <c:v>0.13162735873666948</c:v>
                </c:pt>
                <c:pt idx="10">
                  <c:v>-6.8665997916152244E-2</c:v>
                </c:pt>
                <c:pt idx="11">
                  <c:v>-4.3463171501819109E-2</c:v>
                </c:pt>
                <c:pt idx="12">
                  <c:v>-8.1912205560533746E-2</c:v>
                </c:pt>
                <c:pt idx="13">
                  <c:v>-8.3616732982299186E-2</c:v>
                </c:pt>
                <c:pt idx="14">
                  <c:v>2.6025280489495317E-2</c:v>
                </c:pt>
                <c:pt idx="15">
                  <c:v>-0.12724700513456702</c:v>
                </c:pt>
                <c:pt idx="16">
                  <c:v>-0.15080508878051035</c:v>
                </c:pt>
                <c:pt idx="17">
                  <c:v>-9.2435143919761611E-2</c:v>
                </c:pt>
                <c:pt idx="18">
                  <c:v>-5.8246252868734569E-2</c:v>
                </c:pt>
                <c:pt idx="19">
                  <c:v>-4.4451803425303485E-2</c:v>
                </c:pt>
                <c:pt idx="20">
                  <c:v>-3.0657353981872616E-2</c:v>
                </c:pt>
                <c:pt idx="21">
                  <c:v>-1.6862904538441741E-2</c:v>
                </c:pt>
                <c:pt idx="22">
                  <c:v>-3.0684550950106637E-3</c:v>
                </c:pt>
                <c:pt idx="23">
                  <c:v>9.3913194079530242E-3</c:v>
                </c:pt>
                <c:pt idx="24">
                  <c:v>-1.122052801590165E-2</c:v>
                </c:pt>
                <c:pt idx="25">
                  <c:v>2.2774366661906242E-3</c:v>
                </c:pt>
                <c:pt idx="26">
                  <c:v>-8.650770570433502E-4</c:v>
                </c:pt>
                <c:pt idx="27">
                  <c:v>2.2268527348347921E-3</c:v>
                </c:pt>
                <c:pt idx="28">
                  <c:v>7.9963138834555035E-4</c:v>
                </c:pt>
                <c:pt idx="29">
                  <c:v>-4.5191382658294084E-5</c:v>
                </c:pt>
                <c:pt idx="30">
                  <c:v>1.2057654404071237E-3</c:v>
                </c:pt>
                <c:pt idx="31">
                  <c:v>-3.1498059155002723E-3</c:v>
                </c:pt>
                <c:pt idx="32">
                  <c:v>-1.0505622438117547E-3</c:v>
                </c:pt>
                <c:pt idx="33">
                  <c:v>1.0159795173838753E-3</c:v>
                </c:pt>
                <c:pt idx="34">
                  <c:v>3.2605424394811936E-3</c:v>
                </c:pt>
                <c:pt idx="35">
                  <c:v>2.5973834088786766E-3</c:v>
                </c:pt>
                <c:pt idx="36">
                  <c:v>1.6017200082937581E-3</c:v>
                </c:pt>
                <c:pt idx="37">
                  <c:v>1.6041932394998512E-3</c:v>
                </c:pt>
                <c:pt idx="38">
                  <c:v>-5.0802448626019621E-4</c:v>
                </c:pt>
                <c:pt idx="39">
                  <c:v>-1.7454611988671506E-4</c:v>
                </c:pt>
                <c:pt idx="40">
                  <c:v>-1.4086548225923062E-3</c:v>
                </c:pt>
                <c:pt idx="41">
                  <c:v>-8.6191688568876745E-4</c:v>
                </c:pt>
                <c:pt idx="42">
                  <c:v>-5.860072681303995E-3</c:v>
                </c:pt>
                <c:pt idx="43">
                  <c:v>4.3112595848091061E-3</c:v>
                </c:pt>
                <c:pt idx="44">
                  <c:v>-3.259138473362322E-3</c:v>
                </c:pt>
                <c:pt idx="45">
                  <c:v>-1.0363226326933176E-3</c:v>
                </c:pt>
                <c:pt idx="46">
                  <c:v>4.5263436311819595E-3</c:v>
                </c:pt>
                <c:pt idx="47">
                  <c:v>-2.4076580630277653E-2</c:v>
                </c:pt>
                <c:pt idx="48">
                  <c:v>1.5946113195893293E-2</c:v>
                </c:pt>
                <c:pt idx="49">
                  <c:v>-4.6120019727400197E-4</c:v>
                </c:pt>
                <c:pt idx="50">
                  <c:v>-1.9924414809793234E-3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0.44637960195541382</c:v>
                </c:pt>
                <c:pt idx="1">
                  <c:v>0.46526003158424994</c:v>
                </c:pt>
                <c:pt idx="2">
                  <c:v>0.38581160297764094</c:v>
                </c:pt>
                <c:pt idx="3">
                  <c:v>0.32667703500069595</c:v>
                </c:pt>
                <c:pt idx="4">
                  <c:v>0.30362243039974784</c:v>
                </c:pt>
                <c:pt idx="5">
                  <c:v>0.27577312562250045</c:v>
                </c:pt>
                <c:pt idx="6">
                  <c:v>0.17644782247671983</c:v>
                </c:pt>
                <c:pt idx="7">
                  <c:v>0.1030990642870447</c:v>
                </c:pt>
                <c:pt idx="8">
                  <c:v>6.3476888848947199E-2</c:v>
                </c:pt>
                <c:pt idx="9">
                  <c:v>0.43977804141254828</c:v>
                </c:pt>
                <c:pt idx="10">
                  <c:v>0.66043983026128339</c:v>
                </c:pt>
                <c:pt idx="11">
                  <c:v>0.5753113444661917</c:v>
                </c:pt>
                <c:pt idx="12">
                  <c:v>0.62345859842221163</c:v>
                </c:pt>
                <c:pt idx="13">
                  <c:v>0.80198609160026235</c:v>
                </c:pt>
                <c:pt idx="14">
                  <c:v>0.75828480825402944</c:v>
                </c:pt>
                <c:pt idx="15">
                  <c:v>0.67068029961242448</c:v>
                </c:pt>
                <c:pt idx="16">
                  <c:v>0.72780778923352429</c:v>
                </c:pt>
                <c:pt idx="17">
                  <c:v>0.72404805765495817</c:v>
                </c:pt>
                <c:pt idx="18">
                  <c:v>0.67674963896482387</c:v>
                </c:pt>
                <c:pt idx="19">
                  <c:v>0.70448680572726796</c:v>
                </c:pt>
                <c:pt idx="20">
                  <c:v>0.67960981875990456</c:v>
                </c:pt>
                <c:pt idx="21">
                  <c:v>0.64434837510868614</c:v>
                </c:pt>
                <c:pt idx="22">
                  <c:v>0.59176017956268512</c:v>
                </c:pt>
                <c:pt idx="23">
                  <c:v>0.60653809315812279</c:v>
                </c:pt>
                <c:pt idx="24">
                  <c:v>0.68411789897681852</c:v>
                </c:pt>
                <c:pt idx="25">
                  <c:v>0.65741502510893346</c:v>
                </c:pt>
                <c:pt idx="26">
                  <c:v>0.65900983513717915</c:v>
                </c:pt>
                <c:pt idx="27">
                  <c:v>0.60685680368497286</c:v>
                </c:pt>
                <c:pt idx="28">
                  <c:v>0.56268816814058864</c:v>
                </c:pt>
                <c:pt idx="29">
                  <c:v>0.51834572106997978</c:v>
                </c:pt>
                <c:pt idx="30">
                  <c:v>0.52923614258382945</c:v>
                </c:pt>
                <c:pt idx="31">
                  <c:v>0.52462744582579224</c:v>
                </c:pt>
                <c:pt idx="32">
                  <c:v>0.5522132917848328</c:v>
                </c:pt>
                <c:pt idx="33">
                  <c:v>0.58714691146775355</c:v>
                </c:pt>
                <c:pt idx="34">
                  <c:v>0.55962828887742999</c:v>
                </c:pt>
                <c:pt idx="35">
                  <c:v>0.52902712708734245</c:v>
                </c:pt>
                <c:pt idx="36">
                  <c:v>0.62196356838226441</c:v>
                </c:pt>
                <c:pt idx="37">
                  <c:v>0.76680388881648964</c:v>
                </c:pt>
                <c:pt idx="38">
                  <c:v>0.78967159443742707</c:v>
                </c:pt>
                <c:pt idx="39">
                  <c:v>0.77329438226567393</c:v>
                </c:pt>
                <c:pt idx="40">
                  <c:v>0.57301424727387662</c:v>
                </c:pt>
                <c:pt idx="41">
                  <c:v>0.34636166119596395</c:v>
                </c:pt>
                <c:pt idx="42">
                  <c:v>0.11970907511805512</c:v>
                </c:pt>
                <c:pt idx="43">
                  <c:v>-8.2066697617978347E-3</c:v>
                </c:pt>
                <c:pt idx="44">
                  <c:v>-5.3109491994794255E-4</c:v>
                </c:pt>
                <c:pt idx="45">
                  <c:v>-4.3507009629449676E-3</c:v>
                </c:pt>
                <c:pt idx="46">
                  <c:v>1.7007667299090125E-2</c:v>
                </c:pt>
                <c:pt idx="47">
                  <c:v>-2.0642162560062483E-4</c:v>
                </c:pt>
                <c:pt idx="48">
                  <c:v>-9.729171095916523E-3</c:v>
                </c:pt>
                <c:pt idx="49">
                  <c:v>-5.5416964552795637E-3</c:v>
                </c:pt>
                <c:pt idx="50">
                  <c:v>-6.8282256834208965E-3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884288"/>
        <c:axId val="275886080"/>
      </c:lineChart>
      <c:catAx>
        <c:axId val="275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86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84288"/>
        <c:crosses val="autoZero"/>
        <c:crossBetween val="between"/>
        <c:majorUnit val="0.25"/>
      </c:valAx>
      <c:valAx>
        <c:axId val="3285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10080"/>
        <c:crosses val="max"/>
        <c:crossBetween val="between"/>
      </c:valAx>
      <c:catAx>
        <c:axId val="3285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90464"/>
        <c:axId val="3285223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8.5057124495506287E-2</c:v>
                </c:pt>
                <c:pt idx="1">
                  <c:v>0.23575172324234731</c:v>
                </c:pt>
                <c:pt idx="2">
                  <c:v>0.29788678938826618</c:v>
                </c:pt>
                <c:pt idx="3">
                  <c:v>0.41602042920865673</c:v>
                </c:pt>
                <c:pt idx="4">
                  <c:v>0.35629663177402943</c:v>
                </c:pt>
                <c:pt idx="5">
                  <c:v>0.35990789796971534</c:v>
                </c:pt>
                <c:pt idx="6">
                  <c:v>0.19456899251426846</c:v>
                </c:pt>
                <c:pt idx="7">
                  <c:v>0.73190809319628936</c:v>
                </c:pt>
                <c:pt idx="8">
                  <c:v>0.57858291690966346</c:v>
                </c:pt>
                <c:pt idx="9">
                  <c:v>0.18822959017551852</c:v>
                </c:pt>
                <c:pt idx="10">
                  <c:v>0.17085025755850447</c:v>
                </c:pt>
                <c:pt idx="11">
                  <c:v>0.26658726464434179</c:v>
                </c:pt>
                <c:pt idx="12">
                  <c:v>0.2491354931011045</c:v>
                </c:pt>
                <c:pt idx="13">
                  <c:v>0.24533013494177691</c:v>
                </c:pt>
                <c:pt idx="14">
                  <c:v>0.36530134658878249</c:v>
                </c:pt>
                <c:pt idx="15">
                  <c:v>0.5336236733458859</c:v>
                </c:pt>
                <c:pt idx="16">
                  <c:v>0.56132010908883057</c:v>
                </c:pt>
                <c:pt idx="17">
                  <c:v>0.48245690683759124</c:v>
                </c:pt>
                <c:pt idx="18">
                  <c:v>0.36388037605300361</c:v>
                </c:pt>
                <c:pt idx="19">
                  <c:v>0.28511525409680483</c:v>
                </c:pt>
                <c:pt idx="20">
                  <c:v>0.2063501321406073</c:v>
                </c:pt>
                <c:pt idx="21">
                  <c:v>0.12758501018440974</c:v>
                </c:pt>
                <c:pt idx="22">
                  <c:v>4.8819888228210984E-2</c:v>
                </c:pt>
                <c:pt idx="23">
                  <c:v>-2.9573285503072536E-2</c:v>
                </c:pt>
                <c:pt idx="24">
                  <c:v>-5.4089393271719154E-2</c:v>
                </c:pt>
                <c:pt idx="25">
                  <c:v>-3.037877194583416E-2</c:v>
                </c:pt>
                <c:pt idx="26">
                  <c:v>-4.372462826194997E-2</c:v>
                </c:pt>
                <c:pt idx="27">
                  <c:v>-3.7719444421694427E-2</c:v>
                </c:pt>
                <c:pt idx="28">
                  <c:v>-3.9677743682410505E-2</c:v>
                </c:pt>
                <c:pt idx="29">
                  <c:v>-4.1629362087673122E-2</c:v>
                </c:pt>
                <c:pt idx="30">
                  <c:v>-4.0498492599032848E-2</c:v>
                </c:pt>
                <c:pt idx="31">
                  <c:v>-4.4722640324515096E-2</c:v>
                </c:pt>
                <c:pt idx="32">
                  <c:v>-4.4178268379927263E-2</c:v>
                </c:pt>
                <c:pt idx="33">
                  <c:v>-4.2859813788102323E-2</c:v>
                </c:pt>
                <c:pt idx="34">
                  <c:v>-4.6061525586280919E-2</c:v>
                </c:pt>
                <c:pt idx="35">
                  <c:v>-4.5664435207774676E-2</c:v>
                </c:pt>
                <c:pt idx="36">
                  <c:v>-4.3645086556975063E-2</c:v>
                </c:pt>
                <c:pt idx="37">
                  <c:v>-4.7245005146856957E-2</c:v>
                </c:pt>
                <c:pt idx="38">
                  <c:v>-4.847698373074099E-2</c:v>
                </c:pt>
                <c:pt idx="39">
                  <c:v>-4.843776505553174E-2</c:v>
                </c:pt>
                <c:pt idx="40">
                  <c:v>-5.3726246322242543E-2</c:v>
                </c:pt>
                <c:pt idx="41">
                  <c:v>-3.9077367628646727E-2</c:v>
                </c:pt>
                <c:pt idx="42">
                  <c:v>-4.4613233034416375E-2</c:v>
                </c:pt>
                <c:pt idx="43">
                  <c:v>-4.8107773174160803E-2</c:v>
                </c:pt>
                <c:pt idx="44">
                  <c:v>-4.1433356834280892E-2</c:v>
                </c:pt>
                <c:pt idx="45">
                  <c:v>-3.2613286662843001E-2</c:v>
                </c:pt>
                <c:pt idx="46">
                  <c:v>-1.3332651102457734E-2</c:v>
                </c:pt>
                <c:pt idx="47">
                  <c:v>-4.4412383163743512E-2</c:v>
                </c:pt>
                <c:pt idx="48">
                  <c:v>-1.7139162625911232E-2</c:v>
                </c:pt>
                <c:pt idx="49">
                  <c:v>-1.7894243284602304E-2</c:v>
                </c:pt>
                <c:pt idx="50">
                  <c:v>-2.2065794095396996E-2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0.70055973529815674</c:v>
                </c:pt>
                <c:pt idx="1">
                  <c:v>0.66911318207369774</c:v>
                </c:pt>
                <c:pt idx="2">
                  <c:v>0.60245711770561095</c:v>
                </c:pt>
                <c:pt idx="3">
                  <c:v>0.58352182649349271</c:v>
                </c:pt>
                <c:pt idx="4">
                  <c:v>0.55532656354158016</c:v>
                </c:pt>
                <c:pt idx="5">
                  <c:v>0.63291689614254443</c:v>
                </c:pt>
                <c:pt idx="6">
                  <c:v>0.57998203634576717</c:v>
                </c:pt>
                <c:pt idx="7">
                  <c:v>0.48105830039831865</c:v>
                </c:pt>
                <c:pt idx="8">
                  <c:v>0.48088653328953634</c:v>
                </c:pt>
                <c:pt idx="9">
                  <c:v>0.92942044778448718</c:v>
                </c:pt>
                <c:pt idx="10">
                  <c:v>1.0623498594054304</c:v>
                </c:pt>
                <c:pt idx="11">
                  <c:v>0.91732668275895435</c:v>
                </c:pt>
                <c:pt idx="12">
                  <c:v>0.99874387673502807</c:v>
                </c:pt>
                <c:pt idx="13">
                  <c:v>1.1931556753600738</c:v>
                </c:pt>
                <c:pt idx="14">
                  <c:v>1.1821632989519473</c:v>
                </c:pt>
                <c:pt idx="15">
                  <c:v>1.1885926260006123</c:v>
                </c:pt>
                <c:pt idx="16">
                  <c:v>1.3607704092463666</c:v>
                </c:pt>
                <c:pt idx="17">
                  <c:v>1.3401501404403851</c:v>
                </c:pt>
                <c:pt idx="18">
                  <c:v>1.421126352198169</c:v>
                </c:pt>
                <c:pt idx="19">
                  <c:v>1.4334290899700186</c:v>
                </c:pt>
                <c:pt idx="20">
                  <c:v>1.4210630533899298</c:v>
                </c:pt>
                <c:pt idx="21">
                  <c:v>1.4810203847776271</c:v>
                </c:pt>
                <c:pt idx="22">
                  <c:v>1.5131891136224922</c:v>
                </c:pt>
                <c:pt idx="23">
                  <c:v>1.6069654366115316</c:v>
                </c:pt>
                <c:pt idx="24">
                  <c:v>1.632987525214707</c:v>
                </c:pt>
                <c:pt idx="25">
                  <c:v>1.7293321131782902</c:v>
                </c:pt>
                <c:pt idx="26">
                  <c:v>1.6817008772636897</c:v>
                </c:pt>
                <c:pt idx="27">
                  <c:v>1.587436286497375</c:v>
                </c:pt>
                <c:pt idx="28">
                  <c:v>1.5599434794448039</c:v>
                </c:pt>
                <c:pt idx="29">
                  <c:v>1.5017790314370036</c:v>
                </c:pt>
                <c:pt idx="30">
                  <c:v>1.5066677350005113</c:v>
                </c:pt>
                <c:pt idx="31">
                  <c:v>1.4319691070375042</c:v>
                </c:pt>
                <c:pt idx="32">
                  <c:v>1.3528628177701767</c:v>
                </c:pt>
                <c:pt idx="33">
                  <c:v>1.3138348711140282</c:v>
                </c:pt>
                <c:pt idx="34">
                  <c:v>1.4682478239157928</c:v>
                </c:pt>
                <c:pt idx="35">
                  <c:v>1.4985143047814877</c:v>
                </c:pt>
                <c:pt idx="36">
                  <c:v>1.4321163162910242</c:v>
                </c:pt>
                <c:pt idx="37">
                  <c:v>1.3500072337405338</c:v>
                </c:pt>
                <c:pt idx="38">
                  <c:v>1.1297670062131862</c:v>
                </c:pt>
                <c:pt idx="39">
                  <c:v>0.9072062824960061</c:v>
                </c:pt>
                <c:pt idx="40">
                  <c:v>0.63761710523606407</c:v>
                </c:pt>
                <c:pt idx="41">
                  <c:v>0.36167278620147603</c:v>
                </c:pt>
                <c:pt idx="42">
                  <c:v>8.5728467166892766E-2</c:v>
                </c:pt>
                <c:pt idx="43">
                  <c:v>-4.4705529458722977E-2</c:v>
                </c:pt>
                <c:pt idx="44">
                  <c:v>-3.0289875433616442E-2</c:v>
                </c:pt>
                <c:pt idx="45">
                  <c:v>-7.5993782726787529E-2</c:v>
                </c:pt>
                <c:pt idx="46">
                  <c:v>-5.1246604832464737E-2</c:v>
                </c:pt>
                <c:pt idx="47">
                  <c:v>-1.75607021024115E-2</c:v>
                </c:pt>
                <c:pt idx="48">
                  <c:v>-2.5176291122002217E-2</c:v>
                </c:pt>
                <c:pt idx="49">
                  <c:v>-2.117965418664116E-2</c:v>
                </c:pt>
                <c:pt idx="50">
                  <c:v>-2.5031864643096924E-2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17824"/>
        <c:axId val="275927808"/>
      </c:lineChart>
      <c:catAx>
        <c:axId val="2759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2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27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17824"/>
        <c:crosses val="autoZero"/>
        <c:crossBetween val="between"/>
        <c:majorUnit val="0.25"/>
        <c:minorUnit val="0.04"/>
      </c:valAx>
      <c:valAx>
        <c:axId val="32852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90464"/>
        <c:crosses val="max"/>
        <c:crossBetween val="between"/>
      </c:valAx>
      <c:catAx>
        <c:axId val="3285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2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70592"/>
        <c:axId val="3286682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7.1757967816665769E-4</c:v>
                </c:pt>
                <c:pt idx="1">
                  <c:v>1.3614069505347857E-2</c:v>
                </c:pt>
                <c:pt idx="2">
                  <c:v>4.5595274031812384E-2</c:v>
                </c:pt>
                <c:pt idx="3">
                  <c:v>8.7981124251377676E-2</c:v>
                </c:pt>
                <c:pt idx="4">
                  <c:v>9.4733729089868823E-2</c:v>
                </c:pt>
                <c:pt idx="5">
                  <c:v>0.10321744030543994</c:v>
                </c:pt>
                <c:pt idx="6">
                  <c:v>3.6063172343274906E-2</c:v>
                </c:pt>
                <c:pt idx="7">
                  <c:v>0.43500753909128087</c:v>
                </c:pt>
                <c:pt idx="8">
                  <c:v>0.34478245486211118</c:v>
                </c:pt>
                <c:pt idx="9">
                  <c:v>0.11197360255079944</c:v>
                </c:pt>
                <c:pt idx="10">
                  <c:v>0.17350949125229864</c:v>
                </c:pt>
                <c:pt idx="11">
                  <c:v>0.17454203494794499</c:v>
                </c:pt>
                <c:pt idx="12">
                  <c:v>0.19286616396251149</c:v>
                </c:pt>
                <c:pt idx="13">
                  <c:v>0.18787006172278584</c:v>
                </c:pt>
                <c:pt idx="14">
                  <c:v>0.17891110135049695</c:v>
                </c:pt>
                <c:pt idx="15">
                  <c:v>0.30402214973603869</c:v>
                </c:pt>
                <c:pt idx="16">
                  <c:v>0.32962573866249867</c:v>
                </c:pt>
                <c:pt idx="17">
                  <c:v>0.28636667982085656</c:v>
                </c:pt>
                <c:pt idx="18">
                  <c:v>0.24278536681999488</c:v>
                </c:pt>
                <c:pt idx="19">
                  <c:v>0.19127896013360715</c:v>
                </c:pt>
                <c:pt idx="20">
                  <c:v>0.13977255344722014</c:v>
                </c:pt>
                <c:pt idx="21">
                  <c:v>8.826614676083315E-2</c:v>
                </c:pt>
                <c:pt idx="22">
                  <c:v>3.6759740074445407E-2</c:v>
                </c:pt>
                <c:pt idx="23">
                  <c:v>-1.1677177415240717E-2</c:v>
                </c:pt>
                <c:pt idx="24">
                  <c:v>-4.8984719877078267E-3</c:v>
                </c:pt>
                <c:pt idx="25">
                  <c:v>-7.9702939838171005E-3</c:v>
                </c:pt>
                <c:pt idx="26">
                  <c:v>-8.4008999821994276E-3</c:v>
                </c:pt>
                <c:pt idx="27">
                  <c:v>-9.2597974143605599E-3</c:v>
                </c:pt>
                <c:pt idx="28">
                  <c:v>-8.6493691234583326E-3</c:v>
                </c:pt>
                <c:pt idx="29">
                  <c:v>-8.4171669111914784E-3</c:v>
                </c:pt>
                <c:pt idx="30">
                  <c:v>-9.4484589722349088E-3</c:v>
                </c:pt>
                <c:pt idx="31">
                  <c:v>-8.0039953199324693E-3</c:v>
                </c:pt>
                <c:pt idx="32">
                  <c:v>-9.3923403150091879E-3</c:v>
                </c:pt>
                <c:pt idx="33">
                  <c:v>-1.0180785684448596E-2</c:v>
                </c:pt>
                <c:pt idx="34">
                  <c:v>-1.206162290287887E-2</c:v>
                </c:pt>
                <c:pt idx="35">
                  <c:v>-1.1656161025273507E-2</c:v>
                </c:pt>
                <c:pt idx="36">
                  <c:v>-1.0892017919171782E-2</c:v>
                </c:pt>
                <c:pt idx="37">
                  <c:v>-1.2012055678938186E-2</c:v>
                </c:pt>
                <c:pt idx="38">
                  <c:v>-1.122129690629985E-2</c:v>
                </c:pt>
                <c:pt idx="39">
                  <c:v>-1.1886975931275951E-2</c:v>
                </c:pt>
                <c:pt idx="40">
                  <c:v>-1.2841000798974565E-2</c:v>
                </c:pt>
                <c:pt idx="41">
                  <c:v>-9.1567345555169846E-3</c:v>
                </c:pt>
                <c:pt idx="42">
                  <c:v>-8.8333938314597259E-3</c:v>
                </c:pt>
                <c:pt idx="43">
                  <c:v>-1.5971602060419837E-2</c:v>
                </c:pt>
                <c:pt idx="44">
                  <c:v>-9.3699578697900264E-3</c:v>
                </c:pt>
                <c:pt idx="45">
                  <c:v>-7.8864226331593814E-3</c:v>
                </c:pt>
                <c:pt idx="46">
                  <c:v>-6.6277448982851334E-3</c:v>
                </c:pt>
                <c:pt idx="47">
                  <c:v>3.324002817042147E-3</c:v>
                </c:pt>
                <c:pt idx="48">
                  <c:v>-1.3265228069744176E-2</c:v>
                </c:pt>
                <c:pt idx="49">
                  <c:v>-3.4625170757502273E-3</c:v>
                </c:pt>
                <c:pt idx="50">
                  <c:v>-3.4195173066109419E-3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-0.43488308787345886</c:v>
                </c:pt>
                <c:pt idx="1">
                  <c:v>-0.41042701696490935</c:v>
                </c:pt>
                <c:pt idx="2">
                  <c:v>-0.33824126807116983</c:v>
                </c:pt>
                <c:pt idx="3">
                  <c:v>-0.29744506661290437</c:v>
                </c:pt>
                <c:pt idx="4">
                  <c:v>-0.27392380364494606</c:v>
                </c:pt>
                <c:pt idx="5">
                  <c:v>-0.2498196989405157</c:v>
                </c:pt>
                <c:pt idx="6">
                  <c:v>-0.21555432673855718</c:v>
                </c:pt>
                <c:pt idx="7">
                  <c:v>-0.16195234271915326</c:v>
                </c:pt>
                <c:pt idx="8">
                  <c:v>-0.16134936190286875</c:v>
                </c:pt>
                <c:pt idx="9">
                  <c:v>-0.31876299292173371</c:v>
                </c:pt>
                <c:pt idx="10">
                  <c:v>-0.35886616489008633</c:v>
                </c:pt>
                <c:pt idx="11">
                  <c:v>-0.28866616363099007</c:v>
                </c:pt>
                <c:pt idx="12">
                  <c:v>-0.28698034672419814</c:v>
                </c:pt>
                <c:pt idx="13">
                  <c:v>-0.32972844692389774</c:v>
                </c:pt>
                <c:pt idx="14">
                  <c:v>-0.32329289547237672</c:v>
                </c:pt>
                <c:pt idx="15">
                  <c:v>-0.27272797587308434</c:v>
                </c:pt>
                <c:pt idx="16">
                  <c:v>-0.32343293813797325</c:v>
                </c:pt>
                <c:pt idx="17">
                  <c:v>-0.30697332475660355</c:v>
                </c:pt>
                <c:pt idx="18">
                  <c:v>-0.31783447900886735</c:v>
                </c:pt>
                <c:pt idx="19">
                  <c:v>-0.32155949055519761</c:v>
                </c:pt>
                <c:pt idx="20">
                  <c:v>-0.30831344856365739</c:v>
                </c:pt>
                <c:pt idx="21">
                  <c:v>-0.30492351831293674</c:v>
                </c:pt>
                <c:pt idx="22">
                  <c:v>-0.29184607482410729</c:v>
                </c:pt>
                <c:pt idx="23">
                  <c:v>-0.3068245008127673</c:v>
                </c:pt>
                <c:pt idx="24">
                  <c:v>-0.30963503961116262</c:v>
                </c:pt>
                <c:pt idx="25">
                  <c:v>-0.3198342957166414</c:v>
                </c:pt>
                <c:pt idx="26">
                  <c:v>-0.30117473621946744</c:v>
                </c:pt>
                <c:pt idx="27">
                  <c:v>-0.29018923313900813</c:v>
                </c:pt>
                <c:pt idx="28">
                  <c:v>-0.30401540371207714</c:v>
                </c:pt>
                <c:pt idx="29">
                  <c:v>-0.31318491409146215</c:v>
                </c:pt>
                <c:pt idx="30">
                  <c:v>-0.3162036581329068</c:v>
                </c:pt>
                <c:pt idx="31">
                  <c:v>-0.30949069649234551</c:v>
                </c:pt>
                <c:pt idx="32">
                  <c:v>-0.3061288336147856</c:v>
                </c:pt>
                <c:pt idx="33">
                  <c:v>-0.32569042840922191</c:v>
                </c:pt>
                <c:pt idx="34">
                  <c:v>-0.34046871124554501</c:v>
                </c:pt>
                <c:pt idx="35">
                  <c:v>-0.24949467662380176</c:v>
                </c:pt>
                <c:pt idx="36">
                  <c:v>-0.23746406734971998</c:v>
                </c:pt>
                <c:pt idx="37">
                  <c:v>-0.2396068615337697</c:v>
                </c:pt>
                <c:pt idx="38">
                  <c:v>-0.19448806708864666</c:v>
                </c:pt>
                <c:pt idx="39">
                  <c:v>-0.14725236743358749</c:v>
                </c:pt>
                <c:pt idx="40">
                  <c:v>-0.10838426010711226</c:v>
                </c:pt>
                <c:pt idx="41">
                  <c:v>-6.2891755483929668E-2</c:v>
                </c:pt>
                <c:pt idx="42">
                  <c:v>-1.7399250860747825E-2</c:v>
                </c:pt>
                <c:pt idx="43">
                  <c:v>1.5638252806358832E-2</c:v>
                </c:pt>
                <c:pt idx="44">
                  <c:v>6.4369738109587172E-3</c:v>
                </c:pt>
                <c:pt idx="45">
                  <c:v>1.6218490212217058E-2</c:v>
                </c:pt>
                <c:pt idx="46">
                  <c:v>-3.1632271992844772E-3</c:v>
                </c:pt>
                <c:pt idx="47">
                  <c:v>2.4876892481041639E-3</c:v>
                </c:pt>
                <c:pt idx="48">
                  <c:v>8.217226825640165E-3</c:v>
                </c:pt>
                <c:pt idx="49">
                  <c:v>5.2487019326816035E-3</c:v>
                </c:pt>
                <c:pt idx="50">
                  <c:v>6.4682723022997379E-3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43424"/>
        <c:axId val="275944960"/>
      </c:lineChart>
      <c:catAx>
        <c:axId val="2759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44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43424"/>
        <c:crosses val="autoZero"/>
        <c:crossBetween val="between"/>
        <c:majorUnit val="0.2"/>
        <c:minorUnit val="0.01"/>
      </c:valAx>
      <c:valAx>
        <c:axId val="32866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70592"/>
        <c:crosses val="max"/>
        <c:crossBetween val="between"/>
      </c:valAx>
      <c:catAx>
        <c:axId val="3286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6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04064"/>
        <c:axId val="3157137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7.6753798297980724</c:v>
                </c:pt>
                <c:pt idx="1">
                  <c:v>7.4850966053877954</c:v>
                </c:pt>
                <c:pt idx="2">
                  <c:v>6.8505227092505718</c:v>
                </c:pt>
                <c:pt idx="3">
                  <c:v>6.7409652255030679</c:v>
                </c:pt>
                <c:pt idx="4">
                  <c:v>6.2970524392244691</c:v>
                </c:pt>
                <c:pt idx="5">
                  <c:v>6.048560334883442</c:v>
                </c:pt>
                <c:pt idx="6">
                  <c:v>6.1423719560399315</c:v>
                </c:pt>
                <c:pt idx="7">
                  <c:v>6.0020856199529069</c:v>
                </c:pt>
                <c:pt idx="8">
                  <c:v>6.1307998645738779</c:v>
                </c:pt>
                <c:pt idx="9">
                  <c:v>5.7188691647985355</c:v>
                </c:pt>
                <c:pt idx="10">
                  <c:v>5.2428993324040176</c:v>
                </c:pt>
                <c:pt idx="11">
                  <c:v>4.3300245139228837</c:v>
                </c:pt>
                <c:pt idx="12">
                  <c:v>3.3646009624367914</c:v>
                </c:pt>
                <c:pt idx="13">
                  <c:v>2.6851669282044104</c:v>
                </c:pt>
                <c:pt idx="14">
                  <c:v>2.538952084259571</c:v>
                </c:pt>
                <c:pt idx="15">
                  <c:v>1.933911678467094</c:v>
                </c:pt>
                <c:pt idx="16">
                  <c:v>1.8933956767342737</c:v>
                </c:pt>
                <c:pt idx="17">
                  <c:v>1.2838750712946714</c:v>
                </c:pt>
                <c:pt idx="18">
                  <c:v>1.2169894309118623</c:v>
                </c:pt>
                <c:pt idx="19">
                  <c:v>1.1846623884658856</c:v>
                </c:pt>
                <c:pt idx="20">
                  <c:v>1.4692411377264898</c:v>
                </c:pt>
                <c:pt idx="21">
                  <c:v>1.6418852240604114</c:v>
                </c:pt>
                <c:pt idx="22">
                  <c:v>1.7943504004424795</c:v>
                </c:pt>
                <c:pt idx="23">
                  <c:v>2.4923211486819179</c:v>
                </c:pt>
                <c:pt idx="24">
                  <c:v>4.6587115714578671</c:v>
                </c:pt>
                <c:pt idx="25">
                  <c:v>3.6338151714765159</c:v>
                </c:pt>
                <c:pt idx="26">
                  <c:v>4.2133249693657184</c:v>
                </c:pt>
                <c:pt idx="27">
                  <c:v>3.7025698617856233</c:v>
                </c:pt>
                <c:pt idx="28">
                  <c:v>3.7845455197870792</c:v>
                </c:pt>
                <c:pt idx="29">
                  <c:v>3.677053047752425</c:v>
                </c:pt>
                <c:pt idx="30">
                  <c:v>3.4149090249891536</c:v>
                </c:pt>
                <c:pt idx="31">
                  <c:v>3.3959872045686805</c:v>
                </c:pt>
                <c:pt idx="32">
                  <c:v>3.3883168807644153</c:v>
                </c:pt>
                <c:pt idx="33">
                  <c:v>3.2833920623897259</c:v>
                </c:pt>
                <c:pt idx="34">
                  <c:v>3.3623570089462911</c:v>
                </c:pt>
                <c:pt idx="35">
                  <c:v>3.1184640136373858</c:v>
                </c:pt>
                <c:pt idx="36">
                  <c:v>2.8951165374310772</c:v>
                </c:pt>
                <c:pt idx="37">
                  <c:v>2.8253779331118261</c:v>
                </c:pt>
                <c:pt idx="38">
                  <c:v>2.5221044362119018</c:v>
                </c:pt>
                <c:pt idx="39">
                  <c:v>2.3450212146730443</c:v>
                </c:pt>
                <c:pt idx="40">
                  <c:v>2.6833152368020605</c:v>
                </c:pt>
                <c:pt idx="41">
                  <c:v>3.0510720561688105</c:v>
                </c:pt>
                <c:pt idx="42">
                  <c:v>3.8016506550802531</c:v>
                </c:pt>
                <c:pt idx="43">
                  <c:v>5.0587432913251345</c:v>
                </c:pt>
                <c:pt idx="44">
                  <c:v>4.8411968754149131</c:v>
                </c:pt>
                <c:pt idx="45">
                  <c:v>5.712906639588482</c:v>
                </c:pt>
                <c:pt idx="46">
                  <c:v>6.7657514413811519</c:v>
                </c:pt>
                <c:pt idx="47">
                  <c:v>7.6931106473501805</c:v>
                </c:pt>
                <c:pt idx="48">
                  <c:v>7.2580206544952874</c:v>
                </c:pt>
                <c:pt idx="49">
                  <c:v>6.5785573338802781</c:v>
                </c:pt>
                <c:pt idx="50">
                  <c:v>6.6289000800774538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-1.9679768560269437</c:v>
                </c:pt>
                <c:pt idx="1">
                  <c:v>-2.0077271050037964</c:v>
                </c:pt>
                <c:pt idx="2">
                  <c:v>-1.8966082296200926</c:v>
                </c:pt>
                <c:pt idx="3">
                  <c:v>-1.7750635483119741</c:v>
                </c:pt>
                <c:pt idx="4">
                  <c:v>-1.6366025495196259</c:v>
                </c:pt>
                <c:pt idx="5">
                  <c:v>-1.6887882109903347</c:v>
                </c:pt>
                <c:pt idx="6">
                  <c:v>-0.96430196576647798</c:v>
                </c:pt>
                <c:pt idx="7">
                  <c:v>0.41677269155925617</c:v>
                </c:pt>
                <c:pt idx="8">
                  <c:v>1.1797664652807613</c:v>
                </c:pt>
                <c:pt idx="9">
                  <c:v>1.3810254234431323</c:v>
                </c:pt>
                <c:pt idx="10">
                  <c:v>1.4345416025997706</c:v>
                </c:pt>
                <c:pt idx="11">
                  <c:v>1.8738196039946038</c:v>
                </c:pt>
                <c:pt idx="12">
                  <c:v>2.0197876692804768</c:v>
                </c:pt>
                <c:pt idx="13">
                  <c:v>2.2676654358589436</c:v>
                </c:pt>
                <c:pt idx="14">
                  <c:v>2.6534731808396117</c:v>
                </c:pt>
                <c:pt idx="15">
                  <c:v>3.0059885517683433</c:v>
                </c:pt>
                <c:pt idx="16">
                  <c:v>3.2318065143026704</c:v>
                </c:pt>
                <c:pt idx="17">
                  <c:v>3.3944867042516318</c:v>
                </c:pt>
                <c:pt idx="18">
                  <c:v>3.5633770785235717</c:v>
                </c:pt>
                <c:pt idx="19">
                  <c:v>3.7002119356082552</c:v>
                </c:pt>
                <c:pt idx="20">
                  <c:v>3.9855683317370016</c:v>
                </c:pt>
                <c:pt idx="21">
                  <c:v>4.2084406361431492</c:v>
                </c:pt>
                <c:pt idx="22">
                  <c:v>4.4251239609354363</c:v>
                </c:pt>
                <c:pt idx="23">
                  <c:v>4.8160841077441052</c:v>
                </c:pt>
                <c:pt idx="24">
                  <c:v>5.2944425314854984</c:v>
                </c:pt>
                <c:pt idx="25">
                  <c:v>5.4534272534617578</c:v>
                </c:pt>
                <c:pt idx="26">
                  <c:v>5.3179206571678668</c:v>
                </c:pt>
                <c:pt idx="27">
                  <c:v>5.2228964787296892</c:v>
                </c:pt>
                <c:pt idx="28">
                  <c:v>5.6044664765832826</c:v>
                </c:pt>
                <c:pt idx="29">
                  <c:v>5.9099883369402599</c:v>
                </c:pt>
                <c:pt idx="30">
                  <c:v>6.2185802261619845</c:v>
                </c:pt>
                <c:pt idx="31">
                  <c:v>6.0763881528857588</c:v>
                </c:pt>
                <c:pt idx="32">
                  <c:v>5.7345485494638293</c:v>
                </c:pt>
                <c:pt idx="33">
                  <c:v>6.7037911373459353</c:v>
                </c:pt>
                <c:pt idx="34">
                  <c:v>7.7349166466186592</c:v>
                </c:pt>
                <c:pt idx="35">
                  <c:v>7.940134785560538</c:v>
                </c:pt>
                <c:pt idx="36">
                  <c:v>8.4058036351353476</c:v>
                </c:pt>
                <c:pt idx="37">
                  <c:v>8.3891940942819136</c:v>
                </c:pt>
                <c:pt idx="38">
                  <c:v>8.3587018515856819</c:v>
                </c:pt>
                <c:pt idx="39">
                  <c:v>8.3094119743237584</c:v>
                </c:pt>
                <c:pt idx="40">
                  <c:v>7.6942752196764967</c:v>
                </c:pt>
                <c:pt idx="41">
                  <c:v>5.8671527878686724</c:v>
                </c:pt>
                <c:pt idx="42">
                  <c:v>1.9956202245115418</c:v>
                </c:pt>
                <c:pt idx="43">
                  <c:v>-2.0866342468990231</c:v>
                </c:pt>
                <c:pt idx="44">
                  <c:v>-6.0850457869334154</c:v>
                </c:pt>
                <c:pt idx="45">
                  <c:v>-7.3739744159829259</c:v>
                </c:pt>
                <c:pt idx="46">
                  <c:v>-3.5745357243248028</c:v>
                </c:pt>
                <c:pt idx="47">
                  <c:v>-1.4531000501068978</c:v>
                </c:pt>
                <c:pt idx="48">
                  <c:v>-0.66181633076928903</c:v>
                </c:pt>
                <c:pt idx="49">
                  <c:v>-0.40821873314661544</c:v>
                </c:pt>
                <c:pt idx="50">
                  <c:v>-0.72038384038175263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281216"/>
        <c:axId val="276282752"/>
      </c:lineChart>
      <c:catAx>
        <c:axId val="2762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827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6282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81216"/>
        <c:crosses val="autoZero"/>
        <c:crossBetween val="between"/>
        <c:majorUnit val="10"/>
        <c:minorUnit val="2"/>
      </c:valAx>
      <c:valAx>
        <c:axId val="3157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04064"/>
        <c:crosses val="max"/>
        <c:crossBetween val="between"/>
      </c:valAx>
      <c:catAx>
        <c:axId val="3157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42016"/>
        <c:axId val="328682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0.58080923557281494</c:v>
                </c:pt>
                <c:pt idx="1">
                  <c:v>0.57529498219842812</c:v>
                </c:pt>
                <c:pt idx="2">
                  <c:v>0.54665256030442411</c:v>
                </c:pt>
                <c:pt idx="3">
                  <c:v>0.44927420818378705</c:v>
                </c:pt>
                <c:pt idx="4">
                  <c:v>0.46887053232528342</c:v>
                </c:pt>
                <c:pt idx="5">
                  <c:v>0.38992349224598544</c:v>
                </c:pt>
                <c:pt idx="6">
                  <c:v>0.44705766804861657</c:v>
                </c:pt>
                <c:pt idx="7">
                  <c:v>-0.65303662152143471</c:v>
                </c:pt>
                <c:pt idx="8">
                  <c:v>-0.32429147431563493</c:v>
                </c:pt>
                <c:pt idx="9">
                  <c:v>0.32687384584146584</c:v>
                </c:pt>
                <c:pt idx="10">
                  <c:v>9.2370441675650394E-2</c:v>
                </c:pt>
                <c:pt idx="11">
                  <c:v>9.3475969668835035E-2</c:v>
                </c:pt>
                <c:pt idx="12">
                  <c:v>2.1444108500424539E-2</c:v>
                </c:pt>
                <c:pt idx="13">
                  <c:v>2.8518651931119889E-2</c:v>
                </c:pt>
                <c:pt idx="14">
                  <c:v>8.9147501302839688E-2</c:v>
                </c:pt>
                <c:pt idx="15">
                  <c:v>-0.19919053967920292</c:v>
                </c:pt>
                <c:pt idx="16">
                  <c:v>-0.25997387194823607</c:v>
                </c:pt>
                <c:pt idx="17">
                  <c:v>-0.20614696694984883</c:v>
                </c:pt>
                <c:pt idx="18">
                  <c:v>-0.10694457340512117</c:v>
                </c:pt>
                <c:pt idx="19">
                  <c:v>-7.8725605519070069E-2</c:v>
                </c:pt>
                <c:pt idx="20">
                  <c:v>-5.0506637633019408E-2</c:v>
                </c:pt>
                <c:pt idx="21">
                  <c:v>-2.2287669746968729E-2</c:v>
                </c:pt>
                <c:pt idx="22">
                  <c:v>5.9312981390823687E-3</c:v>
                </c:pt>
                <c:pt idx="23">
                  <c:v>3.7564165945392969E-2</c:v>
                </c:pt>
                <c:pt idx="24">
                  <c:v>6.9280776658565635E-2</c:v>
                </c:pt>
                <c:pt idx="25">
                  <c:v>1.8034910783171654E-2</c:v>
                </c:pt>
                <c:pt idx="26">
                  <c:v>5.7466401093443351E-2</c:v>
                </c:pt>
                <c:pt idx="27">
                  <c:v>3.945134534022314E-2</c:v>
                </c:pt>
                <c:pt idx="28">
                  <c:v>4.4518929993410512E-2</c:v>
                </c:pt>
                <c:pt idx="29">
                  <c:v>4.3855714109135892E-2</c:v>
                </c:pt>
                <c:pt idx="30">
                  <c:v>4.4560246742813156E-2</c:v>
                </c:pt>
                <c:pt idx="31">
                  <c:v>4.6799714698279961E-2</c:v>
                </c:pt>
                <c:pt idx="32">
                  <c:v>4.9782138284470451E-2</c:v>
                </c:pt>
                <c:pt idx="33">
                  <c:v>5.4438705855429446E-2</c:v>
                </c:pt>
                <c:pt idx="34">
                  <c:v>7.1552989568887657E-2</c:v>
                </c:pt>
                <c:pt idx="35">
                  <c:v>6.1765613903909514E-2</c:v>
                </c:pt>
                <c:pt idx="36">
                  <c:v>5.0682381306612401E-2</c:v>
                </c:pt>
                <c:pt idx="37">
                  <c:v>6.0342480767046687E-2</c:v>
                </c:pt>
                <c:pt idx="38">
                  <c:v>6.1326942531070766E-2</c:v>
                </c:pt>
                <c:pt idx="39">
                  <c:v>5.4851326756794626E-2</c:v>
                </c:pt>
                <c:pt idx="40">
                  <c:v>6.1529526250672886E-2</c:v>
                </c:pt>
                <c:pt idx="41">
                  <c:v>4.7758277179220598E-2</c:v>
                </c:pt>
                <c:pt idx="42">
                  <c:v>4.0229276817158592E-2</c:v>
                </c:pt>
                <c:pt idx="43">
                  <c:v>7.9031811120607504E-2</c:v>
                </c:pt>
                <c:pt idx="44">
                  <c:v>4.6643974723964136E-2</c:v>
                </c:pt>
                <c:pt idx="45">
                  <c:v>5.4742647572655581E-2</c:v>
                </c:pt>
                <c:pt idx="46">
                  <c:v>2.6953411220213302E-2</c:v>
                </c:pt>
                <c:pt idx="47">
                  <c:v>-8.4683787371889647E-3</c:v>
                </c:pt>
                <c:pt idx="48">
                  <c:v>5.0960407103822991E-2</c:v>
                </c:pt>
                <c:pt idx="49">
                  <c:v>2.2672982773494384E-2</c:v>
                </c:pt>
                <c:pt idx="50">
                  <c:v>2.2838816046714783E-2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0.62446039915084839</c:v>
                </c:pt>
                <c:pt idx="1">
                  <c:v>0.65247691943408148</c:v>
                </c:pt>
                <c:pt idx="2">
                  <c:v>0.5573186853332287</c:v>
                </c:pt>
                <c:pt idx="3">
                  <c:v>0.49001949061098693</c:v>
                </c:pt>
                <c:pt idx="4">
                  <c:v>0.4534673719495691</c:v>
                </c:pt>
                <c:pt idx="5">
                  <c:v>0.46184217570125258</c:v>
                </c:pt>
                <c:pt idx="6">
                  <c:v>0.30213950605153334</c:v>
                </c:pt>
                <c:pt idx="7">
                  <c:v>0.17624561535163508</c:v>
                </c:pt>
                <c:pt idx="8">
                  <c:v>0.14561283178112544</c:v>
                </c:pt>
                <c:pt idx="9">
                  <c:v>0.82316826173079249</c:v>
                </c:pt>
                <c:pt idx="10">
                  <c:v>1.177326175119624</c:v>
                </c:pt>
                <c:pt idx="11">
                  <c:v>1.0670869597118136</c:v>
                </c:pt>
                <c:pt idx="12">
                  <c:v>1.1857330773664987</c:v>
                </c:pt>
                <c:pt idx="13">
                  <c:v>1.491311864197304</c:v>
                </c:pt>
                <c:pt idx="14">
                  <c:v>1.4312552756913992</c:v>
                </c:pt>
                <c:pt idx="15">
                  <c:v>1.3404673601625479</c:v>
                </c:pt>
                <c:pt idx="16">
                  <c:v>1.515286682373632</c:v>
                </c:pt>
                <c:pt idx="17">
                  <c:v>1.5082763725951953</c:v>
                </c:pt>
                <c:pt idx="18">
                  <c:v>1.5071236989990446</c:v>
                </c:pt>
                <c:pt idx="19">
                  <c:v>1.5350905598521645</c:v>
                </c:pt>
                <c:pt idx="20">
                  <c:v>1.5282918623803698</c:v>
                </c:pt>
                <c:pt idx="21">
                  <c:v>1.5286268430521504</c:v>
                </c:pt>
                <c:pt idx="22">
                  <c:v>1.4843297292947788</c:v>
                </c:pt>
                <c:pt idx="23">
                  <c:v>1.5901182539318639</c:v>
                </c:pt>
                <c:pt idx="24">
                  <c:v>1.7307584101847548</c:v>
                </c:pt>
                <c:pt idx="25">
                  <c:v>1.7530527409707211</c:v>
                </c:pt>
                <c:pt idx="26">
                  <c:v>1.7460838854983185</c:v>
                </c:pt>
                <c:pt idx="27">
                  <c:v>1.6757185524240725</c:v>
                </c:pt>
                <c:pt idx="28">
                  <c:v>1.6361682672638911</c:v>
                </c:pt>
                <c:pt idx="29">
                  <c:v>1.5399339724449534</c:v>
                </c:pt>
                <c:pt idx="30">
                  <c:v>1.5759657238120501</c:v>
                </c:pt>
                <c:pt idx="31">
                  <c:v>1.5115625489193518</c:v>
                </c:pt>
                <c:pt idx="32">
                  <c:v>1.4785819623996062</c:v>
                </c:pt>
                <c:pt idx="33">
                  <c:v>1.4959874777431263</c:v>
                </c:pt>
                <c:pt idx="34">
                  <c:v>1.5637108296452427</c:v>
                </c:pt>
                <c:pt idx="35">
                  <c:v>1.5626969657314864</c:v>
                </c:pt>
                <c:pt idx="36">
                  <c:v>1.7062252948793004</c:v>
                </c:pt>
                <c:pt idx="37">
                  <c:v>1.988205390344258</c:v>
                </c:pt>
                <c:pt idx="38">
                  <c:v>1.9221691549715674</c:v>
                </c:pt>
                <c:pt idx="39">
                  <c:v>1.771206812793924</c:v>
                </c:pt>
                <c:pt idx="40">
                  <c:v>1.2849601657258107</c:v>
                </c:pt>
                <c:pt idx="41">
                  <c:v>0.76062839621299927</c:v>
                </c:pt>
                <c:pt idx="42">
                  <c:v>0.23629662670019649</c:v>
                </c:pt>
                <c:pt idx="43">
                  <c:v>-2.9957158705899385E-2</c:v>
                </c:pt>
                <c:pt idx="44">
                  <c:v>-1.8342132079594148E-2</c:v>
                </c:pt>
                <c:pt idx="45">
                  <c:v>-6.7857684928291348E-2</c:v>
                </c:pt>
                <c:pt idx="46">
                  <c:v>1.1585370712693319E-2</c:v>
                </c:pt>
                <c:pt idx="47">
                  <c:v>-3.4013693852635599E-2</c:v>
                </c:pt>
                <c:pt idx="48">
                  <c:v>-5.9310313302503741E-2</c:v>
                </c:pt>
                <c:pt idx="49">
                  <c:v>-3.7524533811040151E-2</c:v>
                </c:pt>
                <c:pt idx="50">
                  <c:v>-4.7921955585479736E-2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989632"/>
        <c:axId val="275991168"/>
      </c:lineChart>
      <c:catAx>
        <c:axId val="2759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9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91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89632"/>
        <c:crosses val="autoZero"/>
        <c:crossBetween val="between"/>
        <c:majorUnit val="1"/>
        <c:minorUnit val="0.1"/>
      </c:valAx>
      <c:valAx>
        <c:axId val="32868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42016"/>
        <c:crosses val="max"/>
        <c:crossBetween val="between"/>
      </c:valAx>
      <c:catAx>
        <c:axId val="3287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8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30336"/>
        <c:axId val="3288280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-0.3283611536026001</c:v>
                </c:pt>
                <c:pt idx="1">
                  <c:v>-0.48772037900943621</c:v>
                </c:pt>
                <c:pt idx="2">
                  <c:v>-0.56571333884962671</c:v>
                </c:pt>
                <c:pt idx="3">
                  <c:v>-0.68131606748409546</c:v>
                </c:pt>
                <c:pt idx="4">
                  <c:v>-0.60997698005473211</c:v>
                </c:pt>
                <c:pt idx="5">
                  <c:v>-0.59410669078759404</c:v>
                </c:pt>
                <c:pt idx="6">
                  <c:v>-0.43317777667349888</c:v>
                </c:pt>
                <c:pt idx="7">
                  <c:v>-0.34345265222099741</c:v>
                </c:pt>
                <c:pt idx="8">
                  <c:v>-0.31034214288126172</c:v>
                </c:pt>
                <c:pt idx="9">
                  <c:v>-0.19777639267361413</c:v>
                </c:pt>
                <c:pt idx="10">
                  <c:v>-0.10838307360116636</c:v>
                </c:pt>
                <c:pt idx="11">
                  <c:v>-0.24110699427914731</c:v>
                </c:pt>
                <c:pt idx="12">
                  <c:v>-0.19055742490553673</c:v>
                </c:pt>
                <c:pt idx="13">
                  <c:v>-0.19340229260579542</c:v>
                </c:pt>
                <c:pt idx="14">
                  <c:v>-0.25184657204008876</c:v>
                </c:pt>
                <c:pt idx="15">
                  <c:v>-0.24081314092348519</c:v>
                </c:pt>
                <c:pt idx="16">
                  <c:v>-0.19587192000287809</c:v>
                </c:pt>
                <c:pt idx="17">
                  <c:v>-0.15093520099767038</c:v>
                </c:pt>
                <c:pt idx="18">
                  <c:v>-0.10461218479100949</c:v>
                </c:pt>
                <c:pt idx="19">
                  <c:v>-0.10379906318630649</c:v>
                </c:pt>
                <c:pt idx="20">
                  <c:v>-0.10298594158160351</c:v>
                </c:pt>
                <c:pt idx="21">
                  <c:v>-0.10217281997690052</c:v>
                </c:pt>
                <c:pt idx="22">
                  <c:v>-0.10135969837219752</c:v>
                </c:pt>
                <c:pt idx="23">
                  <c:v>-8.2533118065950636E-2</c:v>
                </c:pt>
                <c:pt idx="24">
                  <c:v>1.7296990967974386E-2</c:v>
                </c:pt>
                <c:pt idx="25">
                  <c:v>-7.2586625814437866E-2</c:v>
                </c:pt>
                <c:pt idx="26">
                  <c:v>-2.9194749391711024E-2</c:v>
                </c:pt>
                <c:pt idx="27">
                  <c:v>-5.2967833768041699E-2</c:v>
                </c:pt>
                <c:pt idx="28">
                  <c:v>-4.7337945674972751E-2</c:v>
                </c:pt>
                <c:pt idx="29">
                  <c:v>-4.0489991148412272E-2</c:v>
                </c:pt>
                <c:pt idx="30">
                  <c:v>-3.8725408723469891E-2</c:v>
                </c:pt>
                <c:pt idx="31">
                  <c:v>-2.1581238683110088E-2</c:v>
                </c:pt>
                <c:pt idx="32">
                  <c:v>-3.0507264805129289E-2</c:v>
                </c:pt>
                <c:pt idx="33">
                  <c:v>-4.2925703748881744E-2</c:v>
                </c:pt>
                <c:pt idx="34">
                  <c:v>-3.4161954178719089E-2</c:v>
                </c:pt>
                <c:pt idx="35">
                  <c:v>-3.1471730696838431E-2</c:v>
                </c:pt>
                <c:pt idx="36">
                  <c:v>-3.9443311568841628E-2</c:v>
                </c:pt>
                <c:pt idx="37">
                  <c:v>-3.319192138511004E-2</c:v>
                </c:pt>
                <c:pt idx="38">
                  <c:v>-2.8215034799738657E-2</c:v>
                </c:pt>
                <c:pt idx="39">
                  <c:v>-3.1206424024307049E-2</c:v>
                </c:pt>
                <c:pt idx="40">
                  <c:v>-2.0794510994587248E-2</c:v>
                </c:pt>
                <c:pt idx="41">
                  <c:v>-5.7254018764270248E-2</c:v>
                </c:pt>
                <c:pt idx="42">
                  <c:v>-4.3055898948998708E-2</c:v>
                </c:pt>
                <c:pt idx="43">
                  <c:v>-4.5956142781396807E-2</c:v>
                </c:pt>
                <c:pt idx="44">
                  <c:v>-6.0540933032060082E-2</c:v>
                </c:pt>
                <c:pt idx="45">
                  <c:v>-8.3131523538691438E-2</c:v>
                </c:pt>
                <c:pt idx="46">
                  <c:v>-0.1366970078917118</c:v>
                </c:pt>
                <c:pt idx="47">
                  <c:v>-1.113217158541966E-2</c:v>
                </c:pt>
                <c:pt idx="48">
                  <c:v>-0.14947329802589995</c:v>
                </c:pt>
                <c:pt idx="49">
                  <c:v>-0.1121514991147203</c:v>
                </c:pt>
                <c:pt idx="50">
                  <c:v>-8.9179560542106628E-2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-0.21524810791015625</c:v>
                </c:pt>
                <c:pt idx="1">
                  <c:v>-0.18502330776957537</c:v>
                </c:pt>
                <c:pt idx="2">
                  <c:v>-0.18648664055357034</c:v>
                </c:pt>
                <c:pt idx="3">
                  <c:v>-0.20167715452467622</c:v>
                </c:pt>
                <c:pt idx="4">
                  <c:v>-0.22872660543952994</c:v>
                </c:pt>
                <c:pt idx="5">
                  <c:v>-0.34209783279001038</c:v>
                </c:pt>
                <c:pt idx="6">
                  <c:v>-0.3696406707234568</c:v>
                </c:pt>
                <c:pt idx="7">
                  <c:v>-0.33907920932853319</c:v>
                </c:pt>
                <c:pt idx="8">
                  <c:v>-0.36781267208287688</c:v>
                </c:pt>
                <c:pt idx="9">
                  <c:v>-0.69005406969161687</c:v>
                </c:pt>
                <c:pt idx="10">
                  <c:v>-0.74362041917379784</c:v>
                </c:pt>
                <c:pt idx="11">
                  <c:v>-0.64078106432761051</c:v>
                </c:pt>
                <c:pt idx="12">
                  <c:v>-0.73230191113463294</c:v>
                </c:pt>
                <c:pt idx="13">
                  <c:v>-0.86610641507627706</c:v>
                </c:pt>
                <c:pt idx="14">
                  <c:v>-0.86319718420227498</c:v>
                </c:pt>
                <c:pt idx="15">
                  <c:v>-0.91941168247860827</c:v>
                </c:pt>
                <c:pt idx="16">
                  <c:v>-1.086170723619506</c:v>
                </c:pt>
                <c:pt idx="17">
                  <c:v>-1.0550005437351364</c:v>
                </c:pt>
                <c:pt idx="18">
                  <c:v>-1.1699896439546795</c:v>
                </c:pt>
                <c:pt idx="19">
                  <c:v>-1.1863175605250917</c:v>
                </c:pt>
                <c:pt idx="20">
                  <c:v>-1.1854611904170975</c:v>
                </c:pt>
                <c:pt idx="21">
                  <c:v>-1.2799108783091988</c:v>
                </c:pt>
                <c:pt idx="22">
                  <c:v>-1.3479862571807109</c:v>
                </c:pt>
                <c:pt idx="23">
                  <c:v>-1.4570289609389873</c:v>
                </c:pt>
                <c:pt idx="24">
                  <c:v>-1.4409834929262411</c:v>
                </c:pt>
                <c:pt idx="25">
                  <c:v>-1.5497588849396564</c:v>
                </c:pt>
                <c:pt idx="26">
                  <c:v>-1.4906319329019544</c:v>
                </c:pt>
                <c:pt idx="27">
                  <c:v>-1.3804975277510003</c:v>
                </c:pt>
                <c:pt idx="28">
                  <c:v>-1.3298583869486074</c:v>
                </c:pt>
                <c:pt idx="29">
                  <c:v>-1.2654512858964579</c:v>
                </c:pt>
                <c:pt idx="30">
                  <c:v>-1.2650219383071959</c:v>
                </c:pt>
                <c:pt idx="31">
                  <c:v>-1.1797447361989553</c:v>
                </c:pt>
                <c:pt idx="32">
                  <c:v>-1.0626479999606269</c:v>
                </c:pt>
                <c:pt idx="33">
                  <c:v>-1.0304768231774972</c:v>
                </c:pt>
                <c:pt idx="34">
                  <c:v>-1.207575224742282</c:v>
                </c:pt>
                <c:pt idx="35">
                  <c:v>-1.2230065952417326</c:v>
                </c:pt>
                <c:pt idx="36">
                  <c:v>-1.1153814634282777</c:v>
                </c:pt>
                <c:pt idx="37">
                  <c:v>-0.93165531556365244</c:v>
                </c:pt>
                <c:pt idx="38">
                  <c:v>-0.76500018825577798</c:v>
                </c:pt>
                <c:pt idx="39">
                  <c:v>-0.50357414013427837</c:v>
                </c:pt>
                <c:pt idx="40">
                  <c:v>-0.33478661336334886</c:v>
                </c:pt>
                <c:pt idx="41">
                  <c:v>-0.19761176154433266</c:v>
                </c:pt>
                <c:pt idx="42">
                  <c:v>-6.0436909725318781E-2</c:v>
                </c:pt>
                <c:pt idx="43">
                  <c:v>-5.5152807655627079E-2</c:v>
                </c:pt>
                <c:pt idx="44">
                  <c:v>-0.10646937126562163</c:v>
                </c:pt>
                <c:pt idx="45">
                  <c:v>7.1153861933686308E-2</c:v>
                </c:pt>
                <c:pt idx="46">
                  <c:v>-2.3980489700880032E-2</c:v>
                </c:pt>
                <c:pt idx="47">
                  <c:v>-0.1095914520223665</c:v>
                </c:pt>
                <c:pt idx="48">
                  <c:v>-6.2478355189708346E-2</c:v>
                </c:pt>
                <c:pt idx="49">
                  <c:v>-5.900169890061055E-2</c:v>
                </c:pt>
                <c:pt idx="50">
                  <c:v>-5.1192883402109146E-2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14976"/>
        <c:axId val="276016512"/>
      </c:lineChart>
      <c:catAx>
        <c:axId val="2760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16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14976"/>
        <c:crosses val="autoZero"/>
        <c:crossBetween val="between"/>
        <c:majorUnit val="1"/>
        <c:minorUnit val="0.1"/>
      </c:valAx>
      <c:valAx>
        <c:axId val="32882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30336"/>
        <c:crosses val="max"/>
        <c:crossBetween val="between"/>
      </c:valAx>
      <c:catAx>
        <c:axId val="3288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2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58208"/>
        <c:axId val="194555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-5.3150098770856857E-2</c:v>
                </c:pt>
                <c:pt idx="1">
                  <c:v>-6.2571809838378026E-2</c:v>
                </c:pt>
                <c:pt idx="2">
                  <c:v>-6.7393221599771874E-2</c:v>
                </c:pt>
                <c:pt idx="3">
                  <c:v>1.455814529817364E-2</c:v>
                </c:pt>
                <c:pt idx="4">
                  <c:v>-3.7284200186300893E-3</c:v>
                </c:pt>
                <c:pt idx="5">
                  <c:v>7.3369897995089584E-2</c:v>
                </c:pt>
                <c:pt idx="6">
                  <c:v>6.7044905779584649E-2</c:v>
                </c:pt>
                <c:pt idx="7">
                  <c:v>4.2088164380269917E-2</c:v>
                </c:pt>
                <c:pt idx="8">
                  <c:v>-7.3410479804181476E-3</c:v>
                </c:pt>
                <c:pt idx="9">
                  <c:v>9.8705289093351124E-3</c:v>
                </c:pt>
                <c:pt idx="10">
                  <c:v>2.9728363448275417E-2</c:v>
                </c:pt>
                <c:pt idx="11">
                  <c:v>-3.0917797890539175E-3</c:v>
                </c:pt>
                <c:pt idx="12">
                  <c:v>4.9949848096646323E-3</c:v>
                </c:pt>
                <c:pt idx="13">
                  <c:v>6.0247487867748127E-5</c:v>
                </c:pt>
                <c:pt idx="14">
                  <c:v>-2.6043447712176305E-2</c:v>
                </c:pt>
                <c:pt idx="15">
                  <c:v>-3.1773328311975046E-2</c:v>
                </c:pt>
                <c:pt idx="16">
                  <c:v>1.7357052840902099E-2</c:v>
                </c:pt>
                <c:pt idx="17">
                  <c:v>9.3974052320282293E-3</c:v>
                </c:pt>
                <c:pt idx="23">
                  <c:v>9.0695231063534594E-4</c:v>
                </c:pt>
                <c:pt idx="24">
                  <c:v>-1.0810695984505047E-4</c:v>
                </c:pt>
                <c:pt idx="25">
                  <c:v>-5.8625300880521536E-4</c:v>
                </c:pt>
                <c:pt idx="26">
                  <c:v>-6.486188437077518E-5</c:v>
                </c:pt>
                <c:pt idx="27">
                  <c:v>5.9227160782327753E-5</c:v>
                </c:pt>
                <c:pt idx="28">
                  <c:v>-9.3101122571658039E-5</c:v>
                </c:pt>
                <c:pt idx="29">
                  <c:v>1.46551294531297E-4</c:v>
                </c:pt>
                <c:pt idx="30">
                  <c:v>2.3985825807659934E-4</c:v>
                </c:pt>
                <c:pt idx="31">
                  <c:v>2.4201072527069834E-4</c:v>
                </c:pt>
                <c:pt idx="32">
                  <c:v>8.3201370772467259E-5</c:v>
                </c:pt>
                <c:pt idx="33">
                  <c:v>4.1986757943966623E-7</c:v>
                </c:pt>
                <c:pt idx="34">
                  <c:v>-2.7288211504198575E-5</c:v>
                </c:pt>
                <c:pt idx="35">
                  <c:v>3.7982050421050202E-4</c:v>
                </c:pt>
                <c:pt idx="36">
                  <c:v>5.2973874616794815E-4</c:v>
                </c:pt>
                <c:pt idx="37">
                  <c:v>1.8039079186990897E-4</c:v>
                </c:pt>
                <c:pt idx="38">
                  <c:v>3.8423507440128507E-4</c:v>
                </c:pt>
                <c:pt idx="39">
                  <c:v>3.9482485510648584E-4</c:v>
                </c:pt>
                <c:pt idx="40">
                  <c:v>8.1977327701072348E-4</c:v>
                </c:pt>
                <c:pt idx="41">
                  <c:v>1.9678808251688087E-3</c:v>
                </c:pt>
                <c:pt idx="42">
                  <c:v>3.6520792372582038E-4</c:v>
                </c:pt>
                <c:pt idx="43">
                  <c:v>-2.4553871301355077E-4</c:v>
                </c:pt>
                <c:pt idx="44">
                  <c:v>-2.7278796421918396E-4</c:v>
                </c:pt>
                <c:pt idx="45">
                  <c:v>4.4481390320498591E-4</c:v>
                </c:pt>
                <c:pt idx="46">
                  <c:v>2.1913055333500796E-4</c:v>
                </c:pt>
                <c:pt idx="47">
                  <c:v>-6.7143967371963587E-4</c:v>
                </c:pt>
                <c:pt idx="48">
                  <c:v>-1.9352769213786796E-3</c:v>
                </c:pt>
                <c:pt idx="49">
                  <c:v>-1.7139309480035213E-4</c:v>
                </c:pt>
                <c:pt idx="50">
                  <c:v>-1.4217104762792587E-3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3.0067199841141701E-2</c:v>
                </c:pt>
                <c:pt idx="1">
                  <c:v>3.64474513032364E-2</c:v>
                </c:pt>
                <c:pt idx="2">
                  <c:v>-6.9443652067159148E-2</c:v>
                </c:pt>
                <c:pt idx="3">
                  <c:v>-3.0724664687232887E-2</c:v>
                </c:pt>
                <c:pt idx="4">
                  <c:v>-1.6511218719307035E-2</c:v>
                </c:pt>
                <c:pt idx="5">
                  <c:v>-2.0692201669912547E-3</c:v>
                </c:pt>
                <c:pt idx="6">
                  <c:v>6.4288780754089753E-2</c:v>
                </c:pt>
                <c:pt idx="7">
                  <c:v>1.8341591563393472E-2</c:v>
                </c:pt>
                <c:pt idx="8">
                  <c:v>2.932243193650971E-2</c:v>
                </c:pt>
                <c:pt idx="9">
                  <c:v>-2.1243689114910438E-2</c:v>
                </c:pt>
                <c:pt idx="10">
                  <c:v>-1.8515902637172984E-3</c:v>
                </c:pt>
                <c:pt idx="11">
                  <c:v>1.4836986625005202E-2</c:v>
                </c:pt>
                <c:pt idx="12">
                  <c:v>-6.6269063245276399E-2</c:v>
                </c:pt>
                <c:pt idx="13">
                  <c:v>1.9392699866555671E-3</c:v>
                </c:pt>
                <c:pt idx="14">
                  <c:v>-3.7923065916937004E-2</c:v>
                </c:pt>
                <c:pt idx="15">
                  <c:v>-5.1182018039884036E-2</c:v>
                </c:pt>
                <c:pt idx="16">
                  <c:v>6.0074495364967652E-3</c:v>
                </c:pt>
                <c:pt idx="17">
                  <c:v>1.2183047896460209E-2</c:v>
                </c:pt>
                <c:pt idx="18">
                  <c:v>4.9228958533110136E-2</c:v>
                </c:pt>
                <c:pt idx="19">
                  <c:v>6.0563065962235332E-2</c:v>
                </c:pt>
                <c:pt idx="20">
                  <c:v>9.3661084763417418E-2</c:v>
                </c:pt>
                <c:pt idx="21">
                  <c:v>8.9409036043203063E-2</c:v>
                </c:pt>
                <c:pt idx="22">
                  <c:v>9.7024742092836104E-3</c:v>
                </c:pt>
                <c:pt idx="23">
                  <c:v>2.1339533638917739E-2</c:v>
                </c:pt>
                <c:pt idx="24">
                  <c:v>5.0387021845041624E-2</c:v>
                </c:pt>
                <c:pt idx="25">
                  <c:v>-4.8499963984327932E-2</c:v>
                </c:pt>
                <c:pt idx="26">
                  <c:v>-6.8287743949833293E-2</c:v>
                </c:pt>
                <c:pt idx="27">
                  <c:v>-7.3217602985504282E-2</c:v>
                </c:pt>
                <c:pt idx="28">
                  <c:v>0.10922967818710365</c:v>
                </c:pt>
                <c:pt idx="29">
                  <c:v>-6.6539473330349388E-2</c:v>
                </c:pt>
                <c:pt idx="30">
                  <c:v>2.6483312622396487E-2</c:v>
                </c:pt>
                <c:pt idx="31">
                  <c:v>-0.11306629930647454</c:v>
                </c:pt>
                <c:pt idx="32">
                  <c:v>0.16363232219313711</c:v>
                </c:pt>
                <c:pt idx="33">
                  <c:v>0.30677681496416453</c:v>
                </c:pt>
                <c:pt idx="34">
                  <c:v>6.539025520463973E-2</c:v>
                </c:pt>
                <c:pt idx="35">
                  <c:v>-8.2001335432756506E-2</c:v>
                </c:pt>
                <c:pt idx="36">
                  <c:v>0.11524612943534426</c:v>
                </c:pt>
                <c:pt idx="37">
                  <c:v>6.1519750485192627E-2</c:v>
                </c:pt>
                <c:pt idx="38">
                  <c:v>5.7206319667963315E-2</c:v>
                </c:pt>
                <c:pt idx="43">
                  <c:v>5.7745252850375066E-3</c:v>
                </c:pt>
                <c:pt idx="44">
                  <c:v>2.5495327694660813E-3</c:v>
                </c:pt>
                <c:pt idx="45">
                  <c:v>1.0368915662654262E-4</c:v>
                </c:pt>
                <c:pt idx="46">
                  <c:v>-4.2779179804994065E-3</c:v>
                </c:pt>
                <c:pt idx="47">
                  <c:v>-2.4634104504415912E-3</c:v>
                </c:pt>
                <c:pt idx="48">
                  <c:v>-2.6707523695268347E-4</c:v>
                </c:pt>
                <c:pt idx="49">
                  <c:v>8.7996304245384403E-4</c:v>
                </c:pt>
                <c:pt idx="50">
                  <c:v>2.9155929223634303E-4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72320"/>
        <c:axId val="276073856"/>
      </c:lineChart>
      <c:catAx>
        <c:axId val="2760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73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72320"/>
        <c:crosses val="autoZero"/>
        <c:crossBetween val="between"/>
        <c:majorUnit val="0.5"/>
      </c:valAx>
      <c:valAx>
        <c:axId val="1945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58208"/>
        <c:crosses val="max"/>
        <c:crossBetween val="between"/>
      </c:valAx>
      <c:catAx>
        <c:axId val="19455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30400"/>
        <c:axId val="328117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3.7187721580266953E-2</c:v>
                </c:pt>
                <c:pt idx="1">
                  <c:v>-6.4913703296492958E-2</c:v>
                </c:pt>
                <c:pt idx="2">
                  <c:v>4.4423103596283459E-2</c:v>
                </c:pt>
                <c:pt idx="3">
                  <c:v>-1.5859928119578672E-2</c:v>
                </c:pt>
                <c:pt idx="4">
                  <c:v>-3.1327545960815613E-2</c:v>
                </c:pt>
                <c:pt idx="5">
                  <c:v>-3.734863625745833E-2</c:v>
                </c:pt>
                <c:pt idx="6">
                  <c:v>-4.2751401475658431E-2</c:v>
                </c:pt>
                <c:pt idx="7">
                  <c:v>7.6954195636411482E-2</c:v>
                </c:pt>
                <c:pt idx="8">
                  <c:v>0.10019076494507299</c:v>
                </c:pt>
                <c:pt idx="9">
                  <c:v>0.24254872121490709</c:v>
                </c:pt>
                <c:pt idx="10">
                  <c:v>4.4784604687027676E-2</c:v>
                </c:pt>
                <c:pt idx="11">
                  <c:v>-9.2171632133815434E-2</c:v>
                </c:pt>
                <c:pt idx="12">
                  <c:v>-6.7079290134740066E-2</c:v>
                </c:pt>
                <c:pt idx="13">
                  <c:v>-8.3367876444117223E-2</c:v>
                </c:pt>
                <c:pt idx="14">
                  <c:v>-0.12774984379112952</c:v>
                </c:pt>
                <c:pt idx="15">
                  <c:v>-7.9720462388959676E-2</c:v>
                </c:pt>
                <c:pt idx="16">
                  <c:v>-0.107897634117323</c:v>
                </c:pt>
                <c:pt idx="17">
                  <c:v>-3.8556350219784E-2</c:v>
                </c:pt>
                <c:pt idx="23">
                  <c:v>1.7317709279171492E-2</c:v>
                </c:pt>
                <c:pt idx="24">
                  <c:v>4.8979448348028445E-3</c:v>
                </c:pt>
                <c:pt idx="25">
                  <c:v>-3.6518536508083344E-3</c:v>
                </c:pt>
                <c:pt idx="26">
                  <c:v>3.6355048160074521E-3</c:v>
                </c:pt>
                <c:pt idx="27">
                  <c:v>-1.1020622649137385E-3</c:v>
                </c:pt>
                <c:pt idx="28">
                  <c:v>-1.6386210316261431E-5</c:v>
                </c:pt>
                <c:pt idx="29">
                  <c:v>6.1600823472657122E-5</c:v>
                </c:pt>
                <c:pt idx="30">
                  <c:v>-4.8027187959511386E-4</c:v>
                </c:pt>
                <c:pt idx="31">
                  <c:v>4.1725474139036678E-3</c:v>
                </c:pt>
                <c:pt idx="32">
                  <c:v>3.2313911043505852E-4</c:v>
                </c:pt>
                <c:pt idx="33">
                  <c:v>1.3735731062718623E-3</c:v>
                </c:pt>
                <c:pt idx="34">
                  <c:v>6.166076694559176E-4</c:v>
                </c:pt>
                <c:pt idx="35">
                  <c:v>1.2546504317131092E-3</c:v>
                </c:pt>
                <c:pt idx="36">
                  <c:v>3.9504201410541177E-3</c:v>
                </c:pt>
                <c:pt idx="37">
                  <c:v>3.8844016651559165E-3</c:v>
                </c:pt>
                <c:pt idx="38">
                  <c:v>5.1092320241319369E-3</c:v>
                </c:pt>
                <c:pt idx="39">
                  <c:v>4.0142579281676454E-3</c:v>
                </c:pt>
                <c:pt idx="40">
                  <c:v>1.1007792358369697E-2</c:v>
                </c:pt>
                <c:pt idx="41">
                  <c:v>3.734119477612314E-3</c:v>
                </c:pt>
                <c:pt idx="42">
                  <c:v>-9.6858795561713777E-3</c:v>
                </c:pt>
                <c:pt idx="43">
                  <c:v>6.84058888917553E-3</c:v>
                </c:pt>
                <c:pt idx="44">
                  <c:v>-9.9406373179949693E-3</c:v>
                </c:pt>
                <c:pt idx="45">
                  <c:v>-4.7152090244633018E-3</c:v>
                </c:pt>
                <c:pt idx="46">
                  <c:v>-1.0497623014073627E-3</c:v>
                </c:pt>
                <c:pt idx="47">
                  <c:v>-1.1344986124984692E-2</c:v>
                </c:pt>
                <c:pt idx="48">
                  <c:v>2.0464184689459241E-3</c:v>
                </c:pt>
                <c:pt idx="49">
                  <c:v>-3.0021450852568124E-3</c:v>
                </c:pt>
                <c:pt idx="50">
                  <c:v>-3.7204811815172434E-3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-5.5617954581975937E-2</c:v>
                </c:pt>
                <c:pt idx="1">
                  <c:v>-4.3076810674470924E-2</c:v>
                </c:pt>
                <c:pt idx="2">
                  <c:v>4.9478477813465024E-2</c:v>
                </c:pt>
                <c:pt idx="3">
                  <c:v>8.3958934767048889E-3</c:v>
                </c:pt>
                <c:pt idx="4">
                  <c:v>-2.0432785028227377E-2</c:v>
                </c:pt>
                <c:pt idx="5">
                  <c:v>-1.9235072288631565E-2</c:v>
                </c:pt>
                <c:pt idx="6">
                  <c:v>6.8224435563753558E-2</c:v>
                </c:pt>
                <c:pt idx="7">
                  <c:v>8.6699144397346772E-2</c:v>
                </c:pt>
                <c:pt idx="8">
                  <c:v>3.771643953873291E-2</c:v>
                </c:pt>
                <c:pt idx="9">
                  <c:v>7.2815730366158224E-2</c:v>
                </c:pt>
                <c:pt idx="10">
                  <c:v>0.12979293309545539</c:v>
                </c:pt>
                <c:pt idx="11">
                  <c:v>8.8578662398987915E-2</c:v>
                </c:pt>
                <c:pt idx="12">
                  <c:v>6.6937643180116579E-2</c:v>
                </c:pt>
                <c:pt idx="13">
                  <c:v>4.2582103834921158E-3</c:v>
                </c:pt>
                <c:pt idx="14">
                  <c:v>3.5729372624722366E-2</c:v>
                </c:pt>
                <c:pt idx="15">
                  <c:v>2.9907252506348334E-2</c:v>
                </c:pt>
                <c:pt idx="16">
                  <c:v>2.6755378846600154E-2</c:v>
                </c:pt>
                <c:pt idx="17">
                  <c:v>5.7083163925136481E-2</c:v>
                </c:pt>
                <c:pt idx="18">
                  <c:v>-3.9586502465172459E-2</c:v>
                </c:pt>
                <c:pt idx="19">
                  <c:v>-2.9585492909820141E-2</c:v>
                </c:pt>
                <c:pt idx="20">
                  <c:v>3.8071103473944976E-2</c:v>
                </c:pt>
                <c:pt idx="21">
                  <c:v>-2.4987763925462682E-2</c:v>
                </c:pt>
                <c:pt idx="22">
                  <c:v>-4.7489068790644656E-2</c:v>
                </c:pt>
                <c:pt idx="23">
                  <c:v>-4.0863482292931921E-3</c:v>
                </c:pt>
                <c:pt idx="24">
                  <c:v>-5.3038728907791911E-2</c:v>
                </c:pt>
                <c:pt idx="25">
                  <c:v>2.1685278849244587E-2</c:v>
                </c:pt>
                <c:pt idx="26">
                  <c:v>0.10596270311087631</c:v>
                </c:pt>
                <c:pt idx="27">
                  <c:v>0.24589043194283403</c:v>
                </c:pt>
                <c:pt idx="28">
                  <c:v>2.2451104930689157E-2</c:v>
                </c:pt>
                <c:pt idx="29">
                  <c:v>-0.16537981457954531</c:v>
                </c:pt>
                <c:pt idx="30">
                  <c:v>4.5714605388930393E-2</c:v>
                </c:pt>
                <c:pt idx="31">
                  <c:v>7.9381739745348553E-2</c:v>
                </c:pt>
                <c:pt idx="32">
                  <c:v>-3.9206266313739212E-2</c:v>
                </c:pt>
                <c:pt idx="33">
                  <c:v>-0.18541777508572443</c:v>
                </c:pt>
                <c:pt idx="34">
                  <c:v>-0.41359455398337802</c:v>
                </c:pt>
                <c:pt idx="35">
                  <c:v>-2.3256558723692113E-2</c:v>
                </c:pt>
                <c:pt idx="36">
                  <c:v>-5.0468412862585868E-2</c:v>
                </c:pt>
                <c:pt idx="37">
                  <c:v>0.14350231853280798</c:v>
                </c:pt>
                <c:pt idx="38">
                  <c:v>0.24567577265750765</c:v>
                </c:pt>
                <c:pt idx="43">
                  <c:v>4.3386581578734595E-2</c:v>
                </c:pt>
                <c:pt idx="44">
                  <c:v>2.2371713831081573E-2</c:v>
                </c:pt>
                <c:pt idx="45">
                  <c:v>-9.5717482750445379E-2</c:v>
                </c:pt>
                <c:pt idx="46">
                  <c:v>-9.6479199906168281E-2</c:v>
                </c:pt>
                <c:pt idx="47">
                  <c:v>-1.5173032619947372E-2</c:v>
                </c:pt>
                <c:pt idx="48">
                  <c:v>-1.4929638589725206E-3</c:v>
                </c:pt>
                <c:pt idx="49">
                  <c:v>1.2183447150278517E-5</c:v>
                </c:pt>
                <c:pt idx="50">
                  <c:v>-1.8509490473661572E-4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02144"/>
        <c:axId val="276108032"/>
      </c:lineChart>
      <c:catAx>
        <c:axId val="276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08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02144"/>
        <c:crosses val="autoZero"/>
        <c:crossBetween val="between"/>
        <c:majorUnit val="0.5"/>
      </c:valAx>
      <c:valAx>
        <c:axId val="3281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30400"/>
        <c:crosses val="max"/>
        <c:crossBetween val="between"/>
      </c:valAx>
      <c:catAx>
        <c:axId val="194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15296"/>
        <c:axId val="1946412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-3.9041809737682343E-2</c:v>
                </c:pt>
                <c:pt idx="1">
                  <c:v>-2.9080542776147581E-2</c:v>
                </c:pt>
                <c:pt idx="2">
                  <c:v>-4.8462443593575828E-2</c:v>
                </c:pt>
                <c:pt idx="3">
                  <c:v>-1.6208488667729636E-2</c:v>
                </c:pt>
                <c:pt idx="4">
                  <c:v>-3.8006589551285927E-2</c:v>
                </c:pt>
                <c:pt idx="5">
                  <c:v>-1.3326874525965622E-2</c:v>
                </c:pt>
                <c:pt idx="6">
                  <c:v>6.7043575898489666E-2</c:v>
                </c:pt>
                <c:pt idx="7">
                  <c:v>0.1340162146090228</c:v>
                </c:pt>
                <c:pt idx="8">
                  <c:v>0.13713198665993201</c:v>
                </c:pt>
                <c:pt idx="9">
                  <c:v>3.5043256960439126E-2</c:v>
                </c:pt>
                <c:pt idx="10">
                  <c:v>1.9964622082121002E-2</c:v>
                </c:pt>
                <c:pt idx="11">
                  <c:v>-1.3070945009670484E-2</c:v>
                </c:pt>
                <c:pt idx="12">
                  <c:v>-6.6437790370869318E-2</c:v>
                </c:pt>
                <c:pt idx="13">
                  <c:v>-0.12667697351124199</c:v>
                </c:pt>
                <c:pt idx="14">
                  <c:v>-2.1809192320376165E-2</c:v>
                </c:pt>
                <c:pt idx="15">
                  <c:v>0.17904170872601621</c:v>
                </c:pt>
                <c:pt idx="16">
                  <c:v>9.7307382313995605E-2</c:v>
                </c:pt>
                <c:pt idx="17">
                  <c:v>1.810055744333194E-2</c:v>
                </c:pt>
                <c:pt idx="23">
                  <c:v>2.7072131769163753E-2</c:v>
                </c:pt>
                <c:pt idx="24">
                  <c:v>3.529703165899809E-3</c:v>
                </c:pt>
                <c:pt idx="25">
                  <c:v>-1.2379523366689682E-2</c:v>
                </c:pt>
                <c:pt idx="26">
                  <c:v>-3.2658553388849919E-3</c:v>
                </c:pt>
                <c:pt idx="27">
                  <c:v>-2.4874715455338462E-3</c:v>
                </c:pt>
                <c:pt idx="28">
                  <c:v>-3.4386745846587533E-3</c:v>
                </c:pt>
                <c:pt idx="29">
                  <c:v>-3.3105589114764177E-3</c:v>
                </c:pt>
                <c:pt idx="30">
                  <c:v>-5.9895063352078969E-5</c:v>
                </c:pt>
                <c:pt idx="31">
                  <c:v>1.3967190981852289E-3</c:v>
                </c:pt>
                <c:pt idx="32">
                  <c:v>1.6518596414887129E-3</c:v>
                </c:pt>
                <c:pt idx="33">
                  <c:v>-1.9795120693334575E-3</c:v>
                </c:pt>
                <c:pt idx="34">
                  <c:v>-5.7909174688250097E-3</c:v>
                </c:pt>
                <c:pt idx="35">
                  <c:v>-2.6612572125870957E-3</c:v>
                </c:pt>
                <c:pt idx="36">
                  <c:v>-1.6853858095744376E-3</c:v>
                </c:pt>
                <c:pt idx="37">
                  <c:v>-1.2154949335604829E-3</c:v>
                </c:pt>
                <c:pt idx="38">
                  <c:v>-1.3989902933918699E-5</c:v>
                </c:pt>
                <c:pt idx="39">
                  <c:v>8.4780574139947152E-4</c:v>
                </c:pt>
                <c:pt idx="40">
                  <c:v>1.1695446703459246E-3</c:v>
                </c:pt>
                <c:pt idx="41">
                  <c:v>1.2871352069798815E-2</c:v>
                </c:pt>
                <c:pt idx="42">
                  <c:v>1.8808735215298626E-2</c:v>
                </c:pt>
                <c:pt idx="43">
                  <c:v>-4.1297137992432078E-5</c:v>
                </c:pt>
                <c:pt idx="44">
                  <c:v>4.08076937116737E-3</c:v>
                </c:pt>
                <c:pt idx="45">
                  <c:v>1.462459351726396E-3</c:v>
                </c:pt>
                <c:pt idx="46">
                  <c:v>5.3477975662580945E-2</c:v>
                </c:pt>
                <c:pt idx="47">
                  <c:v>3.0259292040466504E-3</c:v>
                </c:pt>
                <c:pt idx="48">
                  <c:v>-2.2371860073325398E-2</c:v>
                </c:pt>
                <c:pt idx="49">
                  <c:v>-1.2846156036778834E-2</c:v>
                </c:pt>
                <c:pt idx="50">
                  <c:v>-2.3719115182757378E-2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-3.0787151306867599E-2</c:v>
                </c:pt>
                <c:pt idx="1">
                  <c:v>-6.9656553681076927E-2</c:v>
                </c:pt>
                <c:pt idx="2">
                  <c:v>-4.5742471424960976E-2</c:v>
                </c:pt>
                <c:pt idx="3">
                  <c:v>-2.1406087463769527E-2</c:v>
                </c:pt>
                <c:pt idx="4">
                  <c:v>-7.3757647081317624E-3</c:v>
                </c:pt>
                <c:pt idx="5">
                  <c:v>-4.1225598361721107E-2</c:v>
                </c:pt>
                <c:pt idx="6">
                  <c:v>-0.1584797443612872</c:v>
                </c:pt>
                <c:pt idx="7">
                  <c:v>-0.1500923763239152</c:v>
                </c:pt>
                <c:pt idx="8">
                  <c:v>-4.8484300389770002E-2</c:v>
                </c:pt>
                <c:pt idx="9">
                  <c:v>-0.14635048759844568</c:v>
                </c:pt>
                <c:pt idx="10">
                  <c:v>-0.16956139449070176</c:v>
                </c:pt>
                <c:pt idx="11">
                  <c:v>-9.2099991635721523E-2</c:v>
                </c:pt>
                <c:pt idx="12">
                  <c:v>-0.12132292025159952</c:v>
                </c:pt>
                <c:pt idx="13">
                  <c:v>-0.19738349226461846</c:v>
                </c:pt>
                <c:pt idx="14">
                  <c:v>-0.19077800156512828</c:v>
                </c:pt>
                <c:pt idx="15">
                  <c:v>-0.12941493962727721</c:v>
                </c:pt>
                <c:pt idx="16">
                  <c:v>-3.6203108039924076E-2</c:v>
                </c:pt>
                <c:pt idx="17">
                  <c:v>-5.4688176759605599E-2</c:v>
                </c:pt>
                <c:pt idx="18">
                  <c:v>-0.15203093411715518</c:v>
                </c:pt>
                <c:pt idx="19">
                  <c:v>-0.2249103143405303</c:v>
                </c:pt>
                <c:pt idx="20">
                  <c:v>-0.18709417341196688</c:v>
                </c:pt>
                <c:pt idx="21">
                  <c:v>-0.1351567156804806</c:v>
                </c:pt>
                <c:pt idx="22">
                  <c:v>-0.17250467711274522</c:v>
                </c:pt>
                <c:pt idx="23">
                  <c:v>-0.25670214225940968</c:v>
                </c:pt>
                <c:pt idx="24">
                  <c:v>-0.1720989141656607</c:v>
                </c:pt>
                <c:pt idx="25">
                  <c:v>-1.1017133522991159E-2</c:v>
                </c:pt>
                <c:pt idx="26">
                  <c:v>0.11109574992882261</c:v>
                </c:pt>
                <c:pt idx="27">
                  <c:v>6.3866159625543581E-2</c:v>
                </c:pt>
                <c:pt idx="28">
                  <c:v>-5.4587390201580585E-2</c:v>
                </c:pt>
                <c:pt idx="29">
                  <c:v>-3.7178924493515023E-2</c:v>
                </c:pt>
                <c:pt idx="30">
                  <c:v>-6.1623067116031244E-2</c:v>
                </c:pt>
                <c:pt idx="31">
                  <c:v>7.8440261275222273E-2</c:v>
                </c:pt>
                <c:pt idx="32">
                  <c:v>-1.8839016413457088E-2</c:v>
                </c:pt>
                <c:pt idx="33">
                  <c:v>-0.24023719907310259</c:v>
                </c:pt>
                <c:pt idx="34">
                  <c:v>-5.7433642010164251E-2</c:v>
                </c:pt>
                <c:pt idx="35">
                  <c:v>-8.8538865108202143E-3</c:v>
                </c:pt>
                <c:pt idx="36">
                  <c:v>-8.1359868988849449E-2</c:v>
                </c:pt>
                <c:pt idx="37">
                  <c:v>-6.6229198272782563E-2</c:v>
                </c:pt>
                <c:pt idx="38">
                  <c:v>-3.2184799357978439E-2</c:v>
                </c:pt>
                <c:pt idx="43">
                  <c:v>4.3138906767595429E-2</c:v>
                </c:pt>
                <c:pt idx="44">
                  <c:v>0.13975937982952205</c:v>
                </c:pt>
                <c:pt idx="45">
                  <c:v>1.5283155229637159E-4</c:v>
                </c:pt>
                <c:pt idx="46">
                  <c:v>-3.0014485466342805E-2</c:v>
                </c:pt>
                <c:pt idx="47">
                  <c:v>-3.055613844350372E-2</c:v>
                </c:pt>
                <c:pt idx="48">
                  <c:v>1.9769815963419468E-3</c:v>
                </c:pt>
                <c:pt idx="49">
                  <c:v>-1.2956539117779841E-2</c:v>
                </c:pt>
                <c:pt idx="50">
                  <c:v>-1.10677694901824E-2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72800"/>
        <c:axId val="276174336"/>
      </c:lineChart>
      <c:catAx>
        <c:axId val="2761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74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72800"/>
        <c:crosses val="autoZero"/>
        <c:crossBetween val="between"/>
        <c:majorUnit val="0.5"/>
      </c:valAx>
      <c:valAx>
        <c:axId val="19464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15296"/>
        <c:crosses val="max"/>
        <c:crossBetween val="between"/>
      </c:valAx>
      <c:catAx>
        <c:axId val="32901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4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95392"/>
        <c:axId val="19832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1.2517515420913696</c:v>
                </c:pt>
                <c:pt idx="1">
                  <c:v>1.4865119812303482</c:v>
                </c:pt>
                <c:pt idx="2">
                  <c:v>1.3383832747968143</c:v>
                </c:pt>
                <c:pt idx="3">
                  <c:v>1.3244905965611737</c:v>
                </c:pt>
                <c:pt idx="4">
                  <c:v>1.247650125974622</c:v>
                </c:pt>
                <c:pt idx="5">
                  <c:v>1.039920285782856</c:v>
                </c:pt>
                <c:pt idx="6">
                  <c:v>0.74924812571231791</c:v>
                </c:pt>
                <c:pt idx="7">
                  <c:v>1.7741128761480067</c:v>
                </c:pt>
                <c:pt idx="8">
                  <c:v>1.7469393563194213</c:v>
                </c:pt>
                <c:pt idx="9">
                  <c:v>1.1273903099855951</c:v>
                </c:pt>
                <c:pt idx="10">
                  <c:v>1.0537842597416098</c:v>
                </c:pt>
                <c:pt idx="11">
                  <c:v>0.89767542445909809</c:v>
                </c:pt>
                <c:pt idx="12">
                  <c:v>0.91707397320535233</c:v>
                </c:pt>
                <c:pt idx="13">
                  <c:v>0.85458679487339506</c:v>
                </c:pt>
                <c:pt idx="14">
                  <c:v>1.0213042396325032</c:v>
                </c:pt>
                <c:pt idx="15">
                  <c:v>1.5086990866262358</c:v>
                </c:pt>
                <c:pt idx="16">
                  <c:v>1.658895425411627</c:v>
                </c:pt>
                <c:pt idx="17">
                  <c:v>1.4898801174284388</c:v>
                </c:pt>
                <c:pt idx="18">
                  <c:v>1.2840406178450625</c:v>
                </c:pt>
                <c:pt idx="19">
                  <c:v>1.0080706627462606</c:v>
                </c:pt>
                <c:pt idx="20">
                  <c:v>0.73210070764746271</c:v>
                </c:pt>
                <c:pt idx="21">
                  <c:v>0.45613075254866492</c:v>
                </c:pt>
                <c:pt idx="22">
                  <c:v>0.18016079744986302</c:v>
                </c:pt>
                <c:pt idx="23">
                  <c:v>-6.3919938883205685E-2</c:v>
                </c:pt>
                <c:pt idx="24">
                  <c:v>-3.2983813100543734E-2</c:v>
                </c:pt>
                <c:pt idx="25">
                  <c:v>-6.5086454153060913E-2</c:v>
                </c:pt>
                <c:pt idx="26">
                  <c:v>-4.5520548102241251E-2</c:v>
                </c:pt>
                <c:pt idx="27">
                  <c:v>-5.489294301881513E-2</c:v>
                </c:pt>
                <c:pt idx="28">
                  <c:v>-5.1853522121928959E-2</c:v>
                </c:pt>
                <c:pt idx="29">
                  <c:v>-5.0476974733527379E-2</c:v>
                </c:pt>
                <c:pt idx="30">
                  <c:v>-5.0441724287025223E-2</c:v>
                </c:pt>
                <c:pt idx="31">
                  <c:v>-4.6365039231128634E-2</c:v>
                </c:pt>
                <c:pt idx="32">
                  <c:v>-4.8055101771707243E-2</c:v>
                </c:pt>
                <c:pt idx="33">
                  <c:v>-5.0444966026075552E-2</c:v>
                </c:pt>
                <c:pt idx="34">
                  <c:v>-4.5312405915238337E-2</c:v>
                </c:pt>
                <c:pt idx="35">
                  <c:v>-4.6504734195819783E-2</c:v>
                </c:pt>
                <c:pt idx="36">
                  <c:v>-5.185947216720925E-2</c:v>
                </c:pt>
                <c:pt idx="37">
                  <c:v>-4.9998385232595165E-2</c:v>
                </c:pt>
                <c:pt idx="38">
                  <c:v>-4.8263571707488184E-2</c:v>
                </c:pt>
                <c:pt idx="39">
                  <c:v>-5.2562823283815008E-2</c:v>
                </c:pt>
                <c:pt idx="40">
                  <c:v>-4.9725190512699149E-2</c:v>
                </c:pt>
                <c:pt idx="41">
                  <c:v>-7.4883100625297822E-2</c:v>
                </c:pt>
                <c:pt idx="42">
                  <c:v>-6.7040073444253473E-2</c:v>
                </c:pt>
                <c:pt idx="43">
                  <c:v>-7.1511178489687008E-2</c:v>
                </c:pt>
                <c:pt idx="44">
                  <c:v>-7.8868543852766732E-2</c:v>
                </c:pt>
                <c:pt idx="45">
                  <c:v>-9.1865264229257226E-2</c:v>
                </c:pt>
                <c:pt idx="46">
                  <c:v>-0.11664387460775606</c:v>
                </c:pt>
                <c:pt idx="47">
                  <c:v>-6.0612146056998453E-2</c:v>
                </c:pt>
                <c:pt idx="48">
                  <c:v>-0.11934109606109536</c:v>
                </c:pt>
                <c:pt idx="49">
                  <c:v>-0.10117200187720748</c:v>
                </c:pt>
                <c:pt idx="50">
                  <c:v>-9.6069023013114929E-2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3.7516224384307861</c:v>
                </c:pt>
                <c:pt idx="1">
                  <c:v>3.7734350391394011</c:v>
                </c:pt>
                <c:pt idx="2">
                  <c:v>3.5601039974178188</c:v>
                </c:pt>
                <c:pt idx="3">
                  <c:v>3.45239206972676</c:v>
                </c:pt>
                <c:pt idx="4">
                  <c:v>3.1046129541672851</c:v>
                </c:pt>
                <c:pt idx="5">
                  <c:v>3.003010427622653</c:v>
                </c:pt>
                <c:pt idx="6">
                  <c:v>2.6801575600808492</c:v>
                </c:pt>
                <c:pt idx="7">
                  <c:v>2.5520099072701226</c:v>
                </c:pt>
                <c:pt idx="8">
                  <c:v>2.350345898599481</c:v>
                </c:pt>
                <c:pt idx="9">
                  <c:v>2.6238920142265116</c:v>
                </c:pt>
                <c:pt idx="10">
                  <c:v>2.7901124228482743</c:v>
                </c:pt>
                <c:pt idx="11">
                  <c:v>2.8876698704279669</c:v>
                </c:pt>
                <c:pt idx="12">
                  <c:v>2.9995296986981588</c:v>
                </c:pt>
                <c:pt idx="13">
                  <c:v>3.174573805693214</c:v>
                </c:pt>
                <c:pt idx="14">
                  <c:v>3.1810377374088663</c:v>
                </c:pt>
                <c:pt idx="15">
                  <c:v>2.9827839593325374</c:v>
                </c:pt>
                <c:pt idx="16">
                  <c:v>3.1342205370916774</c:v>
                </c:pt>
                <c:pt idx="17">
                  <c:v>3.4113627280415106</c:v>
                </c:pt>
                <c:pt idx="18">
                  <c:v>3.5848800911880714</c:v>
                </c:pt>
                <c:pt idx="19">
                  <c:v>3.4564280267821177</c:v>
                </c:pt>
                <c:pt idx="20">
                  <c:v>3.4446101421366966</c:v>
                </c:pt>
                <c:pt idx="21">
                  <c:v>3.5900355215422497</c:v>
                </c:pt>
                <c:pt idx="22">
                  <c:v>3.7129849169214588</c:v>
                </c:pt>
                <c:pt idx="23">
                  <c:v>3.5943135484727389</c:v>
                </c:pt>
                <c:pt idx="24">
                  <c:v>3.4383061785071476</c:v>
                </c:pt>
                <c:pt idx="25">
                  <c:v>3.3757938845229472</c:v>
                </c:pt>
                <c:pt idx="26">
                  <c:v>3.1064174715564126</c:v>
                </c:pt>
                <c:pt idx="27">
                  <c:v>2.9033235749605368</c:v>
                </c:pt>
                <c:pt idx="28">
                  <c:v>3.2040288685691114</c:v>
                </c:pt>
                <c:pt idx="29">
                  <c:v>3.0366157123288797</c:v>
                </c:pt>
                <c:pt idx="30">
                  <c:v>3.1884399750848273</c:v>
                </c:pt>
                <c:pt idx="31">
                  <c:v>2.8597840661599583</c:v>
                </c:pt>
                <c:pt idx="32">
                  <c:v>2.597880244673239</c:v>
                </c:pt>
                <c:pt idx="33">
                  <c:v>2.7254879881597329</c:v>
                </c:pt>
                <c:pt idx="34">
                  <c:v>3.3090037720398016</c:v>
                </c:pt>
                <c:pt idx="35">
                  <c:v>4.3678955421451491</c:v>
                </c:pt>
                <c:pt idx="36">
                  <c:v>4.046675051824197</c:v>
                </c:pt>
                <c:pt idx="37">
                  <c:v>3.7641644187290595</c:v>
                </c:pt>
                <c:pt idx="38">
                  <c:v>3.0669534450517801</c:v>
                </c:pt>
                <c:pt idx="39">
                  <c:v>2.1090833074652586</c:v>
                </c:pt>
                <c:pt idx="40">
                  <c:v>1.4694271729757789</c:v>
                </c:pt>
                <c:pt idx="41">
                  <c:v>0.85495884103959374</c:v>
                </c:pt>
                <c:pt idx="42">
                  <c:v>0.24049050910341893</c:v>
                </c:pt>
                <c:pt idx="43">
                  <c:v>-9.0141754371472649E-2</c:v>
                </c:pt>
                <c:pt idx="44">
                  <c:v>-0.10806513935148238</c:v>
                </c:pt>
                <c:pt idx="45">
                  <c:v>-1.8367209763160072E-2</c:v>
                </c:pt>
                <c:pt idx="46">
                  <c:v>-8.2754474289208152E-2</c:v>
                </c:pt>
                <c:pt idx="47">
                  <c:v>-0.11361351522092446</c:v>
                </c:pt>
                <c:pt idx="48">
                  <c:v>-8.7179613432625744E-2</c:v>
                </c:pt>
                <c:pt idx="49">
                  <c:v>-9.7079143389123296E-2</c:v>
                </c:pt>
                <c:pt idx="50">
                  <c:v>-9.3733228743076324E-2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444864"/>
        <c:axId val="275475072"/>
      </c:lineChart>
      <c:catAx>
        <c:axId val="2754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7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44864"/>
        <c:crosses val="autoZero"/>
        <c:crossBetween val="between"/>
      </c:valAx>
      <c:valAx>
        <c:axId val="19832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95392"/>
        <c:crosses val="max"/>
        <c:crossBetween val="between"/>
      </c:valAx>
      <c:catAx>
        <c:axId val="1983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2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33120"/>
        <c:axId val="19851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1.2256801128387451</c:v>
                </c:pt>
                <c:pt idx="1">
                  <c:v>1.5062816180769745</c:v>
                </c:pt>
                <c:pt idx="2">
                  <c:v>1.6778686752000935</c:v>
                </c:pt>
                <c:pt idx="3">
                  <c:v>1.6855765116669599</c:v>
                </c:pt>
                <c:pt idx="4">
                  <c:v>1.6655432279244482</c:v>
                </c:pt>
                <c:pt idx="5">
                  <c:v>1.518441252734636</c:v>
                </c:pt>
                <c:pt idx="6">
                  <c:v>1.2101982654008452</c:v>
                </c:pt>
                <c:pt idx="7">
                  <c:v>0.90284482977354741</c:v>
                </c:pt>
                <c:pt idx="8">
                  <c:v>1.074322089949314</c:v>
                </c:pt>
                <c:pt idx="9">
                  <c:v>1.224661438054321</c:v>
                </c:pt>
                <c:pt idx="10">
                  <c:v>1.0032596867014418</c:v>
                </c:pt>
                <c:pt idx="11">
                  <c:v>1.0219669184450946</c:v>
                </c:pt>
                <c:pt idx="12">
                  <c:v>0.92736179233059923</c:v>
                </c:pt>
                <c:pt idx="13">
                  <c:v>0.83689989870775339</c:v>
                </c:pt>
                <c:pt idx="14">
                  <c:v>1.3741486672856309</c:v>
                </c:pt>
                <c:pt idx="15">
                  <c:v>1.7881009986641017</c:v>
                </c:pt>
                <c:pt idx="16">
                  <c:v>1.8139966430590873</c:v>
                </c:pt>
                <c:pt idx="17">
                  <c:v>1.8788508090633524</c:v>
                </c:pt>
                <c:pt idx="18">
                  <c:v>1.5498573429197946</c:v>
                </c:pt>
                <c:pt idx="19">
                  <c:v>1.2317900485347164</c:v>
                </c:pt>
                <c:pt idx="20">
                  <c:v>0.91372275414964288</c:v>
                </c:pt>
                <c:pt idx="21">
                  <c:v>0.59565545976456935</c:v>
                </c:pt>
                <c:pt idx="22">
                  <c:v>0.27758816537949105</c:v>
                </c:pt>
                <c:pt idx="23">
                  <c:v>-1.4050186060026289E-2</c:v>
                </c:pt>
                <c:pt idx="24">
                  <c:v>-2.8692302847688471E-2</c:v>
                </c:pt>
                <c:pt idx="25">
                  <c:v>-1.7575297504663467E-2</c:v>
                </c:pt>
                <c:pt idx="26">
                  <c:v>-1.7233293919425227E-2</c:v>
                </c:pt>
                <c:pt idx="27">
                  <c:v>-1.4161357611407691E-2</c:v>
                </c:pt>
                <c:pt idx="28">
                  <c:v>-1.5394429108807563E-2</c:v>
                </c:pt>
                <c:pt idx="29">
                  <c:v>-1.756970964799633E-2</c:v>
                </c:pt>
                <c:pt idx="30">
                  <c:v>-1.5682424377925878E-2</c:v>
                </c:pt>
                <c:pt idx="31">
                  <c:v>-2.1427035397730831E-2</c:v>
                </c:pt>
                <c:pt idx="32">
                  <c:v>-1.9755932869239191E-2</c:v>
                </c:pt>
                <c:pt idx="33">
                  <c:v>-1.7236592320920806E-2</c:v>
                </c:pt>
                <c:pt idx="34">
                  <c:v>-1.4821466186235529E-2</c:v>
                </c:pt>
                <c:pt idx="35">
                  <c:v>-1.7084071072887397E-2</c:v>
                </c:pt>
                <c:pt idx="36">
                  <c:v>-1.8442089737050353E-2</c:v>
                </c:pt>
                <c:pt idx="37">
                  <c:v>-1.8216359477320365E-2</c:v>
                </c:pt>
                <c:pt idx="38">
                  <c:v>-2.0907393490468038E-2</c:v>
                </c:pt>
                <c:pt idx="39">
                  <c:v>-2.0873820799544886E-2</c:v>
                </c:pt>
                <c:pt idx="40">
                  <c:v>-1.7608923843750578E-2</c:v>
                </c:pt>
                <c:pt idx="41">
                  <c:v>-7.6177540444831351E-3</c:v>
                </c:pt>
                <c:pt idx="42">
                  <c:v>-8.5022946740101746E-3</c:v>
                </c:pt>
                <c:pt idx="43">
                  <c:v>1.4023612731376646E-2</c:v>
                </c:pt>
                <c:pt idx="44">
                  <c:v>-1.6365386726236533E-3</c:v>
                </c:pt>
                <c:pt idx="45">
                  <c:v>1.5003057267638574E-3</c:v>
                </c:pt>
                <c:pt idx="46">
                  <c:v>6.3642076948644231E-3</c:v>
                </c:pt>
                <c:pt idx="47">
                  <c:v>-3.2143425613620734E-2</c:v>
                </c:pt>
                <c:pt idx="48">
                  <c:v>2.3336822851946808E-2</c:v>
                </c:pt>
                <c:pt idx="49">
                  <c:v>-6.431113417193185E-3</c:v>
                </c:pt>
                <c:pt idx="50">
                  <c:v>-1.9147012382745743E-2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-1.2923671007156372</c:v>
                </c:pt>
                <c:pt idx="1">
                  <c:v>-1.3912666706444847</c:v>
                </c:pt>
                <c:pt idx="2">
                  <c:v>-1.3347789210311443</c:v>
                </c:pt>
                <c:pt idx="3">
                  <c:v>-1.3692081744045401</c:v>
                </c:pt>
                <c:pt idx="4">
                  <c:v>-1.3336566808317729</c:v>
                </c:pt>
                <c:pt idx="5">
                  <c:v>-1.3665339355576012</c:v>
                </c:pt>
                <c:pt idx="6">
                  <c:v>-0.97783096378018319</c:v>
                </c:pt>
                <c:pt idx="7">
                  <c:v>-0.678944624558666</c:v>
                </c:pt>
                <c:pt idx="8">
                  <c:v>-0.51175931920943185</c:v>
                </c:pt>
                <c:pt idx="9">
                  <c:v>-1.0693043515543046</c:v>
                </c:pt>
                <c:pt idx="10">
                  <c:v>-1.4858036884542025</c:v>
                </c:pt>
                <c:pt idx="11">
                  <c:v>-1.3895892629897209</c:v>
                </c:pt>
                <c:pt idx="12">
                  <c:v>-1.5893932947519769</c:v>
                </c:pt>
                <c:pt idx="13">
                  <c:v>-1.9026625611864334</c:v>
                </c:pt>
                <c:pt idx="14">
                  <c:v>-1.860014675529762</c:v>
                </c:pt>
                <c:pt idx="15">
                  <c:v>-1.7629173748228195</c:v>
                </c:pt>
                <c:pt idx="16">
                  <c:v>-2.0333342059196244</c:v>
                </c:pt>
                <c:pt idx="17">
                  <c:v>-2.0651960232349968</c:v>
                </c:pt>
                <c:pt idx="18">
                  <c:v>-2.1509498751525102</c:v>
                </c:pt>
                <c:pt idx="19">
                  <c:v>-2.0927607373531507</c:v>
                </c:pt>
                <c:pt idx="20">
                  <c:v>-1.9249293934369878</c:v>
                </c:pt>
                <c:pt idx="21">
                  <c:v>-1.7666570942823974</c:v>
                </c:pt>
                <c:pt idx="22">
                  <c:v>-1.6630637343409256</c:v>
                </c:pt>
                <c:pt idx="23">
                  <c:v>-1.8206525277455774</c:v>
                </c:pt>
                <c:pt idx="24">
                  <c:v>-1.814131266751458</c:v>
                </c:pt>
                <c:pt idx="25">
                  <c:v>-1.7546348573636734</c:v>
                </c:pt>
                <c:pt idx="26">
                  <c:v>-1.7521108069110947</c:v>
                </c:pt>
                <c:pt idx="27">
                  <c:v>-1.7787379735467579</c:v>
                </c:pt>
                <c:pt idx="28">
                  <c:v>-1.6933368363713801</c:v>
                </c:pt>
                <c:pt idx="29">
                  <c:v>-1.6292459646879571</c:v>
                </c:pt>
                <c:pt idx="30">
                  <c:v>-1.7417056660814383</c:v>
                </c:pt>
                <c:pt idx="31">
                  <c:v>-1.6078594208041761</c:v>
                </c:pt>
                <c:pt idx="32">
                  <c:v>-1.442791438474015</c:v>
                </c:pt>
                <c:pt idx="33">
                  <c:v>-1.1360297294127442</c:v>
                </c:pt>
                <c:pt idx="34">
                  <c:v>-1.0422969558631079</c:v>
                </c:pt>
                <c:pt idx="35">
                  <c:v>-1.2679134469262459</c:v>
                </c:pt>
                <c:pt idx="36">
                  <c:v>-1.4461201774050387</c:v>
                </c:pt>
                <c:pt idx="37">
                  <c:v>-1.7321688686460264</c:v>
                </c:pt>
                <c:pt idx="38">
                  <c:v>-1.7678116469883804</c:v>
                </c:pt>
                <c:pt idx="39">
                  <c:v>-1.7311767111278207</c:v>
                </c:pt>
                <c:pt idx="40">
                  <c:v>-1.2772174530045315</c:v>
                </c:pt>
                <c:pt idx="41">
                  <c:v>-0.75568977381387425</c:v>
                </c:pt>
                <c:pt idx="42">
                  <c:v>-0.23416209462322543</c:v>
                </c:pt>
                <c:pt idx="43">
                  <c:v>4.0842543766243994E-2</c:v>
                </c:pt>
                <c:pt idx="44">
                  <c:v>2.482657057871333E-2</c:v>
                </c:pt>
                <c:pt idx="45">
                  <c:v>4.1720385057361982E-2</c:v>
                </c:pt>
                <c:pt idx="46">
                  <c:v>4.8509541523103997E-3</c:v>
                </c:pt>
                <c:pt idx="47">
                  <c:v>3.3867028940152227E-2</c:v>
                </c:pt>
                <c:pt idx="48">
                  <c:v>4.4038586382375171E-2</c:v>
                </c:pt>
                <c:pt idx="49">
                  <c:v>3.1518724901678077E-2</c:v>
                </c:pt>
                <c:pt idx="50">
                  <c:v>3.5755626857280731E-2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606528"/>
        <c:axId val="275636992"/>
      </c:lineChart>
      <c:catAx>
        <c:axId val="2756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3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3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06528"/>
        <c:crosses val="autoZero"/>
        <c:crossBetween val="between"/>
      </c:valAx>
      <c:valAx>
        <c:axId val="1985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33120"/>
        <c:crosses val="max"/>
        <c:crossBetween val="between"/>
      </c:valAx>
      <c:catAx>
        <c:axId val="1985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85344"/>
        <c:axId val="19858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2.2703061103820801</c:v>
                </c:pt>
                <c:pt idx="1">
                  <c:v>3.0422390246747213</c:v>
                </c:pt>
                <c:pt idx="2">
                  <c:v>3.1369780890417331</c:v>
                </c:pt>
                <c:pt idx="3">
                  <c:v>3.5253921978433715</c:v>
                </c:pt>
                <c:pt idx="4">
                  <c:v>3.2567786462481356</c:v>
                </c:pt>
                <c:pt idx="5">
                  <c:v>3.1232151784213933</c:v>
                </c:pt>
                <c:pt idx="6">
                  <c:v>2.3785071679117844</c:v>
                </c:pt>
                <c:pt idx="7">
                  <c:v>4.421698449494607</c:v>
                </c:pt>
                <c:pt idx="8">
                  <c:v>3.8174177344217624</c:v>
                </c:pt>
                <c:pt idx="9">
                  <c:v>2.5511867410117426</c:v>
                </c:pt>
                <c:pt idx="10">
                  <c:v>2.5650972707565236</c:v>
                </c:pt>
                <c:pt idx="11">
                  <c:v>2.5871760587806434</c:v>
                </c:pt>
                <c:pt idx="12">
                  <c:v>2.6889462308582139</c:v>
                </c:pt>
                <c:pt idx="13">
                  <c:v>2.5556021109170355</c:v>
                </c:pt>
                <c:pt idx="14">
                  <c:v>3.3832438687762432</c:v>
                </c:pt>
                <c:pt idx="15">
                  <c:v>4.8094881881926925</c:v>
                </c:pt>
                <c:pt idx="16">
                  <c:v>5.1516298077449747</c:v>
                </c:pt>
                <c:pt idx="17">
                  <c:v>4.9411646603807009</c:v>
                </c:pt>
                <c:pt idx="18">
                  <c:v>4.302128297592331</c:v>
                </c:pt>
                <c:pt idx="19">
                  <c:v>3.401366198424951</c:v>
                </c:pt>
                <c:pt idx="20">
                  <c:v>2.5006040992575849</c:v>
                </c:pt>
                <c:pt idx="21">
                  <c:v>1.5998420000902183</c:v>
                </c:pt>
                <c:pt idx="22">
                  <c:v>0.69907990092283856</c:v>
                </c:pt>
                <c:pt idx="23">
                  <c:v>-0.12982833948271488</c:v>
                </c:pt>
                <c:pt idx="24">
                  <c:v>-0.13676013655979186</c:v>
                </c:pt>
                <c:pt idx="25">
                  <c:v>-0.12463477998971939</c:v>
                </c:pt>
                <c:pt idx="26">
                  <c:v>-0.13365035417747634</c:v>
                </c:pt>
                <c:pt idx="27">
                  <c:v>-0.13061882397386609</c:v>
                </c:pt>
                <c:pt idx="28">
                  <c:v>-0.13146023379381241</c:v>
                </c:pt>
                <c:pt idx="29">
                  <c:v>-0.13402098245325483</c:v>
                </c:pt>
                <c:pt idx="30">
                  <c:v>-0.13063328000925278</c:v>
                </c:pt>
                <c:pt idx="31">
                  <c:v>-0.13278789347152045</c:v>
                </c:pt>
                <c:pt idx="32">
                  <c:v>-0.13224341060199474</c:v>
                </c:pt>
                <c:pt idx="33">
                  <c:v>-0.13181929982720134</c:v>
                </c:pt>
                <c:pt idx="34">
                  <c:v>-0.13444940756733803</c:v>
                </c:pt>
                <c:pt idx="35">
                  <c:v>-0.13350446187808376</c:v>
                </c:pt>
                <c:pt idx="36">
                  <c:v>-0.13052520202682771</c:v>
                </c:pt>
                <c:pt idx="37">
                  <c:v>-0.13320064978998969</c:v>
                </c:pt>
                <c:pt idx="38">
                  <c:v>-0.13145232414757402</c:v>
                </c:pt>
                <c:pt idx="39">
                  <c:v>-0.13196458922838478</c:v>
                </c:pt>
                <c:pt idx="40">
                  <c:v>-0.13505893914847303</c:v>
                </c:pt>
                <c:pt idx="41">
                  <c:v>-0.12021026167621164</c:v>
                </c:pt>
                <c:pt idx="42">
                  <c:v>-0.11916852484978628</c:v>
                </c:pt>
                <c:pt idx="43">
                  <c:v>-0.12425693221968456</c:v>
                </c:pt>
                <c:pt idx="44">
                  <c:v>-0.11871343246045216</c:v>
                </c:pt>
                <c:pt idx="45">
                  <c:v>-0.11112184694159734</c:v>
                </c:pt>
                <c:pt idx="46">
                  <c:v>-9.0414692266735347E-2</c:v>
                </c:pt>
                <c:pt idx="47">
                  <c:v>-0.11448409459803735</c:v>
                </c:pt>
                <c:pt idx="48">
                  <c:v>-0.10431360061171134</c:v>
                </c:pt>
                <c:pt idx="49">
                  <c:v>-9.6774860698710025E-2</c:v>
                </c:pt>
                <c:pt idx="50">
                  <c:v>-0.10541556030511856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4.1469159126281738</c:v>
                </c:pt>
                <c:pt idx="1">
                  <c:v>4.0711031712297849</c:v>
                </c:pt>
                <c:pt idx="2">
                  <c:v>3.8416605806247448</c:v>
                </c:pt>
                <c:pt idx="3">
                  <c:v>3.8208000325936764</c:v>
                </c:pt>
                <c:pt idx="4">
                  <c:v>3.5909287122517708</c:v>
                </c:pt>
                <c:pt idx="5">
                  <c:v>3.7647312736981986</c:v>
                </c:pt>
                <c:pt idx="6">
                  <c:v>3.6204656264417943</c:v>
                </c:pt>
                <c:pt idx="7">
                  <c:v>3.7095774135895825</c:v>
                </c:pt>
                <c:pt idx="8">
                  <c:v>3.7679704227135735</c:v>
                </c:pt>
                <c:pt idx="9">
                  <c:v>4.8105976614274102</c:v>
                </c:pt>
                <c:pt idx="10">
                  <c:v>5.2949535390454088</c:v>
                </c:pt>
                <c:pt idx="11">
                  <c:v>5.2420298328621415</c:v>
                </c:pt>
                <c:pt idx="12">
                  <c:v>5.5247304509576391</c:v>
                </c:pt>
                <c:pt idx="13">
                  <c:v>5.9899682604458606</c:v>
                </c:pt>
                <c:pt idx="14">
                  <c:v>6.1272737707506337</c:v>
                </c:pt>
                <c:pt idx="15">
                  <c:v>6.0922517346798566</c:v>
                </c:pt>
                <c:pt idx="16">
                  <c:v>6.6583723817267568</c:v>
                </c:pt>
                <c:pt idx="17">
                  <c:v>6.7744374681435682</c:v>
                </c:pt>
                <c:pt idx="18">
                  <c:v>7.0735382522533738</c:v>
                </c:pt>
                <c:pt idx="19">
                  <c:v>7.0360708933948981</c:v>
                </c:pt>
                <c:pt idx="20">
                  <c:v>7.1746102230420465</c:v>
                </c:pt>
                <c:pt idx="21">
                  <c:v>7.5100016720169158</c:v>
                </c:pt>
                <c:pt idx="22">
                  <c:v>7.8942287152262143</c:v>
                </c:pt>
                <c:pt idx="23">
                  <c:v>8.2328440330050725</c:v>
                </c:pt>
                <c:pt idx="24">
                  <c:v>8.1810157103656866</c:v>
                </c:pt>
                <c:pt idx="25">
                  <c:v>8.3319318975477845</c:v>
                </c:pt>
                <c:pt idx="26">
                  <c:v>7.9392871667642089</c:v>
                </c:pt>
                <c:pt idx="27">
                  <c:v>7.3822221747565173</c:v>
                </c:pt>
                <c:pt idx="28">
                  <c:v>7.1671970683933157</c:v>
                </c:pt>
                <c:pt idx="29">
                  <c:v>6.861864808312796</c:v>
                </c:pt>
                <c:pt idx="30">
                  <c:v>7.3125805321328663</c:v>
                </c:pt>
                <c:pt idx="31">
                  <c:v>6.8201809297006601</c:v>
                </c:pt>
                <c:pt idx="32">
                  <c:v>6.3183940275087647</c:v>
                </c:pt>
                <c:pt idx="33">
                  <c:v>6.3442478781511049</c:v>
                </c:pt>
                <c:pt idx="34">
                  <c:v>7.3248314426752286</c:v>
                </c:pt>
                <c:pt idx="35">
                  <c:v>8.6158072333837943</c:v>
                </c:pt>
                <c:pt idx="36">
                  <c:v>8.4213501361001732</c:v>
                </c:pt>
                <c:pt idx="37">
                  <c:v>8.9063467584482812</c:v>
                </c:pt>
                <c:pt idx="38">
                  <c:v>8.465110987611757</c:v>
                </c:pt>
                <c:pt idx="39">
                  <c:v>7.3697124521285193</c:v>
                </c:pt>
                <c:pt idx="40">
                  <c:v>5.3085483862212639</c:v>
                </c:pt>
                <c:pt idx="41">
                  <c:v>3.1300103746568007</c:v>
                </c:pt>
                <c:pt idx="42">
                  <c:v>0.95147236309237493</c:v>
                </c:pt>
                <c:pt idx="43">
                  <c:v>-0.1168529405929223</c:v>
                </c:pt>
                <c:pt idx="44">
                  <c:v>-9.2957182806919683E-2</c:v>
                </c:pt>
                <c:pt idx="45">
                  <c:v>-0.12910521260854033</c:v>
                </c:pt>
                <c:pt idx="46">
                  <c:v>-0.13750093293212962</c:v>
                </c:pt>
                <c:pt idx="47">
                  <c:v>-0.10573002594039996</c:v>
                </c:pt>
                <c:pt idx="48">
                  <c:v>-0.10055415032976454</c:v>
                </c:pt>
                <c:pt idx="49">
                  <c:v>-9.8684188792044714E-2</c:v>
                </c:pt>
                <c:pt idx="50">
                  <c:v>-0.10113662481307983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719680"/>
        <c:axId val="302002176"/>
      </c:lineChart>
      <c:catAx>
        <c:axId val="2757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0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19680"/>
        <c:crosses val="autoZero"/>
        <c:crossBetween val="between"/>
      </c:valAx>
      <c:valAx>
        <c:axId val="1985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85344"/>
        <c:crosses val="max"/>
        <c:crossBetween val="between"/>
      </c:valAx>
      <c:catAx>
        <c:axId val="1985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38688"/>
        <c:axId val="19872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-1.9107785224914551</c:v>
                </c:pt>
                <c:pt idx="1">
                  <c:v>-2.5915708514484912</c:v>
                </c:pt>
                <c:pt idx="2">
                  <c:v>-2.6248070933974366</c:v>
                </c:pt>
                <c:pt idx="3">
                  <c:v>-2.8359756670379297</c:v>
                </c:pt>
                <c:pt idx="4">
                  <c:v>-2.6321811351853497</c:v>
                </c:pt>
                <c:pt idx="5">
                  <c:v>-2.3972910177317321</c:v>
                </c:pt>
                <c:pt idx="6">
                  <c:v>-1.7324591314255684</c:v>
                </c:pt>
                <c:pt idx="7">
                  <c:v>-3.7080482669605797</c:v>
                </c:pt>
                <c:pt idx="8">
                  <c:v>-3.3579780339980845</c:v>
                </c:pt>
                <c:pt idx="9">
                  <c:v>-2.2327074748006739</c:v>
                </c:pt>
                <c:pt idx="10">
                  <c:v>-2.2295164281546143</c:v>
                </c:pt>
                <c:pt idx="11">
                  <c:v>-2.1417337479647198</c:v>
                </c:pt>
                <c:pt idx="12">
                  <c:v>-2.2115840484398768</c:v>
                </c:pt>
                <c:pt idx="13">
                  <c:v>-2.0904840743953907</c:v>
                </c:pt>
                <c:pt idx="14">
                  <c:v>-2.9094773833142682</c:v>
                </c:pt>
                <c:pt idx="15">
                  <c:v>-4.275988151085568</c:v>
                </c:pt>
                <c:pt idx="16">
                  <c:v>-4.5956925669841846</c:v>
                </c:pt>
                <c:pt idx="17">
                  <c:v>-4.3896079073978722</c:v>
                </c:pt>
                <c:pt idx="18">
                  <c:v>-3.7438555249632821</c:v>
                </c:pt>
                <c:pt idx="19">
                  <c:v>-2.8637581076564662</c:v>
                </c:pt>
                <c:pt idx="20">
                  <c:v>-1.9836606903496632</c:v>
                </c:pt>
                <c:pt idx="21">
                  <c:v>-1.1035632730428608</c:v>
                </c:pt>
                <c:pt idx="22">
                  <c:v>-0.22346585573604488</c:v>
                </c:pt>
                <c:pt idx="23">
                  <c:v>0.56605264316640869</c:v>
                </c:pt>
                <c:pt idx="24">
                  <c:v>0.47219808346546732</c:v>
                </c:pt>
                <c:pt idx="25">
                  <c:v>0.55142503976821899</c:v>
                </c:pt>
                <c:pt idx="26">
                  <c:v>0.51077810370837606</c:v>
                </c:pt>
                <c:pt idx="27">
                  <c:v>0.53236492788835843</c:v>
                </c:pt>
                <c:pt idx="28">
                  <c:v>0.52738939915238503</c:v>
                </c:pt>
                <c:pt idx="29">
                  <c:v>0.52715354212525889</c:v>
                </c:pt>
                <c:pt idx="30">
                  <c:v>0.51737079222483806</c:v>
                </c:pt>
                <c:pt idx="31">
                  <c:v>0.50910722163384547</c:v>
                </c:pt>
                <c:pt idx="32">
                  <c:v>0.50832177652283905</c:v>
                </c:pt>
                <c:pt idx="33">
                  <c:v>0.51762502111456155</c:v>
                </c:pt>
                <c:pt idx="34">
                  <c:v>0.50312712175411589</c:v>
                </c:pt>
                <c:pt idx="35">
                  <c:v>0.50275690309140519</c:v>
                </c:pt>
                <c:pt idx="36">
                  <c:v>0.51155381285778856</c:v>
                </c:pt>
                <c:pt idx="37">
                  <c:v>0.50235206137918276</c:v>
                </c:pt>
                <c:pt idx="38">
                  <c:v>0.48995212768888508</c:v>
                </c:pt>
                <c:pt idx="39">
                  <c:v>0.49661282532257695</c:v>
                </c:pt>
                <c:pt idx="40">
                  <c:v>0.4814143809002831</c:v>
                </c:pt>
                <c:pt idx="41">
                  <c:v>0.5043264098782051</c:v>
                </c:pt>
                <c:pt idx="42">
                  <c:v>0.48349244328500024</c:v>
                </c:pt>
                <c:pt idx="43">
                  <c:v>0.495342923635129</c:v>
                </c:pt>
                <c:pt idx="44">
                  <c:v>0.51544058106019908</c:v>
                </c:pt>
                <c:pt idx="45">
                  <c:v>0.54281474375032035</c:v>
                </c:pt>
                <c:pt idx="46">
                  <c:v>0.59120562484584649</c:v>
                </c:pt>
                <c:pt idx="47">
                  <c:v>0.45778242591177648</c:v>
                </c:pt>
                <c:pt idx="48">
                  <c:v>0.63653546179611697</c:v>
                </c:pt>
                <c:pt idx="49">
                  <c:v>0.57335532238036147</c:v>
                </c:pt>
                <c:pt idx="50">
                  <c:v>0.57684475183486938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-5.0065751075744629</c:v>
                </c:pt>
                <c:pt idx="1">
                  <c:v>-4.9620639374622275</c:v>
                </c:pt>
                <c:pt idx="2">
                  <c:v>-4.6542671623196821</c:v>
                </c:pt>
                <c:pt idx="3">
                  <c:v>-4.5848240888416329</c:v>
                </c:pt>
                <c:pt idx="4">
                  <c:v>-4.1794270681412886</c:v>
                </c:pt>
                <c:pt idx="5">
                  <c:v>-4.1866464930014882</c:v>
                </c:pt>
                <c:pt idx="6">
                  <c:v>-3.7914816227237247</c:v>
                </c:pt>
                <c:pt idx="7">
                  <c:v>-3.7266599846547606</c:v>
                </c:pt>
                <c:pt idx="8">
                  <c:v>-3.6339345193230734</c:v>
                </c:pt>
                <c:pt idx="9">
                  <c:v>-4.5398005597963262</c:v>
                </c:pt>
                <c:pt idx="10">
                  <c:v>-5.0553995511936884</c:v>
                </c:pt>
                <c:pt idx="11">
                  <c:v>-5.0613580817195905</c:v>
                </c:pt>
                <c:pt idx="12">
                  <c:v>-5.3383755429829236</c:v>
                </c:pt>
                <c:pt idx="13">
                  <c:v>-5.8085815532149994</c:v>
                </c:pt>
                <c:pt idx="14">
                  <c:v>-5.9277791061009069</c:v>
                </c:pt>
                <c:pt idx="15">
                  <c:v>-5.7810691702020618</c:v>
                </c:pt>
                <c:pt idx="16">
                  <c:v>-6.2569136232358771</c:v>
                </c:pt>
                <c:pt idx="17">
                  <c:v>-6.5135266328275829</c:v>
                </c:pt>
                <c:pt idx="18">
                  <c:v>-6.7851878055836865</c:v>
                </c:pt>
                <c:pt idx="19">
                  <c:v>-6.6467205274915244</c:v>
                </c:pt>
                <c:pt idx="20">
                  <c:v>-6.6868627887468559</c:v>
                </c:pt>
                <c:pt idx="21">
                  <c:v>-6.9394927434243314</c:v>
                </c:pt>
                <c:pt idx="22">
                  <c:v>-7.23031927083212</c:v>
                </c:pt>
                <c:pt idx="23">
                  <c:v>-7.3962260554482402</c:v>
                </c:pt>
                <c:pt idx="24">
                  <c:v>-7.2539721958747663</c:v>
                </c:pt>
                <c:pt idx="25">
                  <c:v>-7.2931724684489829</c:v>
                </c:pt>
                <c:pt idx="26">
                  <c:v>-6.8955844444794092</c:v>
                </c:pt>
                <c:pt idx="27">
                  <c:v>-6.4590178890820491</c:v>
                </c:pt>
                <c:pt idx="28">
                  <c:v>-6.4601702370210656</c:v>
                </c:pt>
                <c:pt idx="29">
                  <c:v>-6.1316748038147537</c:v>
                </c:pt>
                <c:pt idx="30">
                  <c:v>-6.547642269583136</c:v>
                </c:pt>
                <c:pt idx="31">
                  <c:v>-6.0673562695454955</c:v>
                </c:pt>
                <c:pt idx="32">
                  <c:v>-5.5913792518362921</c:v>
                </c:pt>
                <c:pt idx="33">
                  <c:v>-5.5750130499804795</c:v>
                </c:pt>
                <c:pt idx="34">
                  <c:v>-6.4203205353903234</c:v>
                </c:pt>
                <c:pt idx="35">
                  <c:v>-7.8649625776795018</c:v>
                </c:pt>
                <c:pt idx="36">
                  <c:v>-7.55293398788797</c:v>
                </c:pt>
                <c:pt idx="37">
                  <c:v>-7.7227865505103717</c:v>
                </c:pt>
                <c:pt idx="38">
                  <c:v>-7.2003054047982946</c:v>
                </c:pt>
                <c:pt idx="39">
                  <c:v>-6.1099554721347182</c:v>
                </c:pt>
                <c:pt idx="40">
                  <c:v>-4.2996915844317529</c:v>
                </c:pt>
                <c:pt idx="41">
                  <c:v>-2.3870610738658269</c:v>
                </c:pt>
                <c:pt idx="42">
                  <c:v>-0.47443056329993238</c:v>
                </c:pt>
                <c:pt idx="43">
                  <c:v>0.52602462053676002</c:v>
                </c:pt>
                <c:pt idx="44">
                  <c:v>0.52317498573894072</c:v>
                </c:pt>
                <c:pt idx="45">
                  <c:v>0.26644594262332738</c:v>
                </c:pt>
                <c:pt idx="46">
                  <c:v>0.54648638498456736</c:v>
                </c:pt>
                <c:pt idx="47">
                  <c:v>0.65087092372736621</c:v>
                </c:pt>
                <c:pt idx="48">
                  <c:v>0.54921030457098974</c:v>
                </c:pt>
                <c:pt idx="49">
                  <c:v>0.57018927232095129</c:v>
                </c:pt>
                <c:pt idx="50">
                  <c:v>0.56544959545135498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51424"/>
        <c:axId val="303056768"/>
      </c:lineChart>
      <c:catAx>
        <c:axId val="302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5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51424"/>
        <c:crosses val="autoZero"/>
        <c:crossBetween val="between"/>
      </c:valAx>
      <c:valAx>
        <c:axId val="19872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38688"/>
        <c:crosses val="max"/>
        <c:crossBetween val="between"/>
      </c:valAx>
      <c:catAx>
        <c:axId val="1987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2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48800"/>
        <c:axId val="19874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0.94251894950866699</c:v>
                </c:pt>
                <c:pt idx="1">
                  <c:v>1.0431361154566239</c:v>
                </c:pt>
                <c:pt idx="2">
                  <c:v>0.97831819156674338</c:v>
                </c:pt>
                <c:pt idx="3">
                  <c:v>0.89574803103481915</c:v>
                </c:pt>
                <c:pt idx="4">
                  <c:v>0.93531010699988015</c:v>
                </c:pt>
                <c:pt idx="5">
                  <c:v>0.84807175491711728</c:v>
                </c:pt>
                <c:pt idx="6">
                  <c:v>0.81489045327272136</c:v>
                </c:pt>
                <c:pt idx="7">
                  <c:v>6.2397327834023027E-2</c:v>
                </c:pt>
                <c:pt idx="8">
                  <c:v>0.33133106152470126</c:v>
                </c:pt>
                <c:pt idx="9">
                  <c:v>0.59555900551707242</c:v>
                </c:pt>
                <c:pt idx="10">
                  <c:v>0.29964248294800916</c:v>
                </c:pt>
                <c:pt idx="11">
                  <c:v>0.37958641278769645</c:v>
                </c:pt>
                <c:pt idx="12">
                  <c:v>0.27632429064079655</c:v>
                </c:pt>
                <c:pt idx="13">
                  <c:v>0.30634315933168238</c:v>
                </c:pt>
                <c:pt idx="14">
                  <c:v>0.40431427036928347</c:v>
                </c:pt>
                <c:pt idx="15">
                  <c:v>9.7808756405838304E-2</c:v>
                </c:pt>
                <c:pt idx="16">
                  <c:v>2.205855587036348E-2</c:v>
                </c:pt>
                <c:pt idx="17">
                  <c:v>-2.4510284554968939E-2</c:v>
                </c:pt>
                <c:pt idx="18">
                  <c:v>3.0462800509279013E-2</c:v>
                </c:pt>
                <c:pt idx="19">
                  <c:v>3.2418309454329212E-2</c:v>
                </c:pt>
                <c:pt idx="20">
                  <c:v>3.4373818399379377E-2</c:v>
                </c:pt>
                <c:pt idx="21">
                  <c:v>3.6329327344429542E-2</c:v>
                </c:pt>
                <c:pt idx="22">
                  <c:v>3.8284836289479741E-2</c:v>
                </c:pt>
                <c:pt idx="23">
                  <c:v>3.9916305700847345E-2</c:v>
                </c:pt>
                <c:pt idx="24">
                  <c:v>-2.1837396697554683E-2</c:v>
                </c:pt>
                <c:pt idx="25">
                  <c:v>-4.825890064239502E-3</c:v>
                </c:pt>
                <c:pt idx="26">
                  <c:v>1.3741840433583116E-2</c:v>
                </c:pt>
                <c:pt idx="27">
                  <c:v>1.1241015231750249E-2</c:v>
                </c:pt>
                <c:pt idx="28">
                  <c:v>1.2007444202377022E-2</c:v>
                </c:pt>
                <c:pt idx="29">
                  <c:v>7.022280951660461E-3</c:v>
                </c:pt>
                <c:pt idx="30">
                  <c:v>6.3091164659652864E-3</c:v>
                </c:pt>
                <c:pt idx="31">
                  <c:v>-1.4056886493901256E-2</c:v>
                </c:pt>
                <c:pt idx="32">
                  <c:v>-9.4393181259494561E-4</c:v>
                </c:pt>
                <c:pt idx="33">
                  <c:v>1.6935954926401511E-2</c:v>
                </c:pt>
                <c:pt idx="34">
                  <c:v>3.7898456902840147E-2</c:v>
                </c:pt>
                <c:pt idx="35">
                  <c:v>2.3272060114240378E-2</c:v>
                </c:pt>
                <c:pt idx="36">
                  <c:v>1.0538766254465448E-2</c:v>
                </c:pt>
                <c:pt idx="37">
                  <c:v>1.6000507161077156E-2</c:v>
                </c:pt>
                <c:pt idx="38">
                  <c:v>9.2575026648969196E-3</c:v>
                </c:pt>
                <c:pt idx="39">
                  <c:v>-2.4689499867668052E-4</c:v>
                </c:pt>
                <c:pt idx="40">
                  <c:v>-7.2359355308969546E-3</c:v>
                </c:pt>
                <c:pt idx="41">
                  <c:v>-7.825262512397034E-3</c:v>
                </c:pt>
                <c:pt idx="42">
                  <c:v>-3.3350428399112821E-2</c:v>
                </c:pt>
                <c:pt idx="43">
                  <c:v>2.3539285069585025E-2</c:v>
                </c:pt>
                <c:pt idx="44">
                  <c:v>-1.8263479215416975E-2</c:v>
                </c:pt>
                <c:pt idx="45">
                  <c:v>5.8910791430372283E-3</c:v>
                </c:pt>
                <c:pt idx="46">
                  <c:v>6.3735636770075911E-4</c:v>
                </c:pt>
                <c:pt idx="47">
                  <c:v>-0.12508048936244592</c:v>
                </c:pt>
                <c:pt idx="48">
                  <c:v>7.6624982650202067E-2</c:v>
                </c:pt>
                <c:pt idx="49">
                  <c:v>1.8449234284518789E-2</c:v>
                </c:pt>
                <c:pt idx="50">
                  <c:v>-6.4430426573380828E-4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0.21975055336952209</c:v>
                </c:pt>
                <c:pt idx="1">
                  <c:v>0.10209694542980427</c:v>
                </c:pt>
                <c:pt idx="2">
                  <c:v>0.16752841175091804</c:v>
                </c:pt>
                <c:pt idx="3">
                  <c:v>0.21180864762282237</c:v>
                </c:pt>
                <c:pt idx="4">
                  <c:v>0.2177648182907963</c:v>
                </c:pt>
                <c:pt idx="5">
                  <c:v>0.24946753464917951</c:v>
                </c:pt>
                <c:pt idx="6">
                  <c:v>0.41363935140492314</c:v>
                </c:pt>
                <c:pt idx="7">
                  <c:v>0.48295583029484335</c:v>
                </c:pt>
                <c:pt idx="8">
                  <c:v>0.5252391982515755</c:v>
                </c:pt>
                <c:pt idx="9">
                  <c:v>7.0111523860580796E-2</c:v>
                </c:pt>
                <c:pt idx="10">
                  <c:v>-0.20083726352246623</c:v>
                </c:pt>
                <c:pt idx="11">
                  <c:v>-0.15639955627375632</c:v>
                </c:pt>
                <c:pt idx="12">
                  <c:v>-0.21788039939729698</c:v>
                </c:pt>
                <c:pt idx="13">
                  <c:v>-0.39237864549015311</c:v>
                </c:pt>
                <c:pt idx="14">
                  <c:v>-0.3401673965775226</c:v>
                </c:pt>
                <c:pt idx="15">
                  <c:v>-0.22438404300387768</c:v>
                </c:pt>
                <c:pt idx="16">
                  <c:v>-0.31236759873673425</c:v>
                </c:pt>
                <c:pt idx="17">
                  <c:v>-0.25762420152693205</c:v>
                </c:pt>
                <c:pt idx="18">
                  <c:v>-0.26106803573165721</c:v>
                </c:pt>
                <c:pt idx="19">
                  <c:v>-0.2697407321414676</c:v>
                </c:pt>
                <c:pt idx="20">
                  <c:v>-0.24402994815725146</c:v>
                </c:pt>
                <c:pt idx="21">
                  <c:v>-0.15277529097955414</c:v>
                </c:pt>
                <c:pt idx="22">
                  <c:v>-7.7636632073305761E-2</c:v>
                </c:pt>
                <c:pt idx="23">
                  <c:v>-0.22073204710988908</c:v>
                </c:pt>
                <c:pt idx="24">
                  <c:v>-0.35252982669553662</c:v>
                </c:pt>
                <c:pt idx="25">
                  <c:v>-0.28462011021776212</c:v>
                </c:pt>
                <c:pt idx="26">
                  <c:v>-0.30160995989126682</c:v>
                </c:pt>
                <c:pt idx="27">
                  <c:v>-0.31582125745520961</c:v>
                </c:pt>
                <c:pt idx="28">
                  <c:v>-0.20410470329546504</c:v>
                </c:pt>
                <c:pt idx="29">
                  <c:v>-0.1711586892688122</c:v>
                </c:pt>
                <c:pt idx="30">
                  <c:v>-0.22626782120550526</c:v>
                </c:pt>
                <c:pt idx="31">
                  <c:v>-0.19627621141097779</c:v>
                </c:pt>
                <c:pt idx="32">
                  <c:v>-0.21439157340055226</c:v>
                </c:pt>
                <c:pt idx="33">
                  <c:v>-0.30727577036144554</c:v>
                </c:pt>
                <c:pt idx="34">
                  <c:v>-0.26545088773250475</c:v>
                </c:pt>
                <c:pt idx="35">
                  <c:v>-5.2146958799920887E-2</c:v>
                </c:pt>
                <c:pt idx="36">
                  <c:v>-0.29158132054679031</c:v>
                </c:pt>
                <c:pt idx="37">
                  <c:v>-0.78570760003627871</c:v>
                </c:pt>
                <c:pt idx="38">
                  <c:v>-0.84914035630988938</c:v>
                </c:pt>
                <c:pt idx="39">
                  <c:v>-0.91456636862372342</c:v>
                </c:pt>
                <c:pt idx="40">
                  <c:v>-0.70479292718635833</c:v>
                </c:pt>
                <c:pt idx="41">
                  <c:v>-0.45380981387851183</c:v>
                </c:pt>
                <c:pt idx="42">
                  <c:v>-0.20282670057066951</c:v>
                </c:pt>
                <c:pt idx="43">
                  <c:v>-3.8097352733737579E-2</c:v>
                </c:pt>
                <c:pt idx="44">
                  <c:v>-3.9952642979954774E-2</c:v>
                </c:pt>
                <c:pt idx="45">
                  <c:v>1.6488972119660598E-2</c:v>
                </c:pt>
                <c:pt idx="46">
                  <c:v>-9.3222841355407399E-2</c:v>
                </c:pt>
                <c:pt idx="47">
                  <c:v>1.1183529574976234E-2</c:v>
                </c:pt>
                <c:pt idx="48">
                  <c:v>5.0595523997046872E-2</c:v>
                </c:pt>
                <c:pt idx="49">
                  <c:v>1.8669871967343189E-2</c:v>
                </c:pt>
                <c:pt idx="50">
                  <c:v>3.0507899820804596E-2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56640"/>
        <c:axId val="303579136"/>
      </c:lineChart>
      <c:catAx>
        <c:axId val="3034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7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56640"/>
        <c:crosses val="autoZero"/>
        <c:crossBetween val="between"/>
      </c:valAx>
      <c:valAx>
        <c:axId val="1987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48800"/>
        <c:crosses val="max"/>
        <c:crossBetween val="between"/>
      </c:valAx>
      <c:catAx>
        <c:axId val="1987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26848"/>
        <c:axId val="3157245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1.4307569713177946</c:v>
                </c:pt>
                <c:pt idx="1">
                  <c:v>1.4406019206824521</c:v>
                </c:pt>
                <c:pt idx="2">
                  <c:v>0.20116067415215574</c:v>
                </c:pt>
                <c:pt idx="3">
                  <c:v>0.64023885003871894</c:v>
                </c:pt>
                <c:pt idx="4">
                  <c:v>0.98541562958284601</c:v>
                </c:pt>
                <c:pt idx="5">
                  <c:v>1.9395952496495092</c:v>
                </c:pt>
                <c:pt idx="6">
                  <c:v>3.188224385602517</c:v>
                </c:pt>
                <c:pt idx="7">
                  <c:v>2.9473239230899928</c:v>
                </c:pt>
                <c:pt idx="8">
                  <c:v>1.7257326652058504</c:v>
                </c:pt>
                <c:pt idx="9">
                  <c:v>0.87361755187354218</c:v>
                </c:pt>
                <c:pt idx="10">
                  <c:v>1.4618917260850806</c:v>
                </c:pt>
                <c:pt idx="11">
                  <c:v>0.36065252859155206</c:v>
                </c:pt>
                <c:pt idx="12">
                  <c:v>7.9976279729556801E-2</c:v>
                </c:pt>
                <c:pt idx="13">
                  <c:v>2.0671356284376889</c:v>
                </c:pt>
                <c:pt idx="14">
                  <c:v>3.1713912808652291</c:v>
                </c:pt>
                <c:pt idx="15">
                  <c:v>1.6826394495295793</c:v>
                </c:pt>
                <c:pt idx="16">
                  <c:v>-0.81135440444032858</c:v>
                </c:pt>
                <c:pt idx="17">
                  <c:v>-2.3717768637448233</c:v>
                </c:pt>
                <c:pt idx="18">
                  <c:v>-1.8163142177242224</c:v>
                </c:pt>
                <c:pt idx="19">
                  <c:v>-0.5622135002225892</c:v>
                </c:pt>
                <c:pt idx="20">
                  <c:v>0.75141356342036902</c:v>
                </c:pt>
                <c:pt idx="21">
                  <c:v>1.4614518204915399</c:v>
                </c:pt>
                <c:pt idx="22">
                  <c:v>2.1732295363202558</c:v>
                </c:pt>
                <c:pt idx="23">
                  <c:v>0.34135293444320886</c:v>
                </c:pt>
                <c:pt idx="24">
                  <c:v>3.5433850435251792</c:v>
                </c:pt>
                <c:pt idx="25">
                  <c:v>1.0032675974411835</c:v>
                </c:pt>
                <c:pt idx="26">
                  <c:v>1.8122084142615733</c:v>
                </c:pt>
                <c:pt idx="27">
                  <c:v>-0.60994822854524589</c:v>
                </c:pt>
                <c:pt idx="28">
                  <c:v>0.19848182948369369</c:v>
                </c:pt>
                <c:pt idx="29">
                  <c:v>1.5381949479171935</c:v>
                </c:pt>
                <c:pt idx="30">
                  <c:v>3.9880197508549031</c:v>
                </c:pt>
                <c:pt idx="31">
                  <c:v>6.1231624733536334</c:v>
                </c:pt>
                <c:pt idx="32">
                  <c:v>5.5038406357544725</c:v>
                </c:pt>
                <c:pt idx="33">
                  <c:v>5.6224374805390136</c:v>
                </c:pt>
                <c:pt idx="34">
                  <c:v>6.2498977803477915</c:v>
                </c:pt>
                <c:pt idx="35">
                  <c:v>6.1797065467594088</c:v>
                </c:pt>
                <c:pt idx="36">
                  <c:v>6.2366615402848469</c:v>
                </c:pt>
                <c:pt idx="37">
                  <c:v>6.4056619006375257</c:v>
                </c:pt>
                <c:pt idx="38">
                  <c:v>6.9418851617422099</c:v>
                </c:pt>
                <c:pt idx="39">
                  <c:v>7.338479898586538</c:v>
                </c:pt>
                <c:pt idx="40">
                  <c:v>8.8624942192757743</c:v>
                </c:pt>
                <c:pt idx="41">
                  <c:v>10.28054938722048</c:v>
                </c:pt>
                <c:pt idx="42">
                  <c:v>13.072806675506932</c:v>
                </c:pt>
                <c:pt idx="43">
                  <c:v>11.896964378400277</c:v>
                </c:pt>
                <c:pt idx="44">
                  <c:v>8.6315413323409764</c:v>
                </c:pt>
                <c:pt idx="45">
                  <c:v>9.3934965393748993</c:v>
                </c:pt>
                <c:pt idx="46">
                  <c:v>10.162739397249553</c:v>
                </c:pt>
                <c:pt idx="47">
                  <c:v>8.7221462266946901</c:v>
                </c:pt>
                <c:pt idx="48">
                  <c:v>4.1047253443195721</c:v>
                </c:pt>
                <c:pt idx="49">
                  <c:v>3.5443448463092522</c:v>
                </c:pt>
                <c:pt idx="50">
                  <c:v>4.3309286107168896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-6.5469425057923605</c:v>
                </c:pt>
                <c:pt idx="1">
                  <c:v>-7.3708320895506834</c:v>
                </c:pt>
                <c:pt idx="2">
                  <c:v>-8.3077259912247623</c:v>
                </c:pt>
                <c:pt idx="3">
                  <c:v>-8.7719444324338181</c:v>
                </c:pt>
                <c:pt idx="4">
                  <c:v>-8.7686586949651009</c:v>
                </c:pt>
                <c:pt idx="5">
                  <c:v>-8.7704003104297747</c:v>
                </c:pt>
                <c:pt idx="6">
                  <c:v>-8.3289201300366944</c:v>
                </c:pt>
                <c:pt idx="7">
                  <c:v>-7.668682547243951</c:v>
                </c:pt>
                <c:pt idx="8">
                  <c:v>-7.2238958189574705</c:v>
                </c:pt>
                <c:pt idx="9">
                  <c:v>-7.5364061988848707</c:v>
                </c:pt>
                <c:pt idx="10">
                  <c:v>-9.0606248415342598</c:v>
                </c:pt>
                <c:pt idx="11">
                  <c:v>-9.2926794498292082</c:v>
                </c:pt>
                <c:pt idx="12">
                  <c:v>-10.060265151850267</c:v>
                </c:pt>
                <c:pt idx="13">
                  <c:v>-10.623756618748962</c:v>
                </c:pt>
                <c:pt idx="14">
                  <c:v>-11.079437365011879</c:v>
                </c:pt>
                <c:pt idx="15">
                  <c:v>-11.488624664578861</c:v>
                </c:pt>
                <c:pt idx="16">
                  <c:v>-11.47024094716919</c:v>
                </c:pt>
                <c:pt idx="17">
                  <c:v>-11.61677088117635</c:v>
                </c:pt>
                <c:pt idx="18">
                  <c:v>-12.203262428377137</c:v>
                </c:pt>
                <c:pt idx="19">
                  <c:v>-12.803886280144539</c:v>
                </c:pt>
                <c:pt idx="20">
                  <c:v>-13.191799390039261</c:v>
                </c:pt>
                <c:pt idx="21">
                  <c:v>-13.939918230000201</c:v>
                </c:pt>
                <c:pt idx="22">
                  <c:v>-14.241995597738086</c:v>
                </c:pt>
                <c:pt idx="23">
                  <c:v>-14.443414469705822</c:v>
                </c:pt>
                <c:pt idx="24">
                  <c:v>-14.062571233061538</c:v>
                </c:pt>
                <c:pt idx="25">
                  <c:v>-13.89381849126463</c:v>
                </c:pt>
                <c:pt idx="26">
                  <c:v>-13.183930385869555</c:v>
                </c:pt>
                <c:pt idx="27">
                  <c:v>-12.191969572911859</c:v>
                </c:pt>
                <c:pt idx="28">
                  <c:v>-11.540397750774067</c:v>
                </c:pt>
                <c:pt idx="29">
                  <c:v>-10.962551090612465</c:v>
                </c:pt>
                <c:pt idx="30">
                  <c:v>-10.119908231910058</c:v>
                </c:pt>
                <c:pt idx="31">
                  <c:v>-10.602646635719081</c:v>
                </c:pt>
                <c:pt idx="32">
                  <c:v>-10.795328685459733</c:v>
                </c:pt>
                <c:pt idx="33">
                  <c:v>-9.2765976917927517</c:v>
                </c:pt>
                <c:pt idx="34">
                  <c:v>-9.2991459067363422</c:v>
                </c:pt>
                <c:pt idx="35">
                  <c:v>-11.178391135367903</c:v>
                </c:pt>
                <c:pt idx="36">
                  <c:v>-11.671101459114245</c:v>
                </c:pt>
                <c:pt idx="37">
                  <c:v>-10.416028443369811</c:v>
                </c:pt>
                <c:pt idx="38">
                  <c:v>-10.101597296542259</c:v>
                </c:pt>
                <c:pt idx="39">
                  <c:v>-6.9460696002878581</c:v>
                </c:pt>
                <c:pt idx="40">
                  <c:v>-1.6965804481717095</c:v>
                </c:pt>
                <c:pt idx="41">
                  <c:v>1.0660633792620311</c:v>
                </c:pt>
                <c:pt idx="42">
                  <c:v>-0.70130326070249505</c:v>
                </c:pt>
                <c:pt idx="43">
                  <c:v>-1.9098949183465403</c:v>
                </c:pt>
                <c:pt idx="44">
                  <c:v>-2.9138347108826053</c:v>
                </c:pt>
                <c:pt idx="45">
                  <c:v>-4.6889364356725585</c:v>
                </c:pt>
                <c:pt idx="46">
                  <c:v>-6.735676817695099</c:v>
                </c:pt>
                <c:pt idx="47">
                  <c:v>-9.8991039844297486</c:v>
                </c:pt>
                <c:pt idx="48">
                  <c:v>-10.547739518364013</c:v>
                </c:pt>
                <c:pt idx="49">
                  <c:v>-10.485874307971661</c:v>
                </c:pt>
                <c:pt idx="50">
                  <c:v>-11.832433595474427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359808"/>
        <c:axId val="276365696"/>
      </c:lineChart>
      <c:catAx>
        <c:axId val="2763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6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65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59808"/>
        <c:crosses val="autoZero"/>
        <c:crossBetween val="between"/>
        <c:majorUnit val="10"/>
        <c:minorUnit val="2"/>
      </c:valAx>
      <c:valAx>
        <c:axId val="31572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26848"/>
        <c:crosses val="max"/>
        <c:crossBetween val="between"/>
      </c:valAx>
      <c:catAx>
        <c:axId val="3157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2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23392"/>
        <c:axId val="198814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1.261937141418457</c:v>
                </c:pt>
                <c:pt idx="1">
                  <c:v>1.7747067986171805</c:v>
                </c:pt>
                <c:pt idx="2">
                  <c:v>1.9241841868963094</c:v>
                </c:pt>
                <c:pt idx="3">
                  <c:v>2.240755414136729</c:v>
                </c:pt>
                <c:pt idx="4">
                  <c:v>2.0516374510933462</c:v>
                </c:pt>
                <c:pt idx="5">
                  <c:v>1.9656028532853975</c:v>
                </c:pt>
                <c:pt idx="6">
                  <c:v>1.4206316599565096</c:v>
                </c:pt>
                <c:pt idx="7">
                  <c:v>2.3690420451469487</c:v>
                </c:pt>
                <c:pt idx="8">
                  <c:v>1.9447884492418772</c:v>
                </c:pt>
                <c:pt idx="9">
                  <c:v>1.24730100927017</c:v>
                </c:pt>
                <c:pt idx="10">
                  <c:v>1.1250522385448969</c:v>
                </c:pt>
                <c:pt idx="11">
                  <c:v>1.2325131274861088</c:v>
                </c:pt>
                <c:pt idx="12">
                  <c:v>1.2327678682739081</c:v>
                </c:pt>
                <c:pt idx="13">
                  <c:v>1.1549975127165455</c:v>
                </c:pt>
                <c:pt idx="14">
                  <c:v>1.5985369815459805</c:v>
                </c:pt>
                <c:pt idx="15">
                  <c:v>2.3896469746310927</c:v>
                </c:pt>
                <c:pt idx="16">
                  <c:v>2.5923246970005076</c:v>
                </c:pt>
                <c:pt idx="17">
                  <c:v>2.5092404551208585</c:v>
                </c:pt>
                <c:pt idx="18">
                  <c:v>2.1531594816547757</c:v>
                </c:pt>
                <c:pt idx="19">
                  <c:v>1.6788344498483787</c:v>
                </c:pt>
                <c:pt idx="20">
                  <c:v>1.2045094180419891</c:v>
                </c:pt>
                <c:pt idx="21">
                  <c:v>0.73018438623559945</c:v>
                </c:pt>
                <c:pt idx="22">
                  <c:v>0.25585935442920282</c:v>
                </c:pt>
                <c:pt idx="23">
                  <c:v>-0.20856377981727664</c:v>
                </c:pt>
                <c:pt idx="24">
                  <c:v>-0.38288661738542012</c:v>
                </c:pt>
                <c:pt idx="25">
                  <c:v>-0.232172891497612</c:v>
                </c:pt>
                <c:pt idx="26">
                  <c:v>-0.31249079610350894</c:v>
                </c:pt>
                <c:pt idx="27">
                  <c:v>-0.27241639873533691</c:v>
                </c:pt>
                <c:pt idx="28">
                  <c:v>-0.28175029985947825</c:v>
                </c:pt>
                <c:pt idx="29">
                  <c:v>-0.29242099020389895</c:v>
                </c:pt>
                <c:pt idx="30">
                  <c:v>-0.29153482922640345</c:v>
                </c:pt>
                <c:pt idx="31">
                  <c:v>-0.32206324283967114</c:v>
                </c:pt>
                <c:pt idx="32">
                  <c:v>-0.31195425753741035</c:v>
                </c:pt>
                <c:pt idx="33">
                  <c:v>-0.30062461698153692</c:v>
                </c:pt>
                <c:pt idx="34">
                  <c:v>-0.32299469760740818</c:v>
                </c:pt>
                <c:pt idx="35">
                  <c:v>-0.32202451878433724</c:v>
                </c:pt>
                <c:pt idx="36">
                  <c:v>-0.30935341235402652</c:v>
                </c:pt>
                <c:pt idx="37">
                  <c:v>-0.32996733095004382</c:v>
                </c:pt>
                <c:pt idx="38">
                  <c:v>-0.33931647754015992</c:v>
                </c:pt>
                <c:pt idx="39">
                  <c:v>-0.34229080786130683</c:v>
                </c:pt>
                <c:pt idx="40">
                  <c:v>-0.36932678643758504</c:v>
                </c:pt>
                <c:pt idx="41">
                  <c:v>-0.32182702558614124</c:v>
                </c:pt>
                <c:pt idx="42">
                  <c:v>-0.32184368701364879</c:v>
                </c:pt>
                <c:pt idx="43">
                  <c:v>-0.34533098379472127</c:v>
                </c:pt>
                <c:pt idx="44">
                  <c:v>-0.30205581569997419</c:v>
                </c:pt>
                <c:pt idx="45">
                  <c:v>-0.26602846278714742</c:v>
                </c:pt>
                <c:pt idx="46">
                  <c:v>-0.16897383030393862</c:v>
                </c:pt>
                <c:pt idx="47">
                  <c:v>-0.28118274063210652</c:v>
                </c:pt>
                <c:pt idx="48">
                  <c:v>-0.16599610917096508</c:v>
                </c:pt>
                <c:pt idx="49">
                  <c:v>-0.15465365147372595</c:v>
                </c:pt>
                <c:pt idx="50">
                  <c:v>-0.1874430924654007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1.7376853227615356</c:v>
                </c:pt>
                <c:pt idx="1">
                  <c:v>1.7987571918345648</c:v>
                </c:pt>
                <c:pt idx="2">
                  <c:v>1.7065807430056146</c:v>
                </c:pt>
                <c:pt idx="3">
                  <c:v>1.6737529732823411</c:v>
                </c:pt>
                <c:pt idx="4">
                  <c:v>1.6172485448005385</c:v>
                </c:pt>
                <c:pt idx="5">
                  <c:v>1.7827357708660676</c:v>
                </c:pt>
                <c:pt idx="6">
                  <c:v>1.6622753729611923</c:v>
                </c:pt>
                <c:pt idx="7">
                  <c:v>1.673084869945106</c:v>
                </c:pt>
                <c:pt idx="8">
                  <c:v>1.6527967759559268</c:v>
                </c:pt>
                <c:pt idx="9">
                  <c:v>2.3871878867564171</c:v>
                </c:pt>
                <c:pt idx="10">
                  <c:v>2.654090449850754</c:v>
                </c:pt>
                <c:pt idx="11">
                  <c:v>2.5942060201183228</c:v>
                </c:pt>
                <c:pt idx="12">
                  <c:v>2.7976203177584811</c:v>
                </c:pt>
                <c:pt idx="13">
                  <c:v>3.0815832853367797</c:v>
                </c:pt>
                <c:pt idx="14">
                  <c:v>3.0928645643917339</c:v>
                </c:pt>
                <c:pt idx="15">
                  <c:v>3.0808301559338256</c:v>
                </c:pt>
                <c:pt idx="16">
                  <c:v>3.5049476364718912</c:v>
                </c:pt>
                <c:pt idx="17">
                  <c:v>3.520300019291478</c:v>
                </c:pt>
                <c:pt idx="18">
                  <c:v>3.7623235071862897</c:v>
                </c:pt>
                <c:pt idx="19">
                  <c:v>3.7938051240146846</c:v>
                </c:pt>
                <c:pt idx="20">
                  <c:v>3.8776328035212635</c:v>
                </c:pt>
                <c:pt idx="21">
                  <c:v>4.0910479424230308</c:v>
                </c:pt>
                <c:pt idx="22">
                  <c:v>4.3263212370121931</c:v>
                </c:pt>
                <c:pt idx="23">
                  <c:v>4.5992417240351386</c:v>
                </c:pt>
                <c:pt idx="24">
                  <c:v>4.6136814168713469</c:v>
                </c:pt>
                <c:pt idx="25">
                  <c:v>4.7412674593122324</c:v>
                </c:pt>
                <c:pt idx="26">
                  <c:v>4.5149731103202138</c:v>
                </c:pt>
                <c:pt idx="27">
                  <c:v>4.1358923025247565</c:v>
                </c:pt>
                <c:pt idx="28">
                  <c:v>3.963629066310649</c:v>
                </c:pt>
                <c:pt idx="29">
                  <c:v>3.8185410133413908</c:v>
                </c:pt>
                <c:pt idx="30">
                  <c:v>4.0576798465146124</c:v>
                </c:pt>
                <c:pt idx="31">
                  <c:v>3.7100388674168912</c:v>
                </c:pt>
                <c:pt idx="32">
                  <c:v>3.359761658933297</c:v>
                </c:pt>
                <c:pt idx="33">
                  <c:v>3.429204636572921</c:v>
                </c:pt>
                <c:pt idx="34">
                  <c:v>4.160815136462932</c:v>
                </c:pt>
                <c:pt idx="35">
                  <c:v>4.9246802376018053</c:v>
                </c:pt>
                <c:pt idx="36">
                  <c:v>4.8889260827455931</c:v>
                </c:pt>
                <c:pt idx="37">
                  <c:v>5.231201653277977</c:v>
                </c:pt>
                <c:pt idx="38">
                  <c:v>4.8411487641162747</c:v>
                </c:pt>
                <c:pt idx="39">
                  <c:v>4.0871071889604345</c:v>
                </c:pt>
                <c:pt idx="40">
                  <c:v>2.8430594303828611</c:v>
                </c:pt>
                <c:pt idx="41">
                  <c:v>1.5471041348874488</c:v>
                </c:pt>
                <c:pt idx="42">
                  <c:v>0.25114883939205856</c:v>
                </c:pt>
                <c:pt idx="43">
                  <c:v>-0.35875967179001134</c:v>
                </c:pt>
                <c:pt idx="44">
                  <c:v>-0.30524848312771502</c:v>
                </c:pt>
                <c:pt idx="45">
                  <c:v>-0.48129188119030453</c:v>
                </c:pt>
                <c:pt idx="46">
                  <c:v>-0.3349401228023654</c:v>
                </c:pt>
                <c:pt idx="47">
                  <c:v>-0.16402013595670811</c:v>
                </c:pt>
                <c:pt idx="48">
                  <c:v>-0.17885516979910748</c:v>
                </c:pt>
                <c:pt idx="49">
                  <c:v>-0.18179074168622242</c:v>
                </c:pt>
                <c:pt idx="50">
                  <c:v>-0.19840078055858612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84928"/>
        <c:axId val="303896832"/>
      </c:lineChart>
      <c:catAx>
        <c:axId val="3038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9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4928"/>
        <c:crosses val="autoZero"/>
        <c:crossBetween val="between"/>
      </c:valAx>
      <c:valAx>
        <c:axId val="1988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23392"/>
        <c:crosses val="max"/>
        <c:crossBetween val="between"/>
      </c:valAx>
      <c:catAx>
        <c:axId val="1989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95968"/>
        <c:axId val="19897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-1.516777515411377</c:v>
                </c:pt>
                <c:pt idx="1">
                  <c:v>-2.3692168036294894</c:v>
                </c:pt>
                <c:pt idx="2">
                  <c:v>-2.4673421925252672</c:v>
                </c:pt>
                <c:pt idx="3">
                  <c:v>-2.8159718167950816</c:v>
                </c:pt>
                <c:pt idx="4">
                  <c:v>-2.5441489946287588</c:v>
                </c:pt>
                <c:pt idx="5">
                  <c:v>-2.2750211863668417</c:v>
                </c:pt>
                <c:pt idx="6">
                  <c:v>-1.4290247611799585</c:v>
                </c:pt>
                <c:pt idx="7">
                  <c:v>-3.4108169485068354</c:v>
                </c:pt>
                <c:pt idx="8">
                  <c:v>-2.9512916109290797</c:v>
                </c:pt>
                <c:pt idx="9">
                  <c:v>-1.7055497376895026</c:v>
                </c:pt>
                <c:pt idx="10">
                  <c:v>-1.5968513780343139</c:v>
                </c:pt>
                <c:pt idx="11">
                  <c:v>-1.5956265849694293</c:v>
                </c:pt>
                <c:pt idx="12">
                  <c:v>-1.6215545546828785</c:v>
                </c:pt>
                <c:pt idx="13">
                  <c:v>-1.5228238204646101</c:v>
                </c:pt>
                <c:pt idx="14">
                  <c:v>-2.3649875923797157</c:v>
                </c:pt>
                <c:pt idx="15">
                  <c:v>-3.8931148611737436</c:v>
                </c:pt>
                <c:pt idx="16">
                  <c:v>-4.294881894385485</c:v>
                </c:pt>
                <c:pt idx="17">
                  <c:v>-4.0652976477372196</c:v>
                </c:pt>
                <c:pt idx="18">
                  <c:v>-3.3574447114006354</c:v>
                </c:pt>
                <c:pt idx="19">
                  <c:v>-2.3773333888656456</c:v>
                </c:pt>
                <c:pt idx="20">
                  <c:v>-1.3972220663306703</c:v>
                </c:pt>
                <c:pt idx="21">
                  <c:v>-0.41711074379569524</c:v>
                </c:pt>
                <c:pt idx="22">
                  <c:v>0.56300057873929454</c:v>
                </c:pt>
                <c:pt idx="23">
                  <c:v>1.4641581298751336</c:v>
                </c:pt>
                <c:pt idx="24">
                  <c:v>1.537610360631795</c:v>
                </c:pt>
                <c:pt idx="25">
                  <c:v>1.4893785715103149</c:v>
                </c:pt>
                <c:pt idx="26">
                  <c:v>1.5119838978528113</c:v>
                </c:pt>
                <c:pt idx="27">
                  <c:v>1.4936246691124491</c:v>
                </c:pt>
                <c:pt idx="28">
                  <c:v>1.4970099483859991</c:v>
                </c:pt>
                <c:pt idx="29">
                  <c:v>1.5104954793784882</c:v>
                </c:pt>
                <c:pt idx="30">
                  <c:v>1.5072491481114196</c:v>
                </c:pt>
                <c:pt idx="31">
                  <c:v>1.5429762413173369</c:v>
                </c:pt>
                <c:pt idx="32">
                  <c:v>1.5100726333371015</c:v>
                </c:pt>
                <c:pt idx="33">
                  <c:v>1.4935601642629157</c:v>
                </c:pt>
                <c:pt idx="34">
                  <c:v>1.4943128006607713</c:v>
                </c:pt>
                <c:pt idx="35">
                  <c:v>1.5030238307146411</c:v>
                </c:pt>
                <c:pt idx="36">
                  <c:v>1.5065639756085571</c:v>
                </c:pt>
                <c:pt idx="37">
                  <c:v>1.5089356765265955</c:v>
                </c:pt>
                <c:pt idx="38">
                  <c:v>1.5041194088391558</c:v>
                </c:pt>
                <c:pt idx="39">
                  <c:v>1.5219644818141711</c:v>
                </c:pt>
                <c:pt idx="40">
                  <c:v>1.5305232456499447</c:v>
                </c:pt>
                <c:pt idx="41">
                  <c:v>1.4965259290153161</c:v>
                </c:pt>
                <c:pt idx="42">
                  <c:v>1.4516077025013061</c:v>
                </c:pt>
                <c:pt idx="43">
                  <c:v>1.4594256216517976</c:v>
                </c:pt>
                <c:pt idx="44">
                  <c:v>1.4487473080151314</c:v>
                </c:pt>
                <c:pt idx="45">
                  <c:v>1.4371172415859583</c:v>
                </c:pt>
                <c:pt idx="46">
                  <c:v>1.3895722918821258</c:v>
                </c:pt>
                <c:pt idx="47">
                  <c:v>1.3792225483874969</c:v>
                </c:pt>
                <c:pt idx="48">
                  <c:v>1.4469110903288309</c:v>
                </c:pt>
                <c:pt idx="49">
                  <c:v>1.3793800264528053</c:v>
                </c:pt>
                <c:pt idx="50">
                  <c:v>1.4549742937088013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-4.3092293739318848</c:v>
                </c:pt>
                <c:pt idx="1">
                  <c:v>-4.2546752513600765</c:v>
                </c:pt>
                <c:pt idx="2">
                  <c:v>-3.9549338704063794</c:v>
                </c:pt>
                <c:pt idx="3">
                  <c:v>-3.8867997307402349</c:v>
                </c:pt>
                <c:pt idx="4">
                  <c:v>-3.5074151456610738</c:v>
                </c:pt>
                <c:pt idx="5">
                  <c:v>-3.5789596293751167</c:v>
                </c:pt>
                <c:pt idx="6">
                  <c:v>-3.1948521487933257</c:v>
                </c:pt>
                <c:pt idx="7">
                  <c:v>-3.1682698023659763</c:v>
                </c:pt>
                <c:pt idx="8">
                  <c:v>-3.0734799563873674</c:v>
                </c:pt>
                <c:pt idx="9">
                  <c:v>-4.1042843878761319</c:v>
                </c:pt>
                <c:pt idx="10">
                  <c:v>-4.6421201291174787</c:v>
                </c:pt>
                <c:pt idx="11">
                  <c:v>-4.6204185948004008</c:v>
                </c:pt>
                <c:pt idx="12">
                  <c:v>-4.9449773338777829</c:v>
                </c:pt>
                <c:pt idx="13">
                  <c:v>-5.4555621270187382</c:v>
                </c:pt>
                <c:pt idx="14">
                  <c:v>-5.5738737019393199</c:v>
                </c:pt>
                <c:pt idx="15">
                  <c:v>-5.4564330493061775</c:v>
                </c:pt>
                <c:pt idx="16">
                  <c:v>-6.0335841817717277</c:v>
                </c:pt>
                <c:pt idx="17">
                  <c:v>-6.2887215285492628</c:v>
                </c:pt>
                <c:pt idx="18">
                  <c:v>-6.6328347106323013</c:v>
                </c:pt>
                <c:pt idx="19">
                  <c:v>-6.5293790921166188</c:v>
                </c:pt>
                <c:pt idx="20">
                  <c:v>-6.5972726694797181</c:v>
                </c:pt>
                <c:pt idx="21">
                  <c:v>-6.9127784305324642</c:v>
                </c:pt>
                <c:pt idx="22">
                  <c:v>-7.285382929526369</c:v>
                </c:pt>
                <c:pt idx="23">
                  <c:v>-7.535731389565413</c:v>
                </c:pt>
                <c:pt idx="24">
                  <c:v>-7.3898673362937659</c:v>
                </c:pt>
                <c:pt idx="25">
                  <c:v>-7.4778556400999339</c:v>
                </c:pt>
                <c:pt idx="26">
                  <c:v>-7.0177126621476535</c:v>
                </c:pt>
                <c:pt idx="27">
                  <c:v>-6.4466852730936637</c:v>
                </c:pt>
                <c:pt idx="28">
                  <c:v>-6.3681680594418424</c:v>
                </c:pt>
                <c:pt idx="29">
                  <c:v>-6.0271638944417232</c:v>
                </c:pt>
                <c:pt idx="30">
                  <c:v>-6.4900790796465699</c:v>
                </c:pt>
                <c:pt idx="31">
                  <c:v>-5.9294749891931637</c:v>
                </c:pt>
                <c:pt idx="32">
                  <c:v>-5.3607235513260338</c:v>
                </c:pt>
                <c:pt idx="33">
                  <c:v>-5.3628153117483874</c:v>
                </c:pt>
                <c:pt idx="34">
                  <c:v>-6.4414304824271689</c:v>
                </c:pt>
                <c:pt idx="35">
                  <c:v>-8.1378109761722079</c:v>
                </c:pt>
                <c:pt idx="36">
                  <c:v>-7.8366486963651889</c:v>
                </c:pt>
                <c:pt idx="37">
                  <c:v>-8.0369471951645828</c:v>
                </c:pt>
                <c:pt idx="38">
                  <c:v>-7.3632309461276293</c:v>
                </c:pt>
                <c:pt idx="39">
                  <c:v>-6.0659690024281634</c:v>
                </c:pt>
                <c:pt idx="40">
                  <c:v>-3.9495886970506735</c:v>
                </c:pt>
                <c:pt idx="41">
                  <c:v>-1.7183615632021834</c:v>
                </c:pt>
                <c:pt idx="42">
                  <c:v>0.51286557064626981</c:v>
                </c:pt>
                <c:pt idx="43">
                  <c:v>1.5946634938364563</c:v>
                </c:pt>
                <c:pt idx="44">
                  <c:v>1.4179589951536857</c:v>
                </c:pt>
                <c:pt idx="45">
                  <c:v>1.3595752825557383</c:v>
                </c:pt>
                <c:pt idx="46">
                  <c:v>1.5643339693597427</c:v>
                </c:pt>
                <c:pt idx="47">
                  <c:v>1.6026800622266342</c:v>
                </c:pt>
                <c:pt idx="48">
                  <c:v>1.4240653975895858</c:v>
                </c:pt>
                <c:pt idx="49">
                  <c:v>1.4964432582700558</c:v>
                </c:pt>
                <c:pt idx="50">
                  <c:v>1.5129808187484741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623296"/>
        <c:axId val="317739776"/>
      </c:lineChart>
      <c:catAx>
        <c:axId val="317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3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23296"/>
        <c:crosses val="autoZero"/>
        <c:crossBetween val="between"/>
      </c:valAx>
      <c:valAx>
        <c:axId val="1989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95968"/>
        <c:crosses val="max"/>
        <c:crossBetween val="between"/>
      </c:valAx>
      <c:catAx>
        <c:axId val="1989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16672"/>
        <c:axId val="198999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0.70947408676147461</c:v>
                </c:pt>
                <c:pt idx="1">
                  <c:v>0.70904871006481773</c:v>
                </c:pt>
                <c:pt idx="2">
                  <c:v>0.57723034534749851</c:v>
                </c:pt>
                <c:pt idx="3">
                  <c:v>0.42059781166133181</c:v>
                </c:pt>
                <c:pt idx="4">
                  <c:v>0.52769077342575077</c:v>
                </c:pt>
                <c:pt idx="5">
                  <c:v>0.47409294402750507</c:v>
                </c:pt>
                <c:pt idx="6">
                  <c:v>0.60116052371811224</c:v>
                </c:pt>
                <c:pt idx="7">
                  <c:v>-0.25664557058387549</c:v>
                </c:pt>
                <c:pt idx="8">
                  <c:v>0.10777883451260058</c:v>
                </c:pt>
                <c:pt idx="9">
                  <c:v>0.54358671435434547</c:v>
                </c:pt>
                <c:pt idx="10">
                  <c:v>0.34684668424882892</c:v>
                </c:pt>
                <c:pt idx="11">
                  <c:v>0.35316976877028533</c:v>
                </c:pt>
                <c:pt idx="12">
                  <c:v>0.23442814771897569</c:v>
                </c:pt>
                <c:pt idx="13">
                  <c:v>0.32126508597296966</c:v>
                </c:pt>
                <c:pt idx="14">
                  <c:v>0.31759165844552184</c:v>
                </c:pt>
                <c:pt idx="15">
                  <c:v>-0.18113057348791345</c:v>
                </c:pt>
                <c:pt idx="16">
                  <c:v>-0.28401745610870921</c:v>
                </c:pt>
                <c:pt idx="17">
                  <c:v>-0.34145584073249263</c:v>
                </c:pt>
                <c:pt idx="18">
                  <c:v>-0.15263283669604866</c:v>
                </c:pt>
                <c:pt idx="19">
                  <c:v>-9.1616432413498428E-2</c:v>
                </c:pt>
                <c:pt idx="20">
                  <c:v>-3.06000281309491E-2</c:v>
                </c:pt>
                <c:pt idx="21">
                  <c:v>3.0416376151600241E-2</c:v>
                </c:pt>
                <c:pt idx="22">
                  <c:v>9.1432780434150471E-2</c:v>
                </c:pt>
                <c:pt idx="23">
                  <c:v>0.15947660919383516</c:v>
                </c:pt>
                <c:pt idx="24">
                  <c:v>0.25187795238324018</c:v>
                </c:pt>
                <c:pt idx="25">
                  <c:v>7.8117214143276215E-2</c:v>
                </c:pt>
                <c:pt idx="26">
                  <c:v>0.22646367973660994</c:v>
                </c:pt>
                <c:pt idx="27">
                  <c:v>0.15389984795346107</c:v>
                </c:pt>
                <c:pt idx="28">
                  <c:v>0.15152896210584654</c:v>
                </c:pt>
                <c:pt idx="29">
                  <c:v>0.15698707466135475</c:v>
                </c:pt>
                <c:pt idx="30">
                  <c:v>0.1718135016276747</c:v>
                </c:pt>
                <c:pt idx="31">
                  <c:v>0.17736115726609222</c:v>
                </c:pt>
                <c:pt idx="32">
                  <c:v>0.18092961484259176</c:v>
                </c:pt>
                <c:pt idx="33">
                  <c:v>0.21710626449655365</c:v>
                </c:pt>
                <c:pt idx="34">
                  <c:v>0.29747150800691191</c:v>
                </c:pt>
                <c:pt idx="35">
                  <c:v>0.25291739802435975</c:v>
                </c:pt>
                <c:pt idx="36">
                  <c:v>0.18851873815001643</c:v>
                </c:pt>
                <c:pt idx="37">
                  <c:v>0.22080282510085128</c:v>
                </c:pt>
                <c:pt idx="38">
                  <c:v>0.23675532775831418</c:v>
                </c:pt>
                <c:pt idx="39">
                  <c:v>0.20978919558174625</c:v>
                </c:pt>
                <c:pt idx="40">
                  <c:v>0.22645613716889296</c:v>
                </c:pt>
                <c:pt idx="41">
                  <c:v>0.19492720706016672</c:v>
                </c:pt>
                <c:pt idx="42">
                  <c:v>0.19732649769380056</c:v>
                </c:pt>
                <c:pt idx="43">
                  <c:v>0.32309545880395296</c:v>
                </c:pt>
                <c:pt idx="44">
                  <c:v>0.24037205419138691</c:v>
                </c:pt>
                <c:pt idx="45">
                  <c:v>0.25582988849757282</c:v>
                </c:pt>
                <c:pt idx="46">
                  <c:v>0.12184326619195759</c:v>
                </c:pt>
                <c:pt idx="47">
                  <c:v>-2.3164854328240923E-2</c:v>
                </c:pt>
                <c:pt idx="48">
                  <c:v>0.12759163634591034</c:v>
                </c:pt>
                <c:pt idx="49">
                  <c:v>0.11314379176656944</c:v>
                </c:pt>
                <c:pt idx="50">
                  <c:v>0.1304086446762085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-0.29739353060722351</c:v>
                </c:pt>
                <c:pt idx="1">
                  <c:v>-0.29358860466223036</c:v>
                </c:pt>
                <c:pt idx="2">
                  <c:v>-0.19883754860004946</c:v>
                </c:pt>
                <c:pt idx="3">
                  <c:v>-0.17157577955157916</c:v>
                </c:pt>
                <c:pt idx="4">
                  <c:v>-0.13959837827646965</c:v>
                </c:pt>
                <c:pt idx="5">
                  <c:v>-0.11410837256379362</c:v>
                </c:pt>
                <c:pt idx="6">
                  <c:v>6.6805289190816061E-2</c:v>
                </c:pt>
                <c:pt idx="7">
                  <c:v>0.14990184127393502</c:v>
                </c:pt>
                <c:pt idx="8">
                  <c:v>0.10795204008645523</c:v>
                </c:pt>
                <c:pt idx="9">
                  <c:v>-0.60790352616455756</c:v>
                </c:pt>
                <c:pt idx="10">
                  <c:v>-0.92374132110448159</c:v>
                </c:pt>
                <c:pt idx="11">
                  <c:v>-0.91659346414061404</c:v>
                </c:pt>
                <c:pt idx="12">
                  <c:v>-1.0772377272121596</c:v>
                </c:pt>
                <c:pt idx="13">
                  <c:v>-1.3259683291369107</c:v>
                </c:pt>
                <c:pt idx="14">
                  <c:v>-1.2681339389317463</c:v>
                </c:pt>
                <c:pt idx="15">
                  <c:v>-1.1572852262175495</c:v>
                </c:pt>
                <c:pt idx="16">
                  <c:v>-1.4083269163400791</c:v>
                </c:pt>
                <c:pt idx="17">
                  <c:v>-1.374253764481792</c:v>
                </c:pt>
                <c:pt idx="18">
                  <c:v>-1.4263849239606416</c:v>
                </c:pt>
                <c:pt idx="19">
                  <c:v>-1.3633391367076029</c:v>
                </c:pt>
                <c:pt idx="20">
                  <c:v>-1.4157410228772382</c:v>
                </c:pt>
                <c:pt idx="21">
                  <c:v>-1.4964217981629271</c:v>
                </c:pt>
                <c:pt idx="22">
                  <c:v>-1.474361766399551</c:v>
                </c:pt>
                <c:pt idx="23">
                  <c:v>-1.6559522571810117</c:v>
                </c:pt>
                <c:pt idx="24">
                  <c:v>-1.7903259065088786</c:v>
                </c:pt>
                <c:pt idx="25">
                  <c:v>-1.7988394726042873</c:v>
                </c:pt>
                <c:pt idx="26">
                  <c:v>-1.756734667601098</c:v>
                </c:pt>
                <c:pt idx="27">
                  <c:v>-1.7421509283461867</c:v>
                </c:pt>
                <c:pt idx="28">
                  <c:v>-1.7398841379078898</c:v>
                </c:pt>
                <c:pt idx="29">
                  <c:v>-1.5917947111488235</c:v>
                </c:pt>
                <c:pt idx="30">
                  <c:v>-1.6558341089980335</c:v>
                </c:pt>
                <c:pt idx="31">
                  <c:v>-1.5228334734188147</c:v>
                </c:pt>
                <c:pt idx="32">
                  <c:v>-1.4198223716495102</c:v>
                </c:pt>
                <c:pt idx="33">
                  <c:v>-1.5947390422631817</c:v>
                </c:pt>
                <c:pt idx="34">
                  <c:v>-1.7693131714971768</c:v>
                </c:pt>
                <c:pt idx="35">
                  <c:v>-1.5461376865050624</c:v>
                </c:pt>
                <c:pt idx="36">
                  <c:v>-1.6981016634285631</c:v>
                </c:pt>
                <c:pt idx="37">
                  <c:v>-2.268585900378306</c:v>
                </c:pt>
                <c:pt idx="38">
                  <c:v>-2.343050478507017</c:v>
                </c:pt>
                <c:pt idx="39">
                  <c:v>-2.159687758572995</c:v>
                </c:pt>
                <c:pt idx="40">
                  <c:v>-1.5370353109225234</c:v>
                </c:pt>
                <c:pt idx="41">
                  <c:v>-0.88655612766809988</c:v>
                </c:pt>
                <c:pt idx="42">
                  <c:v>-0.23607694441368704</c:v>
                </c:pt>
                <c:pt idx="43">
                  <c:v>5.1400643356942007E-2</c:v>
                </c:pt>
                <c:pt idx="44">
                  <c:v>8.3150183391883297E-4</c:v>
                </c:pt>
                <c:pt idx="45">
                  <c:v>0.19107137673488997</c:v>
                </c:pt>
                <c:pt idx="46">
                  <c:v>3.9731236281945401E-2</c:v>
                </c:pt>
                <c:pt idx="47">
                  <c:v>0.18728933834260086</c:v>
                </c:pt>
                <c:pt idx="48">
                  <c:v>0.23570765469643795</c:v>
                </c:pt>
                <c:pt idx="49">
                  <c:v>0.17598690919866325</c:v>
                </c:pt>
                <c:pt idx="50">
                  <c:v>0.19842016696929932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953024"/>
        <c:axId val="326050944"/>
      </c:lineChart>
      <c:catAx>
        <c:axId val="3259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05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53024"/>
        <c:crosses val="autoZero"/>
        <c:crossBetween val="between"/>
      </c:valAx>
      <c:valAx>
        <c:axId val="19899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16672"/>
        <c:crosses val="max"/>
        <c:crossBetween val="between"/>
      </c:valAx>
      <c:catAx>
        <c:axId val="1991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9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62976"/>
        <c:axId val="199252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0.56874209642410278</c:v>
                </c:pt>
                <c:pt idx="1">
                  <c:v>0.49755769364190094</c:v>
                </c:pt>
                <c:pt idx="2">
                  <c:v>0.5616873418131354</c:v>
                </c:pt>
                <c:pt idx="3">
                  <c:v>0.62998837278523068</c:v>
                </c:pt>
                <c:pt idx="4">
                  <c:v>0.60871971913492207</c:v>
                </c:pt>
                <c:pt idx="5">
                  <c:v>0.5722921494249642</c:v>
                </c:pt>
                <c:pt idx="6">
                  <c:v>0.5525827143753399</c:v>
                </c:pt>
                <c:pt idx="7">
                  <c:v>-0.38668538865689439</c:v>
                </c:pt>
                <c:pt idx="8">
                  <c:v>-0.26865222308353531</c:v>
                </c:pt>
                <c:pt idx="9">
                  <c:v>0.14705682648152049</c:v>
                </c:pt>
                <c:pt idx="10">
                  <c:v>3.7323983595995071E-2</c:v>
                </c:pt>
                <c:pt idx="11">
                  <c:v>0.16329828306414962</c:v>
                </c:pt>
                <c:pt idx="12">
                  <c:v>7.2208135553102626E-2</c:v>
                </c:pt>
                <c:pt idx="13">
                  <c:v>6.5705761120971498E-2</c:v>
                </c:pt>
                <c:pt idx="14">
                  <c:v>-0.2634957166492185</c:v>
                </c:pt>
                <c:pt idx="15">
                  <c:v>-0.62641989216239979</c:v>
                </c:pt>
                <c:pt idx="16">
                  <c:v>-0.74359096596086338</c:v>
                </c:pt>
                <c:pt idx="17">
                  <c:v>-0.71582523881155702</c:v>
                </c:pt>
                <c:pt idx="18">
                  <c:v>-0.55579756477227615</c:v>
                </c:pt>
                <c:pt idx="19">
                  <c:v>-0.31653618347116641</c:v>
                </c:pt>
                <c:pt idx="20">
                  <c:v>-7.7274802170060275E-2</c:v>
                </c:pt>
                <c:pt idx="21">
                  <c:v>0.16198657913104592</c:v>
                </c:pt>
                <c:pt idx="22">
                  <c:v>0.40124796043215566</c:v>
                </c:pt>
                <c:pt idx="23">
                  <c:v>0.57730751339530961</c:v>
                </c:pt>
                <c:pt idx="24">
                  <c:v>0.30466648092829995</c:v>
                </c:pt>
                <c:pt idx="25">
                  <c:v>0.51255756616592407</c:v>
                </c:pt>
                <c:pt idx="26">
                  <c:v>0.399845969951937</c:v>
                </c:pt>
                <c:pt idx="27">
                  <c:v>0.48026806632381114</c:v>
                </c:pt>
                <c:pt idx="28">
                  <c:v>0.47554822496012522</c:v>
                </c:pt>
                <c:pt idx="29">
                  <c:v>0.44874600941257847</c:v>
                </c:pt>
                <c:pt idx="30">
                  <c:v>0.40696721237439409</c:v>
                </c:pt>
                <c:pt idx="31">
                  <c:v>0.34602693342806856</c:v>
                </c:pt>
                <c:pt idx="32">
                  <c:v>0.40593353715700842</c:v>
                </c:pt>
                <c:pt idx="33">
                  <c:v>0.46970020047973249</c:v>
                </c:pt>
                <c:pt idx="34">
                  <c:v>0.43021417328345529</c:v>
                </c:pt>
                <c:pt idx="35">
                  <c:v>0.40032810011626629</c:v>
                </c:pt>
                <c:pt idx="36">
                  <c:v>0.43145733657003005</c:v>
                </c:pt>
                <c:pt idx="37">
                  <c:v>0.42655288865729102</c:v>
                </c:pt>
                <c:pt idx="38">
                  <c:v>0.40396722188451295</c:v>
                </c:pt>
                <c:pt idx="39">
                  <c:v>0.40926621180411482</c:v>
                </c:pt>
                <c:pt idx="40">
                  <c:v>0.38444514609319125</c:v>
                </c:pt>
                <c:pt idx="41">
                  <c:v>0.47721214378475907</c:v>
                </c:pt>
                <c:pt idx="42">
                  <c:v>0.5008882927620999</c:v>
                </c:pt>
                <c:pt idx="43">
                  <c:v>0.54494292149383927</c:v>
                </c:pt>
                <c:pt idx="44">
                  <c:v>0.58805706606072394</c:v>
                </c:pt>
                <c:pt idx="45">
                  <c:v>0.62308391065393121</c:v>
                </c:pt>
                <c:pt idx="46">
                  <c:v>0.76563624274665176</c:v>
                </c:pt>
                <c:pt idx="47">
                  <c:v>0.50389903179907503</c:v>
                </c:pt>
                <c:pt idx="48">
                  <c:v>0.86996096071329931</c:v>
                </c:pt>
                <c:pt idx="49">
                  <c:v>0.76554802273510569</c:v>
                </c:pt>
                <c:pt idx="50">
                  <c:v>0.66050034761428833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-0.74063783884048462</c:v>
                </c:pt>
                <c:pt idx="1">
                  <c:v>-0.77515010772066617</c:v>
                </c:pt>
                <c:pt idx="2">
                  <c:v>-0.6630333482468509</c:v>
                </c:pt>
                <c:pt idx="3">
                  <c:v>-0.64682403594024851</c:v>
                </c:pt>
                <c:pt idx="4">
                  <c:v>-0.49435261109811418</c:v>
                </c:pt>
                <c:pt idx="5">
                  <c:v>-0.40493545372978207</c:v>
                </c:pt>
                <c:pt idx="6">
                  <c:v>-0.279599390228288</c:v>
                </c:pt>
                <c:pt idx="7">
                  <c:v>-0.212282483262731</c:v>
                </c:pt>
                <c:pt idx="8">
                  <c:v>-0.17299201736720168</c:v>
                </c:pt>
                <c:pt idx="9">
                  <c:v>-0.14795901873616185</c:v>
                </c:pt>
                <c:pt idx="10">
                  <c:v>-0.18091528922330929</c:v>
                </c:pt>
                <c:pt idx="11">
                  <c:v>-0.1485103002048371</c:v>
                </c:pt>
                <c:pt idx="12">
                  <c:v>-2.8459014231658454E-2</c:v>
                </c:pt>
                <c:pt idx="13">
                  <c:v>-1.7628524766874192E-2</c:v>
                </c:pt>
                <c:pt idx="14">
                  <c:v>-6.0158863437966253E-2</c:v>
                </c:pt>
                <c:pt idx="15">
                  <c:v>2.4793359129998544E-2</c:v>
                </c:pt>
                <c:pt idx="16">
                  <c:v>0.16079335702523576</c:v>
                </c:pt>
                <c:pt idx="17">
                  <c:v>0.16328670847587928</c:v>
                </c:pt>
                <c:pt idx="18">
                  <c:v>0.27257143320177257</c:v>
                </c:pt>
                <c:pt idx="19">
                  <c:v>0.32772044509666265</c:v>
                </c:pt>
                <c:pt idx="20">
                  <c:v>0.32619288669531005</c:v>
                </c:pt>
                <c:pt idx="21">
                  <c:v>0.41265466156419262</c:v>
                </c:pt>
                <c:pt idx="22">
                  <c:v>0.49126661828744633</c:v>
                </c:pt>
                <c:pt idx="23">
                  <c:v>0.61837514334841859</c:v>
                </c:pt>
                <c:pt idx="24">
                  <c:v>0.59465628626858436</c:v>
                </c:pt>
                <c:pt idx="25">
                  <c:v>0.66736641365399418</c:v>
                </c:pt>
                <c:pt idx="26">
                  <c:v>0.66723710326945107</c:v>
                </c:pt>
                <c:pt idx="27">
                  <c:v>0.600923110266258</c:v>
                </c:pt>
                <c:pt idx="28">
                  <c:v>0.54606518194717357</c:v>
                </c:pt>
                <c:pt idx="29">
                  <c:v>0.49076920230403009</c:v>
                </c:pt>
                <c:pt idx="30">
                  <c:v>0.47456833684704869</c:v>
                </c:pt>
                <c:pt idx="31">
                  <c:v>0.42616650911598597</c:v>
                </c:pt>
                <c:pt idx="32">
                  <c:v>0.33206868170630433</c:v>
                </c:pt>
                <c:pt idx="33">
                  <c:v>0.26420862717117732</c:v>
                </c:pt>
                <c:pt idx="34">
                  <c:v>0.33210794778352698</c:v>
                </c:pt>
                <c:pt idx="35">
                  <c:v>0.38056398881848075</c:v>
                </c:pt>
                <c:pt idx="36">
                  <c:v>0.4561358321566289</c:v>
                </c:pt>
                <c:pt idx="37">
                  <c:v>0.35290173891859056</c:v>
                </c:pt>
                <c:pt idx="38">
                  <c:v>0.39390418854770931</c:v>
                </c:pt>
                <c:pt idx="39">
                  <c:v>0.1431534536242631</c:v>
                </c:pt>
                <c:pt idx="40">
                  <c:v>0.10848246233904213</c:v>
                </c:pt>
                <c:pt idx="41">
                  <c:v>0.15360701670058996</c:v>
                </c:pt>
                <c:pt idx="42">
                  <c:v>0.19873157106213704</c:v>
                </c:pt>
                <c:pt idx="43">
                  <c:v>0.4658790263247658</c:v>
                </c:pt>
                <c:pt idx="44">
                  <c:v>0.72971768142130156</c:v>
                </c:pt>
                <c:pt idx="45">
                  <c:v>0.28976293251071678</c:v>
                </c:pt>
                <c:pt idx="46">
                  <c:v>0.49585361089685093</c:v>
                </c:pt>
                <c:pt idx="47">
                  <c:v>0.6373616974868217</c:v>
                </c:pt>
                <c:pt idx="48">
                  <c:v>0.49428510739519754</c:v>
                </c:pt>
                <c:pt idx="49">
                  <c:v>0.45847564187220757</c:v>
                </c:pt>
                <c:pt idx="50">
                  <c:v>0.42414826154708862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801664"/>
        <c:axId val="326809472"/>
      </c:lineChart>
      <c:catAx>
        <c:axId val="3268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0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01664"/>
        <c:crosses val="autoZero"/>
        <c:crossBetween val="between"/>
      </c:valAx>
      <c:valAx>
        <c:axId val="1992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62976"/>
        <c:crosses val="max"/>
        <c:crossBetween val="between"/>
      </c:valAx>
      <c:catAx>
        <c:axId val="1992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77408"/>
        <c:axId val="3157454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37.299731359328874</c:v>
                </c:pt>
                <c:pt idx="1">
                  <c:v>37.599994737891514</c:v>
                </c:pt>
                <c:pt idx="2">
                  <c:v>37.335522745916514</c:v>
                </c:pt>
                <c:pt idx="3">
                  <c:v>37.344605102742889</c:v>
                </c:pt>
                <c:pt idx="4">
                  <c:v>37.576337940730333</c:v>
                </c:pt>
                <c:pt idx="5">
                  <c:v>38.321838824432881</c:v>
                </c:pt>
                <c:pt idx="6">
                  <c:v>38.876621286627596</c:v>
                </c:pt>
                <c:pt idx="7">
                  <c:v>40.068849061377591</c:v>
                </c:pt>
                <c:pt idx="8">
                  <c:v>40.252725225929325</c:v>
                </c:pt>
                <c:pt idx="9">
                  <c:v>38.865999406059053</c:v>
                </c:pt>
                <c:pt idx="10">
                  <c:v>37.249224847673418</c:v>
                </c:pt>
                <c:pt idx="11">
                  <c:v>37.275750537158231</c:v>
                </c:pt>
                <c:pt idx="12">
                  <c:v>37.487359873032105</c:v>
                </c:pt>
                <c:pt idx="13">
                  <c:v>37.447556663206996</c:v>
                </c:pt>
                <c:pt idx="14">
                  <c:v>39.816782096701331</c:v>
                </c:pt>
                <c:pt idx="15">
                  <c:v>40.683909637306499</c:v>
                </c:pt>
                <c:pt idx="16">
                  <c:v>41.621815149804213</c:v>
                </c:pt>
                <c:pt idx="17">
                  <c:v>42.249825783663724</c:v>
                </c:pt>
                <c:pt idx="18">
                  <c:v>42.298912316596322</c:v>
                </c:pt>
                <c:pt idx="19">
                  <c:v>42.003235839458767</c:v>
                </c:pt>
                <c:pt idx="20">
                  <c:v>41.256903925278493</c:v>
                </c:pt>
                <c:pt idx="21">
                  <c:v>40.462648324059892</c:v>
                </c:pt>
                <c:pt idx="22">
                  <c:v>39.48810212259216</c:v>
                </c:pt>
                <c:pt idx="23">
                  <c:v>40.440831314998029</c:v>
                </c:pt>
                <c:pt idx="24">
                  <c:v>43.592102356976049</c:v>
                </c:pt>
                <c:pt idx="25">
                  <c:v>42.747821505505435</c:v>
                </c:pt>
                <c:pt idx="26">
                  <c:v>42.522010128422856</c:v>
                </c:pt>
                <c:pt idx="27">
                  <c:v>42.449012598713807</c:v>
                </c:pt>
                <c:pt idx="28">
                  <c:v>42.271962624776314</c:v>
                </c:pt>
                <c:pt idx="29">
                  <c:v>42.202827854833679</c:v>
                </c:pt>
                <c:pt idx="30">
                  <c:v>42.472790083658943</c:v>
                </c:pt>
                <c:pt idx="31">
                  <c:v>43.043907814463076</c:v>
                </c:pt>
                <c:pt idx="32">
                  <c:v>43.43412353078827</c:v>
                </c:pt>
                <c:pt idx="33">
                  <c:v>43.439160971494296</c:v>
                </c:pt>
                <c:pt idx="34">
                  <c:v>43.413432258581835</c:v>
                </c:pt>
                <c:pt idx="35">
                  <c:v>43.488655384355454</c:v>
                </c:pt>
                <c:pt idx="36">
                  <c:v>43.983600172631796</c:v>
                </c:pt>
                <c:pt idx="37">
                  <c:v>44.567098312027468</c:v>
                </c:pt>
                <c:pt idx="38">
                  <c:v>45.084293680168976</c:v>
                </c:pt>
                <c:pt idx="39">
                  <c:v>45.991958828063481</c:v>
                </c:pt>
                <c:pt idx="40">
                  <c:v>47.533080093570341</c:v>
                </c:pt>
                <c:pt idx="41">
                  <c:v>49.901050364134313</c:v>
                </c:pt>
                <c:pt idx="42">
                  <c:v>50.781148044757089</c:v>
                </c:pt>
                <c:pt idx="43">
                  <c:v>50.934145934933817</c:v>
                </c:pt>
                <c:pt idx="44">
                  <c:v>49.710864517624437</c:v>
                </c:pt>
                <c:pt idx="45">
                  <c:v>48.050128529079878</c:v>
                </c:pt>
                <c:pt idx="46">
                  <c:v>47.648558874755132</c:v>
                </c:pt>
                <c:pt idx="47">
                  <c:v>46.34236847325662</c:v>
                </c:pt>
                <c:pt idx="48">
                  <c:v>43.277179201577681</c:v>
                </c:pt>
                <c:pt idx="49">
                  <c:v>41.104381999710512</c:v>
                </c:pt>
                <c:pt idx="50">
                  <c:v>40.39262543061804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32.656500459662816</c:v>
                </c:pt>
                <c:pt idx="1">
                  <c:v>32.527898427136968</c:v>
                </c:pt>
                <c:pt idx="2">
                  <c:v>32.111595303203352</c:v>
                </c:pt>
                <c:pt idx="3">
                  <c:v>32.031474508399327</c:v>
                </c:pt>
                <c:pt idx="4">
                  <c:v>32.154300685630453</c:v>
                </c:pt>
                <c:pt idx="5">
                  <c:v>32.294897764222569</c:v>
                </c:pt>
                <c:pt idx="6">
                  <c:v>32.04349447266965</c:v>
                </c:pt>
                <c:pt idx="7">
                  <c:v>31.109464740879627</c:v>
                </c:pt>
                <c:pt idx="8">
                  <c:v>30.324003658448301</c:v>
                </c:pt>
                <c:pt idx="9">
                  <c:v>29.998608254876867</c:v>
                </c:pt>
                <c:pt idx="10">
                  <c:v>29.122365667684882</c:v>
                </c:pt>
                <c:pt idx="11">
                  <c:v>28.585938191989879</c:v>
                </c:pt>
                <c:pt idx="12">
                  <c:v>27.872588308332066</c:v>
                </c:pt>
                <c:pt idx="13">
                  <c:v>27.298984235455393</c:v>
                </c:pt>
                <c:pt idx="14">
                  <c:v>26.879100251944411</c:v>
                </c:pt>
                <c:pt idx="15">
                  <c:v>26.469847131338838</c:v>
                </c:pt>
                <c:pt idx="16">
                  <c:v>26.288120899977407</c:v>
                </c:pt>
                <c:pt idx="17">
                  <c:v>25.978048784238517</c:v>
                </c:pt>
                <c:pt idx="18">
                  <c:v>25.879187067684601</c:v>
                </c:pt>
                <c:pt idx="19">
                  <c:v>25.731453258875856</c:v>
                </c:pt>
                <c:pt idx="20">
                  <c:v>25.845899814444159</c:v>
                </c:pt>
                <c:pt idx="21">
                  <c:v>26.053475288502224</c:v>
                </c:pt>
                <c:pt idx="22">
                  <c:v>26.226828550155112</c:v>
                </c:pt>
                <c:pt idx="23">
                  <c:v>26.001737311902506</c:v>
                </c:pt>
                <c:pt idx="24">
                  <c:v>26.062116534934756</c:v>
                </c:pt>
                <c:pt idx="25">
                  <c:v>26.050541866746009</c:v>
                </c:pt>
                <c:pt idx="26">
                  <c:v>25.717012368554219</c:v>
                </c:pt>
                <c:pt idx="27">
                  <c:v>25.186191364240795</c:v>
                </c:pt>
                <c:pt idx="28">
                  <c:v>25.095051024366931</c:v>
                </c:pt>
                <c:pt idx="29">
                  <c:v>25.630371275758524</c:v>
                </c:pt>
                <c:pt idx="30">
                  <c:v>25.569120262435508</c:v>
                </c:pt>
                <c:pt idx="31">
                  <c:v>25.216183087985989</c:v>
                </c:pt>
                <c:pt idx="32">
                  <c:v>24.973356373252503</c:v>
                </c:pt>
                <c:pt idx="33">
                  <c:v>26.189749309959186</c:v>
                </c:pt>
                <c:pt idx="34">
                  <c:v>27.853501984053761</c:v>
                </c:pt>
                <c:pt idx="35">
                  <c:v>27.672443879776623</c:v>
                </c:pt>
                <c:pt idx="36">
                  <c:v>26.921376712626309</c:v>
                </c:pt>
                <c:pt idx="37">
                  <c:v>26.681491047723451</c:v>
                </c:pt>
                <c:pt idx="38">
                  <c:v>25.807455478494482</c:v>
                </c:pt>
                <c:pt idx="39">
                  <c:v>25.615943713415486</c:v>
                </c:pt>
                <c:pt idx="40">
                  <c:v>26.681018916097369</c:v>
                </c:pt>
                <c:pt idx="41">
                  <c:v>31.27957828594808</c:v>
                </c:pt>
                <c:pt idx="42">
                  <c:v>43.281633515664836</c:v>
                </c:pt>
                <c:pt idx="43">
                  <c:v>54.809402669536951</c:v>
                </c:pt>
                <c:pt idx="44">
                  <c:v>62.244763213937105</c:v>
                </c:pt>
                <c:pt idx="45">
                  <c:v>60.43005129377763</c:v>
                </c:pt>
                <c:pt idx="46">
                  <c:v>46.832772090487907</c:v>
                </c:pt>
                <c:pt idx="47">
                  <c:v>36.50128765474831</c:v>
                </c:pt>
                <c:pt idx="48">
                  <c:v>33.216886298865781</c:v>
                </c:pt>
                <c:pt idx="49">
                  <c:v>33.139270517211202</c:v>
                </c:pt>
                <c:pt idx="50">
                  <c:v>32.643485534199357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973312"/>
        <c:axId val="280974848"/>
      </c:lineChart>
      <c:catAx>
        <c:axId val="2809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7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9748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973312"/>
        <c:crosses val="autoZero"/>
        <c:crossBetween val="between"/>
        <c:majorUnit val="20"/>
        <c:minorUnit val="2"/>
      </c:valAx>
      <c:valAx>
        <c:axId val="3157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77408"/>
        <c:crosses val="max"/>
        <c:crossBetween val="between"/>
      </c:valAx>
      <c:catAx>
        <c:axId val="31577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24480"/>
        <c:axId val="3158277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-7.5998456215405525</c:v>
                </c:pt>
                <c:pt idx="1">
                  <c:v>-7.8629439998217467</c:v>
                </c:pt>
                <c:pt idx="2">
                  <c:v>-7.3670618777205741</c:v>
                </c:pt>
                <c:pt idx="3">
                  <c:v>-7.1221859759892183</c:v>
                </c:pt>
                <c:pt idx="4">
                  <c:v>-7.2657845048918421</c:v>
                </c:pt>
                <c:pt idx="5">
                  <c:v>-8.1371856519855683</c:v>
                </c:pt>
                <c:pt idx="6">
                  <c:v>-8.5129838140237091</c:v>
                </c:pt>
                <c:pt idx="7">
                  <c:v>-7.2941099845185642</c:v>
                </c:pt>
                <c:pt idx="8">
                  <c:v>-6.1431554728302737</c:v>
                </c:pt>
                <c:pt idx="9">
                  <c:v>-4.6709270764201563</c:v>
                </c:pt>
                <c:pt idx="10">
                  <c:v>-3.2798538371111929</c:v>
                </c:pt>
                <c:pt idx="11">
                  <c:v>-3.6724351234707471</c:v>
                </c:pt>
                <c:pt idx="12">
                  <c:v>-5.0801192119304623</c:v>
                </c:pt>
                <c:pt idx="13">
                  <c:v>-6.154907339481559</c:v>
                </c:pt>
                <c:pt idx="14">
                  <c:v>-6.6358912054833104</c:v>
                </c:pt>
                <c:pt idx="15">
                  <c:v>-6.100608693016957</c:v>
                </c:pt>
                <c:pt idx="16">
                  <c:v>-7.3705362160614776</c:v>
                </c:pt>
                <c:pt idx="17">
                  <c:v>-7.4572690479330825</c:v>
                </c:pt>
                <c:pt idx="18">
                  <c:v>-7.8687994386447135</c:v>
                </c:pt>
                <c:pt idx="19">
                  <c:v>-6.1449480209527465</c:v>
                </c:pt>
                <c:pt idx="20">
                  <c:v>-3.813977344446029</c:v>
                </c:pt>
                <c:pt idx="21">
                  <c:v>-2.3201803936412202</c:v>
                </c:pt>
                <c:pt idx="22">
                  <c:v>-2.1109768301620906</c:v>
                </c:pt>
                <c:pt idx="23">
                  <c:v>-3.8544167037847665</c:v>
                </c:pt>
                <c:pt idx="24">
                  <c:v>-6.2427003842783959</c:v>
                </c:pt>
                <c:pt idx="25">
                  <c:v>-5.6265198736198432</c:v>
                </c:pt>
                <c:pt idx="26">
                  <c:v>-6.2552775506664382</c:v>
                </c:pt>
                <c:pt idx="27">
                  <c:v>-7.1263493650178313</c:v>
                </c:pt>
                <c:pt idx="28">
                  <c:v>-7.163821325411555</c:v>
                </c:pt>
                <c:pt idx="29">
                  <c:v>-7.232996643880047</c:v>
                </c:pt>
                <c:pt idx="30">
                  <c:v>-6.4527892772244959</c:v>
                </c:pt>
                <c:pt idx="31">
                  <c:v>-6.1135931703931821</c:v>
                </c:pt>
                <c:pt idx="32">
                  <c:v>-6.7095453080838761</c:v>
                </c:pt>
                <c:pt idx="33">
                  <c:v>-6.8039088520332172</c:v>
                </c:pt>
                <c:pt idx="34">
                  <c:v>-7.3134795649822699</c:v>
                </c:pt>
                <c:pt idx="35">
                  <c:v>-7.5874888769362494</c:v>
                </c:pt>
                <c:pt idx="36">
                  <c:v>-7.6100598846822463</c:v>
                </c:pt>
                <c:pt idx="37">
                  <c:v>-8.3461107734943258</c:v>
                </c:pt>
                <c:pt idx="38">
                  <c:v>-8.8918396668452289</c:v>
                </c:pt>
                <c:pt idx="39">
                  <c:v>-9.2358655882509986</c:v>
                </c:pt>
                <c:pt idx="40">
                  <c:v>-8.623089947110774</c:v>
                </c:pt>
                <c:pt idx="41">
                  <c:v>-7.6520038118910101</c:v>
                </c:pt>
                <c:pt idx="42">
                  <c:v>-2.7929984925373779</c:v>
                </c:pt>
                <c:pt idx="43">
                  <c:v>-1.5977960429931517</c:v>
                </c:pt>
                <c:pt idx="44">
                  <c:v>-2.952987651617593</c:v>
                </c:pt>
                <c:pt idx="45">
                  <c:v>-2.3900483548324782</c:v>
                </c:pt>
                <c:pt idx="46">
                  <c:v>-1.120477111369089</c:v>
                </c:pt>
                <c:pt idx="47">
                  <c:v>-2.3706446830667174</c:v>
                </c:pt>
                <c:pt idx="48">
                  <c:v>-4.6689414486112799</c:v>
                </c:pt>
                <c:pt idx="49">
                  <c:v>-4.5365438652390742</c:v>
                </c:pt>
                <c:pt idx="50">
                  <c:v>-2.61583801460577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-0.49545002292249768</c:v>
                </c:pt>
                <c:pt idx="1">
                  <c:v>0.39448569335207984</c:v>
                </c:pt>
                <c:pt idx="2">
                  <c:v>0.45073650185927783</c:v>
                </c:pt>
                <c:pt idx="3">
                  <c:v>0.18998006278386165</c:v>
                </c:pt>
                <c:pt idx="4">
                  <c:v>0.20799003001312896</c:v>
                </c:pt>
                <c:pt idx="5">
                  <c:v>0.59908706077438456</c:v>
                </c:pt>
                <c:pt idx="6">
                  <c:v>0.42505204841128513</c:v>
                </c:pt>
                <c:pt idx="7">
                  <c:v>-0.11544867576668993</c:v>
                </c:pt>
                <c:pt idx="8">
                  <c:v>-1.0156630498088839</c:v>
                </c:pt>
                <c:pt idx="9">
                  <c:v>-1.4884295016938851</c:v>
                </c:pt>
                <c:pt idx="10">
                  <c:v>-1.6536329373446224</c:v>
                </c:pt>
                <c:pt idx="11">
                  <c:v>-2.1263233562948716</c:v>
                </c:pt>
                <c:pt idx="12">
                  <c:v>-2.317708767560382</c:v>
                </c:pt>
                <c:pt idx="13">
                  <c:v>-2.0206104931881366</c:v>
                </c:pt>
                <c:pt idx="14">
                  <c:v>-1.7948352512142425</c:v>
                </c:pt>
                <c:pt idx="15">
                  <c:v>-1.6424617919451585</c:v>
                </c:pt>
                <c:pt idx="16">
                  <c:v>-1.458706162322486</c:v>
                </c:pt>
                <c:pt idx="17">
                  <c:v>-1.5138421922234122</c:v>
                </c:pt>
                <c:pt idx="18">
                  <c:v>-1.4263967611563042</c:v>
                </c:pt>
                <c:pt idx="19">
                  <c:v>-0.94303685092503098</c:v>
                </c:pt>
                <c:pt idx="20">
                  <c:v>-1.0041479431971632</c:v>
                </c:pt>
                <c:pt idx="21">
                  <c:v>-1.4447731655530358</c:v>
                </c:pt>
                <c:pt idx="22">
                  <c:v>-1.2110667748657615</c:v>
                </c:pt>
                <c:pt idx="23">
                  <c:v>-0.80239307401114046</c:v>
                </c:pt>
                <c:pt idx="24">
                  <c:v>-0.50262179340380242</c:v>
                </c:pt>
                <c:pt idx="25">
                  <c:v>-0.27050694511363033</c:v>
                </c:pt>
                <c:pt idx="26">
                  <c:v>-9.5223286132814736E-2</c:v>
                </c:pt>
                <c:pt idx="27">
                  <c:v>-0.49034041024699515</c:v>
                </c:pt>
                <c:pt idx="28">
                  <c:v>-1.3391000502282695</c:v>
                </c:pt>
                <c:pt idx="29">
                  <c:v>-0.91431375687703642</c:v>
                </c:pt>
                <c:pt idx="30">
                  <c:v>-0.43030371918435423</c:v>
                </c:pt>
                <c:pt idx="31">
                  <c:v>-0.61092948158234195</c:v>
                </c:pt>
                <c:pt idx="32">
                  <c:v>-0.40665320183088155</c:v>
                </c:pt>
                <c:pt idx="33">
                  <c:v>-1.0103000941866529</c:v>
                </c:pt>
                <c:pt idx="34">
                  <c:v>-0.43281267994245581</c:v>
                </c:pt>
                <c:pt idx="35">
                  <c:v>1.8096657940754703</c:v>
                </c:pt>
                <c:pt idx="36">
                  <c:v>2.6982405072352735</c:v>
                </c:pt>
                <c:pt idx="37">
                  <c:v>3.3182061375104048</c:v>
                </c:pt>
                <c:pt idx="38">
                  <c:v>2.0627903248140242</c:v>
                </c:pt>
                <c:pt idx="39">
                  <c:v>2.3745127912945807</c:v>
                </c:pt>
                <c:pt idx="40">
                  <c:v>4.6353943839297038</c:v>
                </c:pt>
                <c:pt idx="41">
                  <c:v>5.7886025002426722</c:v>
                </c:pt>
                <c:pt idx="42">
                  <c:v>4.3700935599478399</c:v>
                </c:pt>
                <c:pt idx="43">
                  <c:v>-0.23464095033181898</c:v>
                </c:pt>
                <c:pt idx="44">
                  <c:v>1.0949233262817524</c:v>
                </c:pt>
                <c:pt idx="45">
                  <c:v>2.6241131581758745</c:v>
                </c:pt>
                <c:pt idx="46">
                  <c:v>2.3531140891120668</c:v>
                </c:pt>
                <c:pt idx="47">
                  <c:v>1.536287154815158</c:v>
                </c:pt>
                <c:pt idx="48">
                  <c:v>0.77242972874563509</c:v>
                </c:pt>
                <c:pt idx="49">
                  <c:v>1.1650026262448241</c:v>
                </c:pt>
                <c:pt idx="50">
                  <c:v>1.6673567518794303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19104"/>
        <c:axId val="296720640"/>
      </c:lineChart>
      <c:catAx>
        <c:axId val="2967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7206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19104"/>
        <c:crosses val="autoZero"/>
        <c:crossBetween val="between"/>
        <c:majorUnit val="5"/>
        <c:minorUnit val="2"/>
      </c:valAx>
      <c:valAx>
        <c:axId val="3158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24480"/>
        <c:crosses val="max"/>
        <c:crossBetween val="between"/>
      </c:valAx>
      <c:catAx>
        <c:axId val="3159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7760"/>
        <c:axId val="3159543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-31.843772835228467</c:v>
                </c:pt>
                <c:pt idx="1">
                  <c:v>-32.38922561187767</c:v>
                </c:pt>
                <c:pt idx="2">
                  <c:v>-33.904778725353815</c:v>
                </c:pt>
                <c:pt idx="3">
                  <c:v>-33.94311286649409</c:v>
                </c:pt>
                <c:pt idx="4">
                  <c:v>-34.108944106554631</c:v>
                </c:pt>
                <c:pt idx="5">
                  <c:v>-34.887328536431333</c:v>
                </c:pt>
                <c:pt idx="6">
                  <c:v>-36.286232217094522</c:v>
                </c:pt>
                <c:pt idx="7">
                  <c:v>-36.54464000373877</c:v>
                </c:pt>
                <c:pt idx="8">
                  <c:v>-36.808054103193342</c:v>
                </c:pt>
                <c:pt idx="9">
                  <c:v>-39.937358088716302</c:v>
                </c:pt>
                <c:pt idx="10">
                  <c:v>-43.485008994995937</c:v>
                </c:pt>
                <c:pt idx="11">
                  <c:v>-43.73520843604576</c:v>
                </c:pt>
                <c:pt idx="12">
                  <c:v>-44.238647489275991</c:v>
                </c:pt>
                <c:pt idx="13">
                  <c:v>-44.72221312921355</c:v>
                </c:pt>
                <c:pt idx="14">
                  <c:v>-45.191371249019205</c:v>
                </c:pt>
                <c:pt idx="15">
                  <c:v>-44.482977136311256</c:v>
                </c:pt>
                <c:pt idx="16">
                  <c:v>-43.765890847420913</c:v>
                </c:pt>
                <c:pt idx="17">
                  <c:v>-44.719129856025717</c:v>
                </c:pt>
                <c:pt idx="18">
                  <c:v>-44.673292991512803</c:v>
                </c:pt>
                <c:pt idx="19">
                  <c:v>-44.021741783781636</c:v>
                </c:pt>
                <c:pt idx="20">
                  <c:v>-43.259184247803105</c:v>
                </c:pt>
                <c:pt idx="21">
                  <c:v>-43.183354011359555</c:v>
                </c:pt>
                <c:pt idx="22">
                  <c:v>-43.610629072027734</c:v>
                </c:pt>
                <c:pt idx="23">
                  <c:v>-41.330322235418556</c:v>
                </c:pt>
                <c:pt idx="24">
                  <c:v>-38.290581466148609</c:v>
                </c:pt>
                <c:pt idx="25">
                  <c:v>-39.52909144404255</c:v>
                </c:pt>
                <c:pt idx="26">
                  <c:v>-40.228468645011105</c:v>
                </c:pt>
                <c:pt idx="27">
                  <c:v>-39.989557435444517</c:v>
                </c:pt>
                <c:pt idx="28">
                  <c:v>-40.052214860997601</c:v>
                </c:pt>
                <c:pt idx="29">
                  <c:v>-40.194688561885641</c:v>
                </c:pt>
                <c:pt idx="30">
                  <c:v>-39.476525059816801</c:v>
                </c:pt>
                <c:pt idx="31">
                  <c:v>-38.896806481390009</c:v>
                </c:pt>
                <c:pt idx="32">
                  <c:v>-38.498471872102179</c:v>
                </c:pt>
                <c:pt idx="33">
                  <c:v>-38.332183646641987</c:v>
                </c:pt>
                <c:pt idx="34">
                  <c:v>-38.744374485283529</c:v>
                </c:pt>
                <c:pt idx="35">
                  <c:v>-38.337917783310957</c:v>
                </c:pt>
                <c:pt idx="36">
                  <c:v>-36.809880987449169</c:v>
                </c:pt>
                <c:pt idx="37">
                  <c:v>-35.924255051087592</c:v>
                </c:pt>
                <c:pt idx="38">
                  <c:v>-35.13545342341218</c:v>
                </c:pt>
                <c:pt idx="39">
                  <c:v>-33.893766797563906</c:v>
                </c:pt>
                <c:pt idx="40">
                  <c:v>-31.857933486813401</c:v>
                </c:pt>
                <c:pt idx="41">
                  <c:v>-29.026338018448055</c:v>
                </c:pt>
                <c:pt idx="42">
                  <c:v>-25.263954541612851</c:v>
                </c:pt>
                <c:pt idx="43">
                  <c:v>-24.665664422012426</c:v>
                </c:pt>
                <c:pt idx="44">
                  <c:v>-25.074952493798992</c:v>
                </c:pt>
                <c:pt idx="45">
                  <c:v>-25.287695145763198</c:v>
                </c:pt>
                <c:pt idx="46">
                  <c:v>-24.772953292911687</c:v>
                </c:pt>
                <c:pt idx="47">
                  <c:v>-25.143370085900429</c:v>
                </c:pt>
                <c:pt idx="48">
                  <c:v>-27.173063491716686</c:v>
                </c:pt>
                <c:pt idx="49">
                  <c:v>-27.721887627046367</c:v>
                </c:pt>
                <c:pt idx="50">
                  <c:v>-29.70076341709667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-30.853398820671266</c:v>
                </c:pt>
                <c:pt idx="1">
                  <c:v>-29.317225896284143</c:v>
                </c:pt>
                <c:pt idx="2">
                  <c:v>-29.033224450052558</c:v>
                </c:pt>
                <c:pt idx="3">
                  <c:v>-29.686071728621773</c:v>
                </c:pt>
                <c:pt idx="4">
                  <c:v>-29.904081699101521</c:v>
                </c:pt>
                <c:pt idx="5">
                  <c:v>-30.105145333538225</c:v>
                </c:pt>
                <c:pt idx="6">
                  <c:v>-30.787617674101089</c:v>
                </c:pt>
                <c:pt idx="7">
                  <c:v>-31.857351341431542</c:v>
                </c:pt>
                <c:pt idx="8">
                  <c:v>-33.766366001459332</c:v>
                </c:pt>
                <c:pt idx="9">
                  <c:v>-34.527245081262357</c:v>
                </c:pt>
                <c:pt idx="10">
                  <c:v>-35.515421721223078</c:v>
                </c:pt>
                <c:pt idx="11">
                  <c:v>-35.048687744109763</c:v>
                </c:pt>
                <c:pt idx="12">
                  <c:v>-35.04500421199409</c:v>
                </c:pt>
                <c:pt idx="13">
                  <c:v>-35.404072341409837</c:v>
                </c:pt>
                <c:pt idx="14">
                  <c:v>-36.069339437470504</c:v>
                </c:pt>
                <c:pt idx="15">
                  <c:v>-36.755103390717025</c:v>
                </c:pt>
                <c:pt idx="16">
                  <c:v>-36.531252668754263</c:v>
                </c:pt>
                <c:pt idx="17">
                  <c:v>-35.951799807594696</c:v>
                </c:pt>
                <c:pt idx="18">
                  <c:v>-35.216497067569755</c:v>
                </c:pt>
                <c:pt idx="19">
                  <c:v>-35.117285732289979</c:v>
                </c:pt>
                <c:pt idx="20">
                  <c:v>-35.068670497323055</c:v>
                </c:pt>
                <c:pt idx="21">
                  <c:v>-34.688353834588462</c:v>
                </c:pt>
                <c:pt idx="22">
                  <c:v>-34.583869866524182</c:v>
                </c:pt>
                <c:pt idx="23">
                  <c:v>-35.236302922733252</c:v>
                </c:pt>
                <c:pt idx="24">
                  <c:v>-35.431471481530096</c:v>
                </c:pt>
                <c:pt idx="25">
                  <c:v>-35.55771443598028</c:v>
                </c:pt>
                <c:pt idx="26">
                  <c:v>-36.091584501310138</c:v>
                </c:pt>
                <c:pt idx="27">
                  <c:v>-36.670080845112977</c:v>
                </c:pt>
                <c:pt idx="28">
                  <c:v>-35.272640182277875</c:v>
                </c:pt>
                <c:pt idx="29">
                  <c:v>-35.040940649939479</c:v>
                </c:pt>
                <c:pt idx="30">
                  <c:v>-35.462636929226107</c:v>
                </c:pt>
                <c:pt idx="31">
                  <c:v>-36.527311667897315</c:v>
                </c:pt>
                <c:pt idx="32">
                  <c:v>-37.317361781385472</c:v>
                </c:pt>
                <c:pt idx="33">
                  <c:v>-35.840168353971343</c:v>
                </c:pt>
                <c:pt idx="34">
                  <c:v>-33.303106381096065</c:v>
                </c:pt>
                <c:pt idx="35">
                  <c:v>-31.514314166486002</c:v>
                </c:pt>
                <c:pt idx="36">
                  <c:v>-31.974321249631167</c:v>
                </c:pt>
                <c:pt idx="37">
                  <c:v>-33.475948744385796</c:v>
                </c:pt>
                <c:pt idx="38">
                  <c:v>-36.700704517444812</c:v>
                </c:pt>
                <c:pt idx="39">
                  <c:v>-40.689925398835747</c:v>
                </c:pt>
                <c:pt idx="40">
                  <c:v>-42.37665445138083</c:v>
                </c:pt>
                <c:pt idx="41">
                  <c:v>-39.416955868699787</c:v>
                </c:pt>
                <c:pt idx="42">
                  <c:v>-31.551710395787701</c:v>
                </c:pt>
                <c:pt idx="43">
                  <c:v>-22.53059904918813</c:v>
                </c:pt>
                <c:pt idx="44">
                  <c:v>-16.96928585649265</c:v>
                </c:pt>
                <c:pt idx="45">
                  <c:v>-17.819418379206347</c:v>
                </c:pt>
                <c:pt idx="46">
                  <c:v>-24.378954267440527</c:v>
                </c:pt>
                <c:pt idx="47">
                  <c:v>-29.693821413907688</c:v>
                </c:pt>
                <c:pt idx="48">
                  <c:v>-31.003637394761817</c:v>
                </c:pt>
                <c:pt idx="49">
                  <c:v>-28.907497712051942</c:v>
                </c:pt>
                <c:pt idx="50">
                  <c:v>-28.48354857491961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047552"/>
        <c:axId val="297049088"/>
      </c:lineChart>
      <c:catAx>
        <c:axId val="297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4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49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47552"/>
        <c:crosses val="autoZero"/>
        <c:crossBetween val="between"/>
        <c:majorUnit val="10"/>
        <c:minorUnit val="2"/>
      </c:valAx>
      <c:valAx>
        <c:axId val="3159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7760"/>
        <c:crosses val="max"/>
        <c:crossBetween val="between"/>
      </c:valAx>
      <c:catAx>
        <c:axId val="31611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04544"/>
        <c:axId val="316144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7.0826850419283769</c:v>
                </c:pt>
                <c:pt idx="1">
                  <c:v>8.4480168339715398</c:v>
                </c:pt>
                <c:pt idx="2">
                  <c:v>11.814117680486001</c:v>
                </c:pt>
                <c:pt idx="3">
                  <c:v>12.123532065271409</c:v>
                </c:pt>
                <c:pt idx="4">
                  <c:v>12.212273867064429</c:v>
                </c:pt>
                <c:pt idx="5">
                  <c:v>11.808729655302091</c:v>
                </c:pt>
                <c:pt idx="6">
                  <c:v>10.09787233202343</c:v>
                </c:pt>
                <c:pt idx="7">
                  <c:v>10.299283527050703</c:v>
                </c:pt>
                <c:pt idx="8">
                  <c:v>10.641593692387717</c:v>
                </c:pt>
                <c:pt idx="9">
                  <c:v>13.510869731025842</c:v>
                </c:pt>
                <c:pt idx="10">
                  <c:v>15.344196413245518</c:v>
                </c:pt>
                <c:pt idx="11">
                  <c:v>13.900236166950702</c:v>
                </c:pt>
                <c:pt idx="12">
                  <c:v>13.468798953787617</c:v>
                </c:pt>
                <c:pt idx="13">
                  <c:v>12.577101508735174</c:v>
                </c:pt>
                <c:pt idx="14">
                  <c:v>15.700427319393297</c:v>
                </c:pt>
                <c:pt idx="15">
                  <c:v>18.782567647609323</c:v>
                </c:pt>
                <c:pt idx="16">
                  <c:v>18.911170943143045</c:v>
                </c:pt>
                <c:pt idx="17">
                  <c:v>20.61374527622937</c:v>
                </c:pt>
                <c:pt idx="18">
                  <c:v>19.080293708026289</c:v>
                </c:pt>
                <c:pt idx="19">
                  <c:v>16.616301612087351</c:v>
                </c:pt>
                <c:pt idx="20">
                  <c:v>14.259642420482965</c:v>
                </c:pt>
                <c:pt idx="21">
                  <c:v>13.103687354797778</c:v>
                </c:pt>
                <c:pt idx="22">
                  <c:v>12.786489081023467</c:v>
                </c:pt>
                <c:pt idx="23">
                  <c:v>10.307446651358454</c:v>
                </c:pt>
                <c:pt idx="24">
                  <c:v>7.3412523750981657</c:v>
                </c:pt>
                <c:pt idx="25">
                  <c:v>8.1161319369389666</c:v>
                </c:pt>
                <c:pt idx="26">
                  <c:v>7.4500717362156612</c:v>
                </c:pt>
                <c:pt idx="27">
                  <c:v>7.1164835333896583</c:v>
                </c:pt>
                <c:pt idx="28">
                  <c:v>7.1403700245276553</c:v>
                </c:pt>
                <c:pt idx="29">
                  <c:v>7.496885829860565</c:v>
                </c:pt>
                <c:pt idx="30">
                  <c:v>7.0227152888101809</c:v>
                </c:pt>
                <c:pt idx="31">
                  <c:v>7.6614749870024816</c:v>
                </c:pt>
                <c:pt idx="32">
                  <c:v>7.895266188606981</c:v>
                </c:pt>
                <c:pt idx="33">
                  <c:v>8.0842286728699815</c:v>
                </c:pt>
                <c:pt idx="34">
                  <c:v>8.5463349708770302</c:v>
                </c:pt>
                <c:pt idx="35">
                  <c:v>8.9406546336334323</c:v>
                </c:pt>
                <c:pt idx="36">
                  <c:v>8.7996224403165613</c:v>
                </c:pt>
                <c:pt idx="37">
                  <c:v>8.692034943971052</c:v>
                </c:pt>
                <c:pt idx="38">
                  <c:v>8.9434642565391851</c:v>
                </c:pt>
                <c:pt idx="39">
                  <c:v>8.6940799036546199</c:v>
                </c:pt>
                <c:pt idx="40">
                  <c:v>6.6763670014930536</c:v>
                </c:pt>
                <c:pt idx="41">
                  <c:v>4.0948134512945158</c:v>
                </c:pt>
                <c:pt idx="42">
                  <c:v>-2.8667259591332686</c:v>
                </c:pt>
                <c:pt idx="43">
                  <c:v>-3.9197255169234833</c:v>
                </c:pt>
                <c:pt idx="44">
                  <c:v>-2.2692815124288486</c:v>
                </c:pt>
                <c:pt idx="45">
                  <c:v>-1.3321236050823504</c:v>
                </c:pt>
                <c:pt idx="46">
                  <c:v>-1.7429549146668928</c:v>
                </c:pt>
                <c:pt idx="47">
                  <c:v>-1.8989812434491053</c:v>
                </c:pt>
                <c:pt idx="48">
                  <c:v>-1.075729162613694</c:v>
                </c:pt>
                <c:pt idx="49">
                  <c:v>2.1894979540637687</c:v>
                </c:pt>
                <c:pt idx="50">
                  <c:v>7.9615101145082274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18.25053354719779</c:v>
                </c:pt>
                <c:pt idx="1">
                  <c:v>18.111912373758017</c:v>
                </c:pt>
                <c:pt idx="2">
                  <c:v>19.233763631927268</c:v>
                </c:pt>
                <c:pt idx="3">
                  <c:v>20.423115989629821</c:v>
                </c:pt>
                <c:pt idx="4">
                  <c:v>21.307587346794527</c:v>
                </c:pt>
                <c:pt idx="5">
                  <c:v>21.311371081766804</c:v>
                </c:pt>
                <c:pt idx="6">
                  <c:v>19.584220651810547</c:v>
                </c:pt>
                <c:pt idx="7">
                  <c:v>16.316286065393452</c:v>
                </c:pt>
                <c:pt idx="8">
                  <c:v>14.706741227585812</c:v>
                </c:pt>
                <c:pt idx="9">
                  <c:v>12.842163521921162</c:v>
                </c:pt>
                <c:pt idx="10">
                  <c:v>12.887859298350667</c:v>
                </c:pt>
                <c:pt idx="11">
                  <c:v>12.617310707884807</c:v>
                </c:pt>
                <c:pt idx="12">
                  <c:v>13.258213154487768</c:v>
                </c:pt>
                <c:pt idx="13">
                  <c:v>13.442563920059245</c:v>
                </c:pt>
                <c:pt idx="14">
                  <c:v>13.295992083889191</c:v>
                </c:pt>
                <c:pt idx="15">
                  <c:v>13.582267583411026</c:v>
                </c:pt>
                <c:pt idx="16">
                  <c:v>13.915778991521783</c:v>
                </c:pt>
                <c:pt idx="17">
                  <c:v>14.247131314114448</c:v>
                </c:pt>
                <c:pt idx="18">
                  <c:v>14.204786502359772</c:v>
                </c:pt>
                <c:pt idx="19">
                  <c:v>13.697137244803926</c:v>
                </c:pt>
                <c:pt idx="20">
                  <c:v>12.56541895038986</c:v>
                </c:pt>
                <c:pt idx="21">
                  <c:v>11.704605150363093</c:v>
                </c:pt>
                <c:pt idx="22">
                  <c:v>10.991083616821882</c:v>
                </c:pt>
                <c:pt idx="23">
                  <c:v>10.592934580848219</c:v>
                </c:pt>
                <c:pt idx="24">
                  <c:v>9.8079588873381294</c:v>
                </c:pt>
                <c:pt idx="25">
                  <c:v>9.7345712604965051</c:v>
                </c:pt>
                <c:pt idx="26">
                  <c:v>10.049409006774555</c:v>
                </c:pt>
                <c:pt idx="27">
                  <c:v>10.841403791109743</c:v>
                </c:pt>
                <c:pt idx="28">
                  <c:v>11.405978049633815</c:v>
                </c:pt>
                <c:pt idx="29">
                  <c:v>11.553541192188611</c:v>
                </c:pt>
                <c:pt idx="30">
                  <c:v>11.201309563245346</c:v>
                </c:pt>
                <c:pt idx="31">
                  <c:v>11.211722240415767</c:v>
                </c:pt>
                <c:pt idx="32">
                  <c:v>10.538288165985602</c:v>
                </c:pt>
                <c:pt idx="33">
                  <c:v>7.4386153036330205</c:v>
                </c:pt>
                <c:pt idx="34">
                  <c:v>6.2327203519124312</c:v>
                </c:pt>
                <c:pt idx="35">
                  <c:v>7.750782462765522</c:v>
                </c:pt>
                <c:pt idx="36">
                  <c:v>7.4779903819387448</c:v>
                </c:pt>
                <c:pt idx="37">
                  <c:v>5.880852311943185</c:v>
                </c:pt>
                <c:pt idx="38">
                  <c:v>6.0506356691364713</c:v>
                </c:pt>
                <c:pt idx="39">
                  <c:v>6.2930982286152188</c:v>
                </c:pt>
                <c:pt idx="40">
                  <c:v>9.6666996948315056</c:v>
                </c:pt>
                <c:pt idx="41">
                  <c:v>17.164876437543288</c:v>
                </c:pt>
                <c:pt idx="42">
                  <c:v>17.110973166265364</c:v>
                </c:pt>
                <c:pt idx="43">
                  <c:v>14.394059077193699</c:v>
                </c:pt>
                <c:pt idx="44">
                  <c:v>14.862029726618667</c:v>
                </c:pt>
                <c:pt idx="45">
                  <c:v>15.538233021691955</c:v>
                </c:pt>
                <c:pt idx="46">
                  <c:v>15.069810269064083</c:v>
                </c:pt>
                <c:pt idx="47">
                  <c:v>17.518852735382023</c:v>
                </c:pt>
                <c:pt idx="48">
                  <c:v>17.225092303764971</c:v>
                </c:pt>
                <c:pt idx="49">
                  <c:v>14.015258581615893</c:v>
                </c:pt>
                <c:pt idx="50">
                  <c:v>15.149680597978275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490688"/>
        <c:axId val="297492480"/>
      </c:lineChart>
      <c:catAx>
        <c:axId val="2974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92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90688"/>
        <c:crosses val="autoZero"/>
        <c:crossBetween val="between"/>
        <c:majorUnit val="10"/>
        <c:minorUnit val="2"/>
      </c:valAx>
      <c:valAx>
        <c:axId val="3161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04544"/>
        <c:crosses val="max"/>
        <c:crossBetween val="between"/>
      </c:valAx>
      <c:catAx>
        <c:axId val="3162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66752"/>
        <c:axId val="316217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14.571131131879675</c:v>
                </c:pt>
                <c:pt idx="1">
                  <c:v>13.954743625480519</c:v>
                </c:pt>
                <c:pt idx="2">
                  <c:v>12.589613552464815</c:v>
                </c:pt>
                <c:pt idx="3">
                  <c:v>11.817424027997909</c:v>
                </c:pt>
                <c:pt idx="4">
                  <c:v>11.327965793700379</c:v>
                </c:pt>
                <c:pt idx="5">
                  <c:v>11.331098179777083</c:v>
                </c:pt>
                <c:pt idx="6">
                  <c:v>10.098649454091612</c:v>
                </c:pt>
                <c:pt idx="7">
                  <c:v>11.230409480115744</c:v>
                </c:pt>
                <c:pt idx="8">
                  <c:v>11.638405282453602</c:v>
                </c:pt>
                <c:pt idx="9">
                  <c:v>11.358668267360004</c:v>
                </c:pt>
                <c:pt idx="10">
                  <c:v>10.643301539556232</c:v>
                </c:pt>
                <c:pt idx="11">
                  <c:v>10.388643798968211</c:v>
                </c:pt>
                <c:pt idx="12">
                  <c:v>11.016671810279886</c:v>
                </c:pt>
                <c:pt idx="13">
                  <c:v>10.313387466244109</c:v>
                </c:pt>
                <c:pt idx="14">
                  <c:v>13.970939028688523</c:v>
                </c:pt>
                <c:pt idx="15">
                  <c:v>16.236988977246149</c:v>
                </c:pt>
                <c:pt idx="16">
                  <c:v>16.102129853256947</c:v>
                </c:pt>
                <c:pt idx="17">
                  <c:v>14.819113569658604</c:v>
                </c:pt>
                <c:pt idx="18">
                  <c:v>12.639433618258568</c:v>
                </c:pt>
                <c:pt idx="19">
                  <c:v>12.041306321370771</c:v>
                </c:pt>
                <c:pt idx="20">
                  <c:v>13.15257454406116</c:v>
                </c:pt>
                <c:pt idx="21">
                  <c:v>14.222830071207923</c:v>
                </c:pt>
                <c:pt idx="22">
                  <c:v>15.266581802206629</c:v>
                </c:pt>
                <c:pt idx="23">
                  <c:v>14.192746215425176</c:v>
                </c:pt>
                <c:pt idx="24">
                  <c:v>17.408439760159219</c:v>
                </c:pt>
                <c:pt idx="25">
                  <c:v>14.215945073339757</c:v>
                </c:pt>
                <c:pt idx="26">
                  <c:v>14.059107126297201</c:v>
                </c:pt>
                <c:pt idx="27">
                  <c:v>13.182769279627159</c:v>
                </c:pt>
                <c:pt idx="28">
                  <c:v>13.965505626861138</c:v>
                </c:pt>
                <c:pt idx="29">
                  <c:v>14.275229047581336</c:v>
                </c:pt>
                <c:pt idx="30">
                  <c:v>14.428377004045243</c:v>
                </c:pt>
                <c:pt idx="31">
                  <c:v>16.445112417402957</c:v>
                </c:pt>
                <c:pt idx="32">
                  <c:v>16.830636165429816</c:v>
                </c:pt>
                <c:pt idx="33">
                  <c:v>16.147552054851023</c:v>
                </c:pt>
                <c:pt idx="34">
                  <c:v>15.420489063528168</c:v>
                </c:pt>
                <c:pt idx="35">
                  <c:v>15.253712962976225</c:v>
                </c:pt>
                <c:pt idx="36">
                  <c:v>15.830807146485862</c:v>
                </c:pt>
                <c:pt idx="37">
                  <c:v>16.671565686466735</c:v>
                </c:pt>
                <c:pt idx="38">
                  <c:v>17.344125009823792</c:v>
                </c:pt>
                <c:pt idx="39">
                  <c:v>17.582387475187819</c:v>
                </c:pt>
                <c:pt idx="40">
                  <c:v>17.651847359857715</c:v>
                </c:pt>
                <c:pt idx="41">
                  <c:v>17.304440463847186</c:v>
                </c:pt>
                <c:pt idx="42">
                  <c:v>15.647815805531629</c:v>
                </c:pt>
                <c:pt idx="43">
                  <c:v>16.930145895410881</c:v>
                </c:pt>
                <c:pt idx="44">
                  <c:v>18.231166550695701</c:v>
                </c:pt>
                <c:pt idx="45">
                  <c:v>19.715500013138158</c:v>
                </c:pt>
                <c:pt idx="46">
                  <c:v>19.042071093095362</c:v>
                </c:pt>
                <c:pt idx="47">
                  <c:v>21.072453799258234</c:v>
                </c:pt>
                <c:pt idx="48">
                  <c:v>18.807628398755554</c:v>
                </c:pt>
                <c:pt idx="49">
                  <c:v>17.042630961637979</c:v>
                </c:pt>
                <c:pt idx="50">
                  <c:v>17.829385790522124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16.281622235915027</c:v>
                </c:pt>
                <c:pt idx="1">
                  <c:v>16.17596459659185</c:v>
                </c:pt>
                <c:pt idx="2">
                  <c:v>13.901526153530304</c:v>
                </c:pt>
                <c:pt idx="3">
                  <c:v>11.138563602438285</c:v>
                </c:pt>
                <c:pt idx="4">
                  <c:v>9.0208690674290608</c:v>
                </c:pt>
                <c:pt idx="5">
                  <c:v>8.0560210401160983</c:v>
                </c:pt>
                <c:pt idx="6">
                  <c:v>7.2756046968946722</c:v>
                </c:pt>
                <c:pt idx="7">
                  <c:v>6.5791463841912243</c:v>
                </c:pt>
                <c:pt idx="8">
                  <c:v>5.9089286697450918</c:v>
                </c:pt>
                <c:pt idx="9">
                  <c:v>5.201365759494486</c:v>
                </c:pt>
                <c:pt idx="10">
                  <c:v>5.1709472596646</c:v>
                </c:pt>
                <c:pt idx="11">
                  <c:v>4.7098520346395389</c:v>
                </c:pt>
                <c:pt idx="12">
                  <c:v>4.1627443579150274</c:v>
                </c:pt>
                <c:pt idx="13">
                  <c:v>4.1404613984157228</c:v>
                </c:pt>
                <c:pt idx="14">
                  <c:v>4.4743208437042901</c:v>
                </c:pt>
                <c:pt idx="15">
                  <c:v>4.2151671367605603</c:v>
                </c:pt>
                <c:pt idx="16">
                  <c:v>3.3335626394801046</c:v>
                </c:pt>
                <c:pt idx="17">
                  <c:v>2.8187971028883205</c:v>
                </c:pt>
                <c:pt idx="18">
                  <c:v>2.66861037023072</c:v>
                </c:pt>
                <c:pt idx="19">
                  <c:v>2.9616046627574661</c:v>
                </c:pt>
                <c:pt idx="20">
                  <c:v>2.734813184519755</c:v>
                </c:pt>
                <c:pt idx="21">
                  <c:v>1.8251058835058716</c:v>
                </c:pt>
                <c:pt idx="22">
                  <c:v>1.1696554345790611</c:v>
                </c:pt>
                <c:pt idx="23">
                  <c:v>0.8549455403253271</c:v>
                </c:pt>
                <c:pt idx="24">
                  <c:v>0.75239640820997289</c:v>
                </c:pt>
                <c:pt idx="25">
                  <c:v>0.53446485605037453</c:v>
                </c:pt>
                <c:pt idx="26">
                  <c:v>-5.6401789482034816E-2</c:v>
                </c:pt>
                <c:pt idx="27">
                  <c:v>-1.2831777300286684</c:v>
                </c:pt>
                <c:pt idx="28">
                  <c:v>-3.6810286489667075</c:v>
                </c:pt>
                <c:pt idx="29">
                  <c:v>-3.8305615374291375</c:v>
                </c:pt>
                <c:pt idx="30">
                  <c:v>-2.5922540504442351</c:v>
                </c:pt>
                <c:pt idx="31">
                  <c:v>-2.3608718067302403</c:v>
                </c:pt>
                <c:pt idx="32">
                  <c:v>-2.4608867335439508</c:v>
                </c:pt>
                <c:pt idx="33">
                  <c:v>-2.6376405354435604</c:v>
                </c:pt>
                <c:pt idx="34">
                  <c:v>-3.6776200686771818</c:v>
                </c:pt>
                <c:pt idx="35">
                  <c:v>-3.7019707139827283</c:v>
                </c:pt>
                <c:pt idx="36">
                  <c:v>-1.67603840234238</c:v>
                </c:pt>
                <c:pt idx="37">
                  <c:v>0.57533938140679775</c:v>
                </c:pt>
                <c:pt idx="38">
                  <c:v>3.0913695796620155</c:v>
                </c:pt>
                <c:pt idx="39">
                  <c:v>5.9514921001193652</c:v>
                </c:pt>
                <c:pt idx="40">
                  <c:v>11.100858120089478</c:v>
                </c:pt>
                <c:pt idx="41">
                  <c:v>16.534656568483964</c:v>
                </c:pt>
                <c:pt idx="42">
                  <c:v>10.816672052163858</c:v>
                </c:pt>
                <c:pt idx="43">
                  <c:v>3.2212233955616698</c:v>
                </c:pt>
                <c:pt idx="44">
                  <c:v>0.58745346350220751</c:v>
                </c:pt>
                <c:pt idx="45">
                  <c:v>2.9482395773685433</c:v>
                </c:pt>
                <c:pt idx="46">
                  <c:v>5.714882812441183</c:v>
                </c:pt>
                <c:pt idx="47">
                  <c:v>2.8645915328790763</c:v>
                </c:pt>
                <c:pt idx="48">
                  <c:v>1.5738824954533086</c:v>
                </c:pt>
                <c:pt idx="49">
                  <c:v>-0.23688089324263231</c:v>
                </c:pt>
                <c:pt idx="50">
                  <c:v>-1.5351142577076489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12320"/>
        <c:axId val="297518208"/>
      </c:lineChart>
      <c:catAx>
        <c:axId val="2975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18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2320"/>
        <c:crosses val="autoZero"/>
        <c:crossBetween val="between"/>
        <c:majorUnit val="10"/>
        <c:minorUnit val="2"/>
      </c:valAx>
      <c:valAx>
        <c:axId val="31621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66752"/>
        <c:crosses val="max"/>
        <c:crossBetween val="between"/>
      </c:valAx>
      <c:catAx>
        <c:axId val="3162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1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34848"/>
        <c:axId val="3163262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21.346449977194684</c:v>
                </c:pt>
                <c:pt idx="1">
                  <c:v>22.565240892193298</c:v>
                </c:pt>
                <c:pt idx="2">
                  <c:v>21.817982363998304</c:v>
                </c:pt>
                <c:pt idx="3">
                  <c:v>21.848812894161554</c:v>
                </c:pt>
                <c:pt idx="4">
                  <c:v>21.707702146976413</c:v>
                </c:pt>
                <c:pt idx="5">
                  <c:v>22.600951425284659</c:v>
                </c:pt>
                <c:pt idx="6">
                  <c:v>22.313227051576281</c:v>
                </c:pt>
                <c:pt idx="7">
                  <c:v>22.037334671891752</c:v>
                </c:pt>
                <c:pt idx="8">
                  <c:v>19.877181628727875</c:v>
                </c:pt>
                <c:pt idx="9">
                  <c:v>13.98734024314127</c:v>
                </c:pt>
                <c:pt idx="10">
                  <c:v>8.9115086413300961</c:v>
                </c:pt>
                <c:pt idx="11">
                  <c:v>11.272032883838007</c:v>
                </c:pt>
                <c:pt idx="12">
                  <c:v>14.209111572104087</c:v>
                </c:pt>
                <c:pt idx="13">
                  <c:v>15.758334698795863</c:v>
                </c:pt>
                <c:pt idx="14">
                  <c:v>19.377243240249726</c:v>
                </c:pt>
                <c:pt idx="15">
                  <c:v>19.898338291618266</c:v>
                </c:pt>
                <c:pt idx="16">
                  <c:v>22.248489950764572</c:v>
                </c:pt>
                <c:pt idx="17">
                  <c:v>22.304239370460028</c:v>
                </c:pt>
                <c:pt idx="18">
                  <c:v>23.017834338893522</c:v>
                </c:pt>
                <c:pt idx="19">
                  <c:v>21.817045480809835</c:v>
                </c:pt>
                <c:pt idx="20">
                  <c:v>19.932869497133524</c:v>
                </c:pt>
                <c:pt idx="21">
                  <c:v>18.30911398371931</c:v>
                </c:pt>
                <c:pt idx="22">
                  <c:v>18.966366678677012</c:v>
                </c:pt>
                <c:pt idx="23">
                  <c:v>19.773093939790527</c:v>
                </c:pt>
                <c:pt idx="24">
                  <c:v>25.298591510129278</c:v>
                </c:pt>
                <c:pt idx="25">
                  <c:v>22.404152581495278</c:v>
                </c:pt>
                <c:pt idx="26">
                  <c:v>23.924985601390482</c:v>
                </c:pt>
                <c:pt idx="27">
                  <c:v>24.561588876305773</c:v>
                </c:pt>
                <c:pt idx="28">
                  <c:v>24.702434683260957</c:v>
                </c:pt>
                <c:pt idx="29">
                  <c:v>24.577304207969064</c:v>
                </c:pt>
                <c:pt idx="30">
                  <c:v>24.245902847674046</c:v>
                </c:pt>
                <c:pt idx="31">
                  <c:v>24.882092997322012</c:v>
                </c:pt>
                <c:pt idx="32">
                  <c:v>25.398741185797427</c:v>
                </c:pt>
                <c:pt idx="33">
                  <c:v>25.045759562010282</c:v>
                </c:pt>
                <c:pt idx="34">
                  <c:v>25.256312157837858</c:v>
                </c:pt>
                <c:pt idx="35">
                  <c:v>25.484112245801597</c:v>
                </c:pt>
                <c:pt idx="36">
                  <c:v>25.637600807908679</c:v>
                </c:pt>
                <c:pt idx="37">
                  <c:v>26.64005503843261</c:v>
                </c:pt>
                <c:pt idx="38">
                  <c:v>27.443834938508708</c:v>
                </c:pt>
                <c:pt idx="39">
                  <c:v>27.821072927038095</c:v>
                </c:pt>
                <c:pt idx="40">
                  <c:v>27.473176079563988</c:v>
                </c:pt>
                <c:pt idx="41">
                  <c:v>26.069613212419227</c:v>
                </c:pt>
                <c:pt idx="42">
                  <c:v>22.778589649878342</c:v>
                </c:pt>
                <c:pt idx="43">
                  <c:v>22.120073114134438</c:v>
                </c:pt>
                <c:pt idx="44">
                  <c:v>23.930713914007384</c:v>
                </c:pt>
                <c:pt idx="45">
                  <c:v>23.612328235213422</c:v>
                </c:pt>
                <c:pt idx="46">
                  <c:v>22.100425641845366</c:v>
                </c:pt>
                <c:pt idx="47">
                  <c:v>23.753869994152222</c:v>
                </c:pt>
                <c:pt idx="48">
                  <c:v>23.074756826537808</c:v>
                </c:pt>
                <c:pt idx="49">
                  <c:v>22.373345349732841</c:v>
                </c:pt>
                <c:pt idx="50">
                  <c:v>20.421500637149741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-21.268304075353278</c:v>
                </c:pt>
                <c:pt idx="1">
                  <c:v>-21.068475225908109</c:v>
                </c:pt>
                <c:pt idx="2">
                  <c:v>-21.163366013058262</c:v>
                </c:pt>
                <c:pt idx="3">
                  <c:v>-20.458776916428452</c:v>
                </c:pt>
                <c:pt idx="4">
                  <c:v>-19.987824239115671</c:v>
                </c:pt>
                <c:pt idx="5">
                  <c:v>-19.748784726466589</c:v>
                </c:pt>
                <c:pt idx="6">
                  <c:v>-19.507122640872836</c:v>
                </c:pt>
                <c:pt idx="7">
                  <c:v>-17.516208027361323</c:v>
                </c:pt>
                <c:pt idx="8">
                  <c:v>-17.962393202011835</c:v>
                </c:pt>
                <c:pt idx="9">
                  <c:v>-18.148070472595521</c:v>
                </c:pt>
                <c:pt idx="10">
                  <c:v>-18.154850161049282</c:v>
                </c:pt>
                <c:pt idx="11">
                  <c:v>-18.004623205784014</c:v>
                </c:pt>
                <c:pt idx="12">
                  <c:v>-18.015310170805986</c:v>
                </c:pt>
                <c:pt idx="13">
                  <c:v>-18.199895481552186</c:v>
                </c:pt>
                <c:pt idx="14">
                  <c:v>-18.330380846013131</c:v>
                </c:pt>
                <c:pt idx="15">
                  <c:v>-18.710301207936354</c:v>
                </c:pt>
                <c:pt idx="16">
                  <c:v>-19.318268115418352</c:v>
                </c:pt>
                <c:pt idx="17">
                  <c:v>-19.561275498149413</c:v>
                </c:pt>
                <c:pt idx="18">
                  <c:v>-19.6809926045695</c:v>
                </c:pt>
                <c:pt idx="19">
                  <c:v>-19.993302745749993</c:v>
                </c:pt>
                <c:pt idx="20">
                  <c:v>-20.246394543690997</c:v>
                </c:pt>
                <c:pt idx="21">
                  <c:v>-20.126151912861257</c:v>
                </c:pt>
                <c:pt idx="22">
                  <c:v>-20.004461525342784</c:v>
                </c:pt>
                <c:pt idx="23">
                  <c:v>-20.407607470586658</c:v>
                </c:pt>
                <c:pt idx="24">
                  <c:v>-20.939664147631287</c:v>
                </c:pt>
                <c:pt idx="25">
                  <c:v>-21.536264331559874</c:v>
                </c:pt>
                <c:pt idx="26">
                  <c:v>-22.18273903906109</c:v>
                </c:pt>
                <c:pt idx="27">
                  <c:v>-23.261664708899858</c:v>
                </c:pt>
                <c:pt idx="28">
                  <c:v>-24.324280962655408</c:v>
                </c:pt>
                <c:pt idx="29">
                  <c:v>-24.886554535089267</c:v>
                </c:pt>
                <c:pt idx="30">
                  <c:v>-24.850035834725141</c:v>
                </c:pt>
                <c:pt idx="31">
                  <c:v>-25.277881927783291</c:v>
                </c:pt>
                <c:pt idx="32">
                  <c:v>-25.882227497429465</c:v>
                </c:pt>
                <c:pt idx="33">
                  <c:v>-24.225281457231986</c:v>
                </c:pt>
                <c:pt idx="34">
                  <c:v>-23.381482872657145</c:v>
                </c:pt>
                <c:pt idx="35">
                  <c:v>-24.288986597038026</c:v>
                </c:pt>
                <c:pt idx="36">
                  <c:v>-25.519264003140286</c:v>
                </c:pt>
                <c:pt idx="37">
                  <c:v>-26.621312912701537</c:v>
                </c:pt>
                <c:pt idx="38">
                  <c:v>-26.015889577424726</c:v>
                </c:pt>
                <c:pt idx="39">
                  <c:v>-26.691884338052141</c:v>
                </c:pt>
                <c:pt idx="40">
                  <c:v>-27.691918886182879</c:v>
                </c:pt>
                <c:pt idx="41">
                  <c:v>-26.4445854093942</c:v>
                </c:pt>
                <c:pt idx="42">
                  <c:v>-21.640456610205565</c:v>
                </c:pt>
                <c:pt idx="43">
                  <c:v>-16.47032155368808</c:v>
                </c:pt>
                <c:pt idx="44">
                  <c:v>-14.883569305905</c:v>
                </c:pt>
                <c:pt idx="45">
                  <c:v>-13.496122587143903</c:v>
                </c:pt>
                <c:pt idx="46">
                  <c:v>-14.861803871681619</c:v>
                </c:pt>
                <c:pt idx="47">
                  <c:v>-19.60353307713682</c:v>
                </c:pt>
                <c:pt idx="48">
                  <c:v>-19.035434067278388</c:v>
                </c:pt>
                <c:pt idx="49">
                  <c:v>-17.717867956206767</c:v>
                </c:pt>
                <c:pt idx="50">
                  <c:v>-19.112672467635303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562880"/>
        <c:axId val="297564416"/>
      </c:lineChart>
      <c:catAx>
        <c:axId val="2975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644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62880"/>
        <c:crosses val="autoZero"/>
        <c:crossBetween val="between"/>
        <c:majorUnit val="5"/>
        <c:minorUnit val="2"/>
      </c:valAx>
      <c:valAx>
        <c:axId val="3163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34848"/>
        <c:crosses val="max"/>
        <c:crossBetween val="between"/>
      </c:valAx>
      <c:catAx>
        <c:axId val="3163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12.329999923706055</v>
      </c>
      <c r="I14" s="9">
        <v>20.010000228881836</v>
      </c>
      <c r="J14" s="7">
        <v>1</v>
      </c>
      <c r="K14" s="5" t="s">
        <v>256</v>
      </c>
      <c r="L14" s="10">
        <v>45.703126164153169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15</v>
      </c>
      <c r="I15" s="9">
        <v>21.729999542236328</v>
      </c>
      <c r="J15" s="7">
        <v>1</v>
      </c>
      <c r="K15" s="5" t="s">
        <v>257</v>
      </c>
      <c r="L15" s="10">
        <v>84.843974336664914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1000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1000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-0.3283611536026001</v>
      </c>
      <c r="B4">
        <v>-0.21524810791015625</v>
      </c>
      <c r="C4">
        <v>0.58080923557281494</v>
      </c>
      <c r="D4">
        <v>0.62446039915084839</v>
      </c>
      <c r="E4">
        <v>7.1757967816665769E-4</v>
      </c>
      <c r="F4">
        <v>-0.43488308787345886</v>
      </c>
      <c r="G4">
        <v>8.5057124495506287E-2</v>
      </c>
      <c r="H4">
        <v>0.70055973529815674</v>
      </c>
      <c r="I4">
        <v>0.37277352809906006</v>
      </c>
      <c r="J4">
        <v>0.44637960195541382</v>
      </c>
      <c r="K4">
        <v>0.27262690663337708</v>
      </c>
      <c r="L4">
        <v>-8.2819163799285889E-2</v>
      </c>
      <c r="M4">
        <v>0.25101712346076965</v>
      </c>
      <c r="N4">
        <v>-8.6131095886230469E-2</v>
      </c>
      <c r="O4">
        <v>-6.7518830299377441E-2</v>
      </c>
      <c r="P4">
        <v>0.51917773485183716</v>
      </c>
      <c r="Q4">
        <v>0.30706432461738586</v>
      </c>
      <c r="R4">
        <v>0.18081772327423096</v>
      </c>
      <c r="S4">
        <v>0.56874209642410278</v>
      </c>
      <c r="T4">
        <v>-0.74063783884048462</v>
      </c>
      <c r="U4">
        <v>0.70947408676147461</v>
      </c>
      <c r="V4">
        <v>-0.29739353060722351</v>
      </c>
      <c r="W4">
        <v>-1.516777515411377</v>
      </c>
      <c r="X4">
        <v>-4.3092293739318848</v>
      </c>
      <c r="Y4">
        <v>1.261937141418457</v>
      </c>
      <c r="Z4">
        <v>1.7376853227615356</v>
      </c>
      <c r="AA4">
        <v>0.94251894950866699</v>
      </c>
      <c r="AB4">
        <v>0.21975055336952209</v>
      </c>
      <c r="AC4">
        <v>-1.9107785224914551</v>
      </c>
      <c r="AD4">
        <v>-5.0065751075744629</v>
      </c>
      <c r="AE4">
        <v>1.2517515420913696</v>
      </c>
      <c r="AF4">
        <v>3.7516224384307861</v>
      </c>
      <c r="AG4">
        <v>1.2256801128387451</v>
      </c>
      <c r="AH4">
        <v>-1.2923671007156372</v>
      </c>
      <c r="AI4">
        <v>2.2703061103820801</v>
      </c>
      <c r="AJ4">
        <v>4.1469159126281738</v>
      </c>
      <c r="AK4">
        <v>31.594740722995233</v>
      </c>
      <c r="AL4">
        <v>31.434292749202474</v>
      </c>
      <c r="AM4">
        <v>7.6753798297980724</v>
      </c>
      <c r="AN4">
        <v>-1.9679768560269437</v>
      </c>
      <c r="AO4">
        <v>1.4307569713177946</v>
      </c>
      <c r="AP4">
        <v>-6.5469425057923605</v>
      </c>
      <c r="AQ4">
        <v>37.299731359328874</v>
      </c>
      <c r="AR4">
        <v>32.656500459662816</v>
      </c>
      <c r="AS4">
        <v>-7.5998456215405525</v>
      </c>
      <c r="AT4">
        <v>-0.49545002292249768</v>
      </c>
      <c r="AU4">
        <v>21.346449977194684</v>
      </c>
      <c r="AV4">
        <v>-21.268304075353278</v>
      </c>
      <c r="AW4">
        <v>-31.843772835228467</v>
      </c>
      <c r="AX4">
        <v>-30.853398820671266</v>
      </c>
      <c r="AY4">
        <v>-1.7516064949612975</v>
      </c>
      <c r="AZ4">
        <v>-1.3090902780238365</v>
      </c>
      <c r="BA4">
        <v>7.0826850419283769</v>
      </c>
      <c r="BB4">
        <v>18.25053354719779</v>
      </c>
      <c r="BC4">
        <v>-42.991215296578822</v>
      </c>
      <c r="BD4">
        <v>-57.938548125300898</v>
      </c>
      <c r="BE4">
        <v>-13.924147439165784</v>
      </c>
      <c r="BF4">
        <v>12.916783329048179</v>
      </c>
      <c r="BG4">
        <v>14.571131131879675</v>
      </c>
      <c r="BH4">
        <v>16.281622235915027</v>
      </c>
      <c r="BI4">
        <v>5.5324297489346916</v>
      </c>
      <c r="BJ4">
        <v>7.4740813483531161</v>
      </c>
      <c r="BK4">
        <v>-11.655165427076867</v>
      </c>
      <c r="BL4">
        <v>2.6286595603383525</v>
      </c>
      <c r="BM4">
        <v>-7.7900134559593273</v>
      </c>
      <c r="BN4">
        <v>20.478387575199481</v>
      </c>
      <c r="BO4">
        <v>-3.9041809737682343E-2</v>
      </c>
      <c r="BP4">
        <v>-3.0787151306867599E-2</v>
      </c>
      <c r="BQ4">
        <v>3.7187721580266953E-2</v>
      </c>
      <c r="BR4">
        <v>-5.5617954581975937E-2</v>
      </c>
      <c r="BS4">
        <v>-5.3150098770856857E-2</v>
      </c>
      <c r="BT4">
        <v>3.0067199841141701E-2</v>
      </c>
      <c r="BU4">
        <v>15.624999379118309</v>
      </c>
      <c r="BV4">
        <v>17.830610425290594</v>
      </c>
      <c r="BW4">
        <v>7.6800003051757812</v>
      </c>
      <c r="BX4">
        <v>6.7299995422363281</v>
      </c>
      <c r="BY4">
        <v>20.703126164153172</v>
      </c>
      <c r="BZ4">
        <v>12.481429564982777</v>
      </c>
      <c r="CA4">
        <v>34.765624611948944</v>
      </c>
      <c r="CB4">
        <v>74.442801926507272</v>
      </c>
      <c r="CC4">
        <v>5.0100002288818359</v>
      </c>
      <c r="CD4">
        <v>1.7199993133544922</v>
      </c>
      <c r="CE4">
        <v>1.0799999237060547</v>
      </c>
      <c r="CF4">
        <v>4.1700000762939453</v>
      </c>
      <c r="CG4">
        <v>2.4300003051757813</v>
      </c>
      <c r="CH4">
        <v>1.5399990081787109</v>
      </c>
      <c r="CI4">
        <v>45.703126164153176</v>
      </c>
      <c r="CJ4">
        <v>84.8439743366649</v>
      </c>
      <c r="CK4">
        <v>0.28531948097024973</v>
      </c>
      <c r="CL4">
        <v>0.30353437656412013</v>
      </c>
      <c r="CM4">
        <v>0.15567513809851161</v>
      </c>
      <c r="CN4">
        <v>0.14814088027939201</v>
      </c>
      <c r="CO4">
        <v>3.7150972608420915E-2</v>
      </c>
      <c r="CP4">
        <v>4.5101693493319016E-2</v>
      </c>
    </row>
    <row r="5" spans="1:94" x14ac:dyDescent="0.2">
      <c r="A5">
        <v>-0.48772037900943621</v>
      </c>
      <c r="B5">
        <v>-0.18502330776957537</v>
      </c>
      <c r="C5">
        <v>0.57529498219842812</v>
      </c>
      <c r="D5">
        <v>0.65247691943408148</v>
      </c>
      <c r="E5">
        <v>1.3614069505347857E-2</v>
      </c>
      <c r="F5">
        <v>-0.41042701696490935</v>
      </c>
      <c r="G5">
        <v>0.23575172324234731</v>
      </c>
      <c r="H5">
        <v>0.66911318207369774</v>
      </c>
      <c r="I5">
        <v>0.42799347698833612</v>
      </c>
      <c r="J5">
        <v>0.46526003158424994</v>
      </c>
      <c r="K5">
        <v>0.30701970857841099</v>
      </c>
      <c r="L5">
        <v>-5.9656020710793393E-2</v>
      </c>
      <c r="M5">
        <v>0.23962718129892574</v>
      </c>
      <c r="N5">
        <v>-4.2061411529741882E-2</v>
      </c>
      <c r="O5">
        <v>-6.8635469669907551E-2</v>
      </c>
      <c r="P5">
        <v>0.48396609111869404</v>
      </c>
      <c r="Q5">
        <v>0.35227526785895552</v>
      </c>
      <c r="R5">
        <v>0.18238384793684903</v>
      </c>
      <c r="S5">
        <v>0.49755769364190094</v>
      </c>
      <c r="T5">
        <v>-0.77515010772066617</v>
      </c>
      <c r="U5">
        <v>0.70904871006481773</v>
      </c>
      <c r="V5">
        <v>-0.29358860466223036</v>
      </c>
      <c r="W5">
        <v>-2.3692168036294894</v>
      </c>
      <c r="X5">
        <v>-4.2546752513600765</v>
      </c>
      <c r="Y5">
        <v>1.7747067986171805</v>
      </c>
      <c r="Z5">
        <v>1.7987571918345648</v>
      </c>
      <c r="AA5">
        <v>1.0431361154566239</v>
      </c>
      <c r="AB5">
        <v>0.10209694542980427</v>
      </c>
      <c r="AC5">
        <v>-2.5915708514484912</v>
      </c>
      <c r="AD5">
        <v>-4.9620639374622275</v>
      </c>
      <c r="AE5">
        <v>1.4865119812303482</v>
      </c>
      <c r="AF5">
        <v>3.7734350391394011</v>
      </c>
      <c r="AG5">
        <v>1.5062816180769745</v>
      </c>
      <c r="AH5">
        <v>-1.3912666706444847</v>
      </c>
      <c r="AI5">
        <v>3.0422390246747213</v>
      </c>
      <c r="AJ5">
        <v>4.0711031712297849</v>
      </c>
      <c r="AK5">
        <v>30.451553769113868</v>
      </c>
      <c r="AL5">
        <v>30.270450110457919</v>
      </c>
      <c r="AM5">
        <v>7.4850966053877954</v>
      </c>
      <c r="AN5">
        <v>-2.0077271050037964</v>
      </c>
      <c r="AO5">
        <v>1.4406019206824521</v>
      </c>
      <c r="AP5">
        <v>-7.3708320895506834</v>
      </c>
      <c r="AQ5">
        <v>37.599994737891514</v>
      </c>
      <c r="AR5">
        <v>32.527898427136968</v>
      </c>
      <c r="AS5">
        <v>-7.8629439998217467</v>
      </c>
      <c r="AT5">
        <v>0.39448569335207984</v>
      </c>
      <c r="AU5">
        <v>22.565240892193298</v>
      </c>
      <c r="AV5">
        <v>-21.068475225908109</v>
      </c>
      <c r="AW5">
        <v>-32.38922561187767</v>
      </c>
      <c r="AX5">
        <v>-29.317225896284143</v>
      </c>
      <c r="AY5">
        <v>-1.942673940650516</v>
      </c>
      <c r="AZ5">
        <v>-1.2877408119563929</v>
      </c>
      <c r="BA5">
        <v>8.4480168339715398</v>
      </c>
      <c r="BB5">
        <v>18.111912373758017</v>
      </c>
      <c r="BC5">
        <v>-41.046767730493073</v>
      </c>
      <c r="BD5">
        <v>-57.565765091333425</v>
      </c>
      <c r="BE5">
        <v>-12.51193473489967</v>
      </c>
      <c r="BF5">
        <v>14.037171453025598</v>
      </c>
      <c r="BG5">
        <v>13.954743625480519</v>
      </c>
      <c r="BH5">
        <v>16.17596459659185</v>
      </c>
      <c r="BI5">
        <v>5.6880625691159512</v>
      </c>
      <c r="BJ5">
        <v>7.7160650587689608</v>
      </c>
      <c r="BK5">
        <v>-14.874472258494617</v>
      </c>
      <c r="BL5">
        <v>3.4669241284880141</v>
      </c>
      <c r="BM5">
        <v>-8.1051003490370128</v>
      </c>
      <c r="BN5">
        <v>20.582013519973113</v>
      </c>
      <c r="BO5">
        <v>-2.9080542776147581E-2</v>
      </c>
      <c r="BP5">
        <v>-6.9656553681076927E-2</v>
      </c>
      <c r="BQ5">
        <v>-6.4913703296492958E-2</v>
      </c>
      <c r="BR5">
        <v>-4.3076810674470924E-2</v>
      </c>
      <c r="BS5">
        <v>-6.2571809838378026E-2</v>
      </c>
      <c r="BT5">
        <v>3.64474513032364E-2</v>
      </c>
    </row>
    <row r="6" spans="1:94" x14ac:dyDescent="0.2">
      <c r="A6">
        <v>-0.56571333884962671</v>
      </c>
      <c r="B6">
        <v>-0.18648664055357034</v>
      </c>
      <c r="C6">
        <v>0.54665256030442411</v>
      </c>
      <c r="D6">
        <v>0.5573186853332287</v>
      </c>
      <c r="E6">
        <v>4.5595274031812384E-2</v>
      </c>
      <c r="F6">
        <v>-0.33824126807116983</v>
      </c>
      <c r="G6">
        <v>0.29788678938826618</v>
      </c>
      <c r="H6">
        <v>0.60245711770561095</v>
      </c>
      <c r="I6">
        <v>0.43578939206549816</v>
      </c>
      <c r="J6">
        <v>0.38581160297764094</v>
      </c>
      <c r="K6">
        <v>0.34053085312773423</v>
      </c>
      <c r="L6">
        <v>-4.0357824293119141E-2</v>
      </c>
      <c r="M6">
        <v>0.20408529408261611</v>
      </c>
      <c r="N6">
        <v>-1.1894523638849092E-2</v>
      </c>
      <c r="O6">
        <v>-8.9364289402919156E-2</v>
      </c>
      <c r="P6">
        <v>0.41064313923573992</v>
      </c>
      <c r="Q6">
        <v>0.39081860521135525</v>
      </c>
      <c r="R6">
        <v>0.16741271646021585</v>
      </c>
      <c r="S6">
        <v>0.5616873418131354</v>
      </c>
      <c r="T6">
        <v>-0.6630333482468509</v>
      </c>
      <c r="U6">
        <v>0.57723034534749851</v>
      </c>
      <c r="V6">
        <v>-0.19883754860004946</v>
      </c>
      <c r="W6">
        <v>-2.4673421925252672</v>
      </c>
      <c r="X6">
        <v>-3.9549338704063794</v>
      </c>
      <c r="Y6">
        <v>1.9241841868963094</v>
      </c>
      <c r="Z6">
        <v>1.7065807430056146</v>
      </c>
      <c r="AA6">
        <v>0.97831819156674338</v>
      </c>
      <c r="AB6">
        <v>0.16752841175091804</v>
      </c>
      <c r="AC6">
        <v>-2.6248070933974366</v>
      </c>
      <c r="AD6">
        <v>-4.6542671623196821</v>
      </c>
      <c r="AE6">
        <v>1.3383832747968143</v>
      </c>
      <c r="AF6">
        <v>3.5601039974178188</v>
      </c>
      <c r="AG6">
        <v>1.6778686752000935</v>
      </c>
      <c r="AH6">
        <v>-1.3347789210311443</v>
      </c>
      <c r="AI6">
        <v>3.1369780890417331</v>
      </c>
      <c r="AJ6">
        <v>3.8416605806247448</v>
      </c>
      <c r="AK6">
        <v>29.166241719445267</v>
      </c>
      <c r="AL6">
        <v>29.561241082634883</v>
      </c>
      <c r="AM6">
        <v>6.8505227092505718</v>
      </c>
      <c r="AN6">
        <v>-1.8966082296200926</v>
      </c>
      <c r="AO6">
        <v>0.20116067415215574</v>
      </c>
      <c r="AP6">
        <v>-8.3077259912247623</v>
      </c>
      <c r="AQ6">
        <v>37.335522745916514</v>
      </c>
      <c r="AR6">
        <v>32.111595303203352</v>
      </c>
      <c r="AS6">
        <v>-7.3670618777205741</v>
      </c>
      <c r="AT6">
        <v>0.45073650185927783</v>
      </c>
      <c r="AU6">
        <v>21.817982363998304</v>
      </c>
      <c r="AV6">
        <v>-21.163366013058262</v>
      </c>
      <c r="AW6">
        <v>-33.904778725353815</v>
      </c>
      <c r="AX6">
        <v>-29.033224450052558</v>
      </c>
      <c r="AY6">
        <v>-2.4200795032619409</v>
      </c>
      <c r="AZ6">
        <v>-1.4615313555069234</v>
      </c>
      <c r="BA6">
        <v>11.814117680486001</v>
      </c>
      <c r="BB6">
        <v>19.233763631927268</v>
      </c>
      <c r="BC6">
        <v>-39.583246876662436</v>
      </c>
      <c r="BD6">
        <v>-56.600566276710872</v>
      </c>
      <c r="BE6">
        <v>-7.3900307463335322</v>
      </c>
      <c r="BF6">
        <v>17.369144005399583</v>
      </c>
      <c r="BG6">
        <v>12.589613552464815</v>
      </c>
      <c r="BH6">
        <v>13.901526153530304</v>
      </c>
      <c r="BI6">
        <v>5.929991678677597</v>
      </c>
      <c r="BJ6">
        <v>8.0999477333370873</v>
      </c>
      <c r="BK6">
        <v>-19.011405625347589</v>
      </c>
      <c r="BL6">
        <v>4.7221845801441669</v>
      </c>
      <c r="BM6">
        <v>-8.6990358019005907</v>
      </c>
      <c r="BN6">
        <v>17.009378446705167</v>
      </c>
      <c r="BO6">
        <v>-4.8462443593575828E-2</v>
      </c>
      <c r="BP6">
        <v>-4.5742471424960976E-2</v>
      </c>
      <c r="BQ6">
        <v>4.4423103596283459E-2</v>
      </c>
      <c r="BR6">
        <v>4.9478477813465024E-2</v>
      </c>
      <c r="BS6">
        <v>-6.7393221599771874E-2</v>
      </c>
      <c r="BT6">
        <v>-6.9443652067159148E-2</v>
      </c>
    </row>
    <row r="7" spans="1:94" x14ac:dyDescent="0.2">
      <c r="A7">
        <v>-0.68131606748409546</v>
      </c>
      <c r="B7">
        <v>-0.20167715452467622</v>
      </c>
      <c r="C7">
        <v>0.44927420818378705</v>
      </c>
      <c r="D7">
        <v>0.49001949061098693</v>
      </c>
      <c r="E7">
        <v>8.7981124251377676E-2</v>
      </c>
      <c r="F7">
        <v>-0.29744506661290437</v>
      </c>
      <c r="G7">
        <v>0.41602042920865673</v>
      </c>
      <c r="H7">
        <v>0.58352182649349271</v>
      </c>
      <c r="I7">
        <v>0.40761959907624351</v>
      </c>
      <c r="J7">
        <v>0.32667703500069595</v>
      </c>
      <c r="K7">
        <v>0.35060532096845903</v>
      </c>
      <c r="L7">
        <v>-3.3204097096349715E-2</v>
      </c>
      <c r="M7">
        <v>0.16945326471404767</v>
      </c>
      <c r="N7">
        <v>-7.8450436219238209E-3</v>
      </c>
      <c r="O7">
        <v>-9.1720164337917257E-2</v>
      </c>
      <c r="P7">
        <v>0.36361559978234859</v>
      </c>
      <c r="Q7">
        <v>0.3962583199358467</v>
      </c>
      <c r="R7">
        <v>0.15519988812145816</v>
      </c>
      <c r="S7">
        <v>0.62998837278523068</v>
      </c>
      <c r="T7">
        <v>-0.64682403594024851</v>
      </c>
      <c r="U7">
        <v>0.42059781166133181</v>
      </c>
      <c r="V7">
        <v>-0.17157577955157916</v>
      </c>
      <c r="W7">
        <v>-2.8159718167950816</v>
      </c>
      <c r="X7">
        <v>-3.8867997307402349</v>
      </c>
      <c r="Y7">
        <v>2.240755414136729</v>
      </c>
      <c r="Z7">
        <v>1.6737529732823411</v>
      </c>
      <c r="AA7">
        <v>0.89574803103481915</v>
      </c>
      <c r="AB7">
        <v>0.21180864762282237</v>
      </c>
      <c r="AC7">
        <v>-2.8359756670379297</v>
      </c>
      <c r="AD7">
        <v>-4.5848240888416329</v>
      </c>
      <c r="AE7">
        <v>1.3244905965611737</v>
      </c>
      <c r="AF7">
        <v>3.45239206972676</v>
      </c>
      <c r="AG7">
        <v>1.6855765116669599</v>
      </c>
      <c r="AH7">
        <v>-1.3692081744045401</v>
      </c>
      <c r="AI7">
        <v>3.5253921978433715</v>
      </c>
      <c r="AJ7">
        <v>3.8208000325936764</v>
      </c>
      <c r="AK7">
        <v>28.586592823698233</v>
      </c>
      <c r="AL7">
        <v>29.468187023086362</v>
      </c>
      <c r="AM7">
        <v>6.7409652255030679</v>
      </c>
      <c r="AN7">
        <v>-1.7750635483119741</v>
      </c>
      <c r="AO7">
        <v>0.64023885003871894</v>
      </c>
      <c r="AP7">
        <v>-8.7719444324338181</v>
      </c>
      <c r="AQ7">
        <v>37.344605102742889</v>
      </c>
      <c r="AR7">
        <v>32.031474508399327</v>
      </c>
      <c r="AS7">
        <v>-7.1221859759892183</v>
      </c>
      <c r="AT7">
        <v>0.18998006278386165</v>
      </c>
      <c r="AU7">
        <v>21.848812894161554</v>
      </c>
      <c r="AV7">
        <v>-20.458776916428452</v>
      </c>
      <c r="AW7">
        <v>-33.94311286649409</v>
      </c>
      <c r="AX7">
        <v>-29.686071728621773</v>
      </c>
      <c r="AY7">
        <v>-2.4645055716579698</v>
      </c>
      <c r="AZ7">
        <v>-1.6484213180575442</v>
      </c>
      <c r="BA7">
        <v>12.123532065271409</v>
      </c>
      <c r="BB7">
        <v>20.423115989629821</v>
      </c>
      <c r="BC7">
        <v>-38.630287288226562</v>
      </c>
      <c r="BD7">
        <v>-54.929136818704734</v>
      </c>
      <c r="BE7">
        <v>-6.6160048459039107</v>
      </c>
      <c r="BF7">
        <v>20.802543574266501</v>
      </c>
      <c r="BG7">
        <v>11.817424027997909</v>
      </c>
      <c r="BH7">
        <v>11.138563602438285</v>
      </c>
      <c r="BI7">
        <v>6.5842902599062576</v>
      </c>
      <c r="BJ7">
        <v>8.4683460797109404</v>
      </c>
      <c r="BK7">
        <v>-20.54172033769165</v>
      </c>
      <c r="BL7">
        <v>6.01396866410923</v>
      </c>
      <c r="BM7">
        <v>-9.2689457633164132</v>
      </c>
      <c r="BN7">
        <v>11.552650369004741</v>
      </c>
      <c r="BO7">
        <v>-1.6208488667729636E-2</v>
      </c>
      <c r="BP7">
        <v>-2.1406087463769527E-2</v>
      </c>
      <c r="BQ7">
        <v>-1.5859928119578672E-2</v>
      </c>
      <c r="BR7">
        <v>8.3958934767048889E-3</v>
      </c>
      <c r="BS7">
        <v>1.455814529817364E-2</v>
      </c>
      <c r="BT7">
        <v>-3.0724664687232887E-2</v>
      </c>
    </row>
    <row r="8" spans="1:94" x14ac:dyDescent="0.2">
      <c r="A8">
        <v>-0.60997698005473211</v>
      </c>
      <c r="B8">
        <v>-0.22872660543952994</v>
      </c>
      <c r="C8">
        <v>0.46887053232528342</v>
      </c>
      <c r="D8">
        <v>0.4534673719495691</v>
      </c>
      <c r="E8">
        <v>9.4733729089868823E-2</v>
      </c>
      <c r="F8">
        <v>-0.27392380364494606</v>
      </c>
      <c r="G8">
        <v>0.35629663177402943</v>
      </c>
      <c r="H8">
        <v>0.55532656354158016</v>
      </c>
      <c r="I8">
        <v>0.37167863190009598</v>
      </c>
      <c r="J8">
        <v>0.30362243039974784</v>
      </c>
      <c r="K8">
        <v>0.34586063878642692</v>
      </c>
      <c r="L8">
        <v>-2.6376811964614697E-2</v>
      </c>
      <c r="M8">
        <v>0.17218047135275824</v>
      </c>
      <c r="N8">
        <v>3.0686346238815486E-3</v>
      </c>
      <c r="O8">
        <v>-0.12978295012369406</v>
      </c>
      <c r="P8">
        <v>0.33757855883704346</v>
      </c>
      <c r="Q8">
        <v>0.36650695345114104</v>
      </c>
      <c r="R8">
        <v>0.15225319635350071</v>
      </c>
      <c r="S8">
        <v>0.60871971913492207</v>
      </c>
      <c r="T8">
        <v>-0.49435261109811418</v>
      </c>
      <c r="U8">
        <v>0.52769077342575077</v>
      </c>
      <c r="V8">
        <v>-0.13959837827646965</v>
      </c>
      <c r="W8">
        <v>-2.5441489946287588</v>
      </c>
      <c r="X8">
        <v>-3.5074151456610738</v>
      </c>
      <c r="Y8">
        <v>2.0516374510933462</v>
      </c>
      <c r="Z8">
        <v>1.6172485448005385</v>
      </c>
      <c r="AA8">
        <v>0.93531010699988015</v>
      </c>
      <c r="AB8">
        <v>0.2177648182907963</v>
      </c>
      <c r="AC8">
        <v>-2.6321811351853497</v>
      </c>
      <c r="AD8">
        <v>-4.1794270681412886</v>
      </c>
      <c r="AE8">
        <v>1.247650125974622</v>
      </c>
      <c r="AF8">
        <v>3.1046129541672851</v>
      </c>
      <c r="AG8">
        <v>1.6655432279244482</v>
      </c>
      <c r="AH8">
        <v>-1.3336566808317729</v>
      </c>
      <c r="AI8">
        <v>3.2567786462481356</v>
      </c>
      <c r="AJ8">
        <v>3.5909287122517708</v>
      </c>
      <c r="AK8">
        <v>28.030310974629856</v>
      </c>
      <c r="AL8">
        <v>29.294689627496169</v>
      </c>
      <c r="AM8">
        <v>6.2970524392244691</v>
      </c>
      <c r="AN8">
        <v>-1.6366025495196259</v>
      </c>
      <c r="AO8">
        <v>0.98541562958284601</v>
      </c>
      <c r="AP8">
        <v>-8.7686586949651009</v>
      </c>
      <c r="AQ8">
        <v>37.576337940730333</v>
      </c>
      <c r="AR8">
        <v>32.154300685630453</v>
      </c>
      <c r="AS8">
        <v>-7.2657845048918421</v>
      </c>
      <c r="AT8">
        <v>0.20799003001312896</v>
      </c>
      <c r="AU8">
        <v>21.707702146976413</v>
      </c>
      <c r="AV8">
        <v>-19.987824239115671</v>
      </c>
      <c r="AW8">
        <v>-34.108944106554631</v>
      </c>
      <c r="AX8">
        <v>-29.904081699101521</v>
      </c>
      <c r="AY8">
        <v>-2.4772670683845517</v>
      </c>
      <c r="AZ8">
        <v>-1.7892983144261443</v>
      </c>
      <c r="BA8">
        <v>12.212273867064429</v>
      </c>
      <c r="BB8">
        <v>21.307587346794527</v>
      </c>
      <c r="BC8">
        <v>-37.016579208626126</v>
      </c>
      <c r="BD8">
        <v>-53.300215881907604</v>
      </c>
      <c r="BE8">
        <v>-6.8603022148763282</v>
      </c>
      <c r="BF8">
        <v>23.350366042115052</v>
      </c>
      <c r="BG8">
        <v>11.327965793700379</v>
      </c>
      <c r="BH8">
        <v>9.0208690674290608</v>
      </c>
      <c r="BI8">
        <v>7.0492931585988323</v>
      </c>
      <c r="BJ8">
        <v>8.6084102682105339</v>
      </c>
      <c r="BK8">
        <v>-20.607309176335946</v>
      </c>
      <c r="BL8">
        <v>7.2484820793522378</v>
      </c>
      <c r="BM8">
        <v>-9.649025903986038</v>
      </c>
      <c r="BN8">
        <v>7.1636116631542155</v>
      </c>
      <c r="BO8">
        <v>-3.8006589551285927E-2</v>
      </c>
      <c r="BP8">
        <v>-7.3757647081317624E-3</v>
      </c>
      <c r="BQ8">
        <v>-3.1327545960815613E-2</v>
      </c>
      <c r="BR8">
        <v>-2.0432785028227377E-2</v>
      </c>
      <c r="BS8">
        <v>-3.7284200186300893E-3</v>
      </c>
      <c r="BT8">
        <v>-1.6511218719307035E-2</v>
      </c>
    </row>
    <row r="9" spans="1:94" x14ac:dyDescent="0.2">
      <c r="A9">
        <v>-0.59410669078759404</v>
      </c>
      <c r="B9">
        <v>-0.34209783279001038</v>
      </c>
      <c r="C9">
        <v>0.38992349224598544</v>
      </c>
      <c r="D9">
        <v>0.46184217570125258</v>
      </c>
      <c r="E9">
        <v>0.10321744030543994</v>
      </c>
      <c r="F9">
        <v>-0.2498196989405157</v>
      </c>
      <c r="G9">
        <v>0.35990789796971534</v>
      </c>
      <c r="H9">
        <v>0.63291689614254443</v>
      </c>
      <c r="I9">
        <v>0.31935810403267423</v>
      </c>
      <c r="J9">
        <v>0.27577312562250045</v>
      </c>
      <c r="K9">
        <v>0.32292015876882263</v>
      </c>
      <c r="L9">
        <v>-1.570252661774814E-3</v>
      </c>
      <c r="M9">
        <v>0.15170138814808307</v>
      </c>
      <c r="N9">
        <v>-3.7130487522783119E-2</v>
      </c>
      <c r="O9">
        <v>-0.13967436316592285</v>
      </c>
      <c r="P9">
        <v>0.32036191242590728</v>
      </c>
      <c r="Q9">
        <v>0.32864863123363974</v>
      </c>
      <c r="R9">
        <v>0.16340714898670583</v>
      </c>
      <c r="S9">
        <v>0.5722921494249642</v>
      </c>
      <c r="T9">
        <v>-0.40493545372978207</v>
      </c>
      <c r="U9">
        <v>0.47409294402750507</v>
      </c>
      <c r="V9">
        <v>-0.11410837256379362</v>
      </c>
      <c r="W9">
        <v>-2.2750211863668417</v>
      </c>
      <c r="X9">
        <v>-3.5789596293751167</v>
      </c>
      <c r="Y9">
        <v>1.9656028532853975</v>
      </c>
      <c r="Z9">
        <v>1.7827357708660676</v>
      </c>
      <c r="AA9">
        <v>0.84807175491711728</v>
      </c>
      <c r="AB9">
        <v>0.24946753464917951</v>
      </c>
      <c r="AC9">
        <v>-2.3972910177317321</v>
      </c>
      <c r="AD9">
        <v>-4.1866464930014882</v>
      </c>
      <c r="AE9">
        <v>1.039920285782856</v>
      </c>
      <c r="AF9">
        <v>3.003010427622653</v>
      </c>
      <c r="AG9">
        <v>1.518441252734636</v>
      </c>
      <c r="AH9">
        <v>-1.3665339355576012</v>
      </c>
      <c r="AI9">
        <v>3.1232151784213933</v>
      </c>
      <c r="AJ9">
        <v>3.7647312736981986</v>
      </c>
      <c r="AK9">
        <v>27.545049986350858</v>
      </c>
      <c r="AL9">
        <v>28.630506110028445</v>
      </c>
      <c r="AM9">
        <v>6.048560334883442</v>
      </c>
      <c r="AN9">
        <v>-1.6887882109903347</v>
      </c>
      <c r="AO9">
        <v>1.9395952496495092</v>
      </c>
      <c r="AP9">
        <v>-8.7704003104297747</v>
      </c>
      <c r="AQ9">
        <v>38.321838824432881</v>
      </c>
      <c r="AR9">
        <v>32.294897764222569</v>
      </c>
      <c r="AS9">
        <v>-8.1371856519855683</v>
      </c>
      <c r="AT9">
        <v>0.59908706077438456</v>
      </c>
      <c r="AU9">
        <v>22.600951425284659</v>
      </c>
      <c r="AV9">
        <v>-19.748784726466589</v>
      </c>
      <c r="AW9">
        <v>-34.887328536431333</v>
      </c>
      <c r="AX9">
        <v>-30.105145333538225</v>
      </c>
      <c r="AY9">
        <v>-2.4193052258685115</v>
      </c>
      <c r="AZ9">
        <v>-1.7899048613944424</v>
      </c>
      <c r="BA9">
        <v>11.808729655302091</v>
      </c>
      <c r="BB9">
        <v>21.311371081766804</v>
      </c>
      <c r="BC9">
        <v>-34.27713591590588</v>
      </c>
      <c r="BD9">
        <v>-51.00225769224329</v>
      </c>
      <c r="BE9">
        <v>-8.3626968180915195</v>
      </c>
      <c r="BF9">
        <v>24.4304633684187</v>
      </c>
      <c r="BG9">
        <v>11.331098179777083</v>
      </c>
      <c r="BH9">
        <v>8.0560210401160983</v>
      </c>
      <c r="BI9">
        <v>7.0421499657365469</v>
      </c>
      <c r="BJ9">
        <v>8.2532348064312426</v>
      </c>
      <c r="BK9">
        <v>-20.756336934550337</v>
      </c>
      <c r="BL9">
        <v>8.505940142291383</v>
      </c>
      <c r="BM9">
        <v>-9.7226591005771734</v>
      </c>
      <c r="BN9">
        <v>5.4066876066448257</v>
      </c>
      <c r="BO9">
        <v>-1.3326874525965622E-2</v>
      </c>
      <c r="BP9">
        <v>-4.1225598361721107E-2</v>
      </c>
      <c r="BQ9">
        <v>-3.734863625745833E-2</v>
      </c>
      <c r="BR9">
        <v>-1.9235072288631565E-2</v>
      </c>
      <c r="BS9">
        <v>7.3369897995089584E-2</v>
      </c>
      <c r="BT9">
        <v>-2.0692201669912547E-3</v>
      </c>
    </row>
    <row r="10" spans="1:94" x14ac:dyDescent="0.2">
      <c r="A10">
        <v>-0.43317777667349888</v>
      </c>
      <c r="B10">
        <v>-0.3696406707234568</v>
      </c>
      <c r="C10">
        <v>0.44705766804861657</v>
      </c>
      <c r="D10">
        <v>0.30213950605153334</v>
      </c>
      <c r="E10">
        <v>3.6063172343274906E-2</v>
      </c>
      <c r="F10">
        <v>-0.21555432673855718</v>
      </c>
      <c r="G10">
        <v>0.19456899251426846</v>
      </c>
      <c r="H10">
        <v>0.57998203634576717</v>
      </c>
      <c r="I10">
        <v>0.31200203342169591</v>
      </c>
      <c r="J10">
        <v>0.17644782247671983</v>
      </c>
      <c r="K10">
        <v>0.26658259645348237</v>
      </c>
      <c r="L10">
        <v>-3.2594956418870114E-2</v>
      </c>
      <c r="M10">
        <v>0.18319044367536697</v>
      </c>
      <c r="N10">
        <v>-3.165802184988889E-2</v>
      </c>
      <c r="O10">
        <v>-0.10827072112053958</v>
      </c>
      <c r="P10">
        <v>0.2805520575496499</v>
      </c>
      <c r="Q10">
        <v>0.28457349348189143</v>
      </c>
      <c r="R10">
        <v>0.11304728906818762</v>
      </c>
      <c r="S10">
        <v>0.5525827143753399</v>
      </c>
      <c r="T10">
        <v>-0.279599390228288</v>
      </c>
      <c r="U10">
        <v>0.60116052371811224</v>
      </c>
      <c r="V10">
        <v>6.6805289190816061E-2</v>
      </c>
      <c r="W10">
        <v>-1.4290247611799585</v>
      </c>
      <c r="X10">
        <v>-3.1948521487933257</v>
      </c>
      <c r="Y10">
        <v>1.4206316599565096</v>
      </c>
      <c r="Z10">
        <v>1.6622753729611923</v>
      </c>
      <c r="AA10">
        <v>0.81489045327272136</v>
      </c>
      <c r="AB10">
        <v>0.41363935140492314</v>
      </c>
      <c r="AC10">
        <v>-1.7324591314255684</v>
      </c>
      <c r="AD10">
        <v>-3.7914816227237247</v>
      </c>
      <c r="AE10">
        <v>0.74924812571231791</v>
      </c>
      <c r="AF10">
        <v>2.6801575600808492</v>
      </c>
      <c r="AG10">
        <v>1.2101982654008452</v>
      </c>
      <c r="AH10">
        <v>-0.97783096378018319</v>
      </c>
      <c r="AI10">
        <v>2.3785071679117844</v>
      </c>
      <c r="AJ10">
        <v>3.6204656264417943</v>
      </c>
      <c r="AK10">
        <v>28.107836175827675</v>
      </c>
      <c r="AL10">
        <v>26.67614039845963</v>
      </c>
      <c r="AM10">
        <v>6.1423719560399315</v>
      </c>
      <c r="AN10">
        <v>-0.96430196576647798</v>
      </c>
      <c r="AO10">
        <v>3.188224385602517</v>
      </c>
      <c r="AP10">
        <v>-8.3289201300366944</v>
      </c>
      <c r="AQ10">
        <v>38.876621286627596</v>
      </c>
      <c r="AR10">
        <v>32.04349447266965</v>
      </c>
      <c r="AS10">
        <v>-8.5129838140237091</v>
      </c>
      <c r="AT10">
        <v>0.42505204841128513</v>
      </c>
      <c r="AU10">
        <v>22.313227051576281</v>
      </c>
      <c r="AV10">
        <v>-19.507122640872836</v>
      </c>
      <c r="AW10">
        <v>-36.286232217094522</v>
      </c>
      <c r="AX10">
        <v>-30.787617674101089</v>
      </c>
      <c r="AY10">
        <v>-2.1754032381694799</v>
      </c>
      <c r="AZ10">
        <v>-1.5163195597071837</v>
      </c>
      <c r="BA10">
        <v>10.09787233202343</v>
      </c>
      <c r="BB10">
        <v>19.584220651810547</v>
      </c>
      <c r="BC10">
        <v>-32.199120689574627</v>
      </c>
      <c r="BD10">
        <v>-47.597533443873324</v>
      </c>
      <c r="BE10">
        <v>-9.5679678681347387</v>
      </c>
      <c r="BF10">
        <v>23.588531875300124</v>
      </c>
      <c r="BG10">
        <v>10.098649454091612</v>
      </c>
      <c r="BH10">
        <v>7.2756046968946722</v>
      </c>
      <c r="BI10">
        <v>7.5809712982276087</v>
      </c>
      <c r="BJ10">
        <v>7.3974857730712538</v>
      </c>
      <c r="BK10">
        <v>-20.455795156096492</v>
      </c>
      <c r="BL10">
        <v>8.9410788812832518</v>
      </c>
      <c r="BM10">
        <v>-9.399952935357625</v>
      </c>
      <c r="BN10">
        <v>4.9778403656623436</v>
      </c>
      <c r="BO10">
        <v>6.7043575898489666E-2</v>
      </c>
      <c r="BP10">
        <v>-0.1584797443612872</v>
      </c>
      <c r="BQ10">
        <v>-4.2751401475658431E-2</v>
      </c>
      <c r="BR10">
        <v>6.8224435563753558E-2</v>
      </c>
      <c r="BS10">
        <v>6.7044905779584649E-2</v>
      </c>
      <c r="BT10">
        <v>6.4288780754089753E-2</v>
      </c>
    </row>
    <row r="11" spans="1:94" x14ac:dyDescent="0.2">
      <c r="A11">
        <v>-0.34345265222099741</v>
      </c>
      <c r="B11">
        <v>-0.33907920932853319</v>
      </c>
      <c r="C11">
        <v>-0.65303662152143471</v>
      </c>
      <c r="D11">
        <v>0.17624561535163508</v>
      </c>
      <c r="E11">
        <v>0.43500753909128087</v>
      </c>
      <c r="F11">
        <v>-0.16195234271915326</v>
      </c>
      <c r="G11">
        <v>0.73190809319628936</v>
      </c>
      <c r="H11">
        <v>0.48105830039831865</v>
      </c>
      <c r="I11">
        <v>-0.47449068133649619</v>
      </c>
      <c r="J11">
        <v>0.1030990642870447</v>
      </c>
      <c r="K11">
        <v>3.1248959141246944E-2</v>
      </c>
      <c r="L11">
        <v>-4.157798344004985E-2</v>
      </c>
      <c r="M11">
        <v>-0.13815546833945355</v>
      </c>
      <c r="N11">
        <v>4.2491460731403856E-2</v>
      </c>
      <c r="O11">
        <v>-0.38936477887347642</v>
      </c>
      <c r="P11">
        <v>0.20755836703214237</v>
      </c>
      <c r="Q11">
        <v>-0.27022549659367601</v>
      </c>
      <c r="R11">
        <v>8.3260112420053115E-2</v>
      </c>
      <c r="S11">
        <v>-0.38668538865689439</v>
      </c>
      <c r="T11">
        <v>-0.212282483262731</v>
      </c>
      <c r="U11">
        <v>-0.25664557058387549</v>
      </c>
      <c r="V11">
        <v>0.14990184127393502</v>
      </c>
      <c r="W11">
        <v>-3.4108169485068354</v>
      </c>
      <c r="X11">
        <v>-3.1682698023659763</v>
      </c>
      <c r="Y11">
        <v>2.3690420451469487</v>
      </c>
      <c r="Z11">
        <v>1.673084869945106</v>
      </c>
      <c r="AA11">
        <v>6.2397327834023027E-2</v>
      </c>
      <c r="AB11">
        <v>0.48295583029484335</v>
      </c>
      <c r="AC11">
        <v>-3.7080482669605797</v>
      </c>
      <c r="AD11">
        <v>-3.7266599846547606</v>
      </c>
      <c r="AE11">
        <v>1.7741128761480067</v>
      </c>
      <c r="AF11">
        <v>2.5520099072701226</v>
      </c>
      <c r="AG11">
        <v>0.90284482977354741</v>
      </c>
      <c r="AH11">
        <v>-0.678944624558666</v>
      </c>
      <c r="AI11">
        <v>4.421698449494607</v>
      </c>
      <c r="AJ11">
        <v>3.7095774135895825</v>
      </c>
      <c r="AK11">
        <v>30.550111558779705</v>
      </c>
      <c r="AL11">
        <v>23.394616555207296</v>
      </c>
      <c r="AM11">
        <v>6.0020856199529069</v>
      </c>
      <c r="AN11">
        <v>0.41677269155925617</v>
      </c>
      <c r="AO11">
        <v>2.9473239230899928</v>
      </c>
      <c r="AP11">
        <v>-7.668682547243951</v>
      </c>
      <c r="AQ11">
        <v>40.068849061377591</v>
      </c>
      <c r="AR11">
        <v>31.109464740879627</v>
      </c>
      <c r="AS11">
        <v>-7.2941099845185642</v>
      </c>
      <c r="AT11">
        <v>-0.11544867576668993</v>
      </c>
      <c r="AU11">
        <v>22.037334671891752</v>
      </c>
      <c r="AV11">
        <v>-17.516208027361323</v>
      </c>
      <c r="AW11">
        <v>-36.54464000373877</v>
      </c>
      <c r="AX11">
        <v>-31.857351341431542</v>
      </c>
      <c r="AY11">
        <v>-2.2039721011945703</v>
      </c>
      <c r="AZ11">
        <v>-1.0141567475275748</v>
      </c>
      <c r="BA11">
        <v>10.299283527050703</v>
      </c>
      <c r="BB11">
        <v>16.316286065393452</v>
      </c>
      <c r="BC11">
        <v>-32.10320751580705</v>
      </c>
      <c r="BD11">
        <v>-43.82213011397058</v>
      </c>
      <c r="BE11">
        <v>-9.8566083082110918</v>
      </c>
      <c r="BF11">
        <v>21.486840801558341</v>
      </c>
      <c r="BG11">
        <v>11.230409480115744</v>
      </c>
      <c r="BH11">
        <v>6.5791463841912243</v>
      </c>
      <c r="BI11">
        <v>8.6297779039657545</v>
      </c>
      <c r="BJ11">
        <v>7.4261604506124508</v>
      </c>
      <c r="BK11">
        <v>-19.0851976318726</v>
      </c>
      <c r="BL11">
        <v>8.4314328877037052</v>
      </c>
      <c r="BM11">
        <v>-8.8501423793355247</v>
      </c>
      <c r="BN11">
        <v>4.0439489771813575</v>
      </c>
      <c r="BO11">
        <v>0.1340162146090228</v>
      </c>
      <c r="BP11">
        <v>-0.1500923763239152</v>
      </c>
      <c r="BQ11">
        <v>7.6954195636411482E-2</v>
      </c>
      <c r="BR11">
        <v>8.6699144397346772E-2</v>
      </c>
      <c r="BS11">
        <v>4.2088164380269917E-2</v>
      </c>
      <c r="BT11">
        <v>1.8341591563393472E-2</v>
      </c>
    </row>
    <row r="12" spans="1:94" x14ac:dyDescent="0.2">
      <c r="A12">
        <v>-0.31034214288126172</v>
      </c>
      <c r="B12">
        <v>-0.36781267208287688</v>
      </c>
      <c r="C12">
        <v>-0.32429147431563493</v>
      </c>
      <c r="D12">
        <v>0.14561283178112544</v>
      </c>
      <c r="E12">
        <v>0.34478245486211118</v>
      </c>
      <c r="F12">
        <v>-0.16134936190286875</v>
      </c>
      <c r="G12">
        <v>0.57858291690966346</v>
      </c>
      <c r="H12">
        <v>0.48088653328953634</v>
      </c>
      <c r="I12">
        <v>-0.30297774175413111</v>
      </c>
      <c r="J12">
        <v>6.3476888848947199E-2</v>
      </c>
      <c r="K12">
        <v>9.1693097806482021E-2</v>
      </c>
      <c r="L12">
        <v>-5.7119182974548044E-2</v>
      </c>
      <c r="M12">
        <v>-0.10312936539329716</v>
      </c>
      <c r="N12">
        <v>3.1507776983903071E-2</v>
      </c>
      <c r="O12">
        <v>-0.34748124514709111</v>
      </c>
      <c r="P12">
        <v>0.19468186015315159</v>
      </c>
      <c r="Q12">
        <v>-0.16031253693430117</v>
      </c>
      <c r="R12">
        <v>6.3114383621281703E-2</v>
      </c>
      <c r="S12">
        <v>-0.26865222308353531</v>
      </c>
      <c r="T12">
        <v>-0.17299201736720168</v>
      </c>
      <c r="U12">
        <v>0.10777883451260058</v>
      </c>
      <c r="V12">
        <v>0.10795204008645523</v>
      </c>
      <c r="W12">
        <v>-2.9512916109290797</v>
      </c>
      <c r="X12">
        <v>-3.0734799563873674</v>
      </c>
      <c r="Y12">
        <v>1.9447884492418772</v>
      </c>
      <c r="Z12">
        <v>1.6527967759559268</v>
      </c>
      <c r="AA12">
        <v>0.33133106152470126</v>
      </c>
      <c r="AB12">
        <v>0.5252391982515755</v>
      </c>
      <c r="AC12">
        <v>-3.3579780339980845</v>
      </c>
      <c r="AD12">
        <v>-3.6339345193230734</v>
      </c>
      <c r="AE12">
        <v>1.7469393563194213</v>
      </c>
      <c r="AF12">
        <v>2.350345898599481</v>
      </c>
      <c r="AG12">
        <v>1.074322089949314</v>
      </c>
      <c r="AH12">
        <v>-0.51175931920943185</v>
      </c>
      <c r="AI12">
        <v>3.8174177344217624</v>
      </c>
      <c r="AJ12">
        <v>3.7679704227135735</v>
      </c>
      <c r="AK12">
        <v>33.528757975423034</v>
      </c>
      <c r="AL12">
        <v>21.376101751706774</v>
      </c>
      <c r="AM12">
        <v>6.1307998645738779</v>
      </c>
      <c r="AN12">
        <v>1.1797664652807613</v>
      </c>
      <c r="AO12">
        <v>1.7257326652058504</v>
      </c>
      <c r="AP12">
        <v>-7.2238958189574705</v>
      </c>
      <c r="AQ12">
        <v>40.252725225929325</v>
      </c>
      <c r="AR12">
        <v>30.324003658448301</v>
      </c>
      <c r="AS12">
        <v>-6.1431554728302737</v>
      </c>
      <c r="AT12">
        <v>-1.0156630498088839</v>
      </c>
      <c r="AU12">
        <v>19.877181628727875</v>
      </c>
      <c r="AV12">
        <v>-17.962393202011835</v>
      </c>
      <c r="AW12">
        <v>-36.808054103193342</v>
      </c>
      <c r="AX12">
        <v>-33.766366001459332</v>
      </c>
      <c r="AY12">
        <v>-2.2526109490965394</v>
      </c>
      <c r="AZ12">
        <v>-0.77322031322622276</v>
      </c>
      <c r="BA12">
        <v>10.641593692387717</v>
      </c>
      <c r="BB12">
        <v>14.706741227585812</v>
      </c>
      <c r="BC12">
        <v>-33.548125206281505</v>
      </c>
      <c r="BD12">
        <v>-39.87834255872027</v>
      </c>
      <c r="BE12">
        <v>-9.742749338138232</v>
      </c>
      <c r="BF12">
        <v>20.411406618791222</v>
      </c>
      <c r="BG12">
        <v>11.638405282453602</v>
      </c>
      <c r="BH12">
        <v>5.9089286697450918</v>
      </c>
      <c r="BI12">
        <v>9.9355712475093316</v>
      </c>
      <c r="BJ12">
        <v>7.9782093824429294</v>
      </c>
      <c r="BK12">
        <v>-16.227463653218116</v>
      </c>
      <c r="BL12">
        <v>8.7618453079099865</v>
      </c>
      <c r="BM12">
        <v>-8.7457126122895499</v>
      </c>
      <c r="BN12">
        <v>4.3596873065968422</v>
      </c>
      <c r="BO12">
        <v>0.13713198665993201</v>
      </c>
      <c r="BP12">
        <v>-4.8484300389770002E-2</v>
      </c>
      <c r="BQ12">
        <v>0.10019076494507299</v>
      </c>
      <c r="BR12">
        <v>3.771643953873291E-2</v>
      </c>
      <c r="BS12">
        <v>-7.3410479804181476E-3</v>
      </c>
      <c r="BT12">
        <v>2.932243193650971E-2</v>
      </c>
    </row>
    <row r="13" spans="1:94" x14ac:dyDescent="0.2">
      <c r="A13">
        <v>-0.19777639267361413</v>
      </c>
      <c r="B13">
        <v>-0.69005406969161687</v>
      </c>
      <c r="C13">
        <v>0.32687384584146584</v>
      </c>
      <c r="D13">
        <v>0.82316826173079249</v>
      </c>
      <c r="E13">
        <v>0.11197360255079944</v>
      </c>
      <c r="F13">
        <v>-0.31876299292173371</v>
      </c>
      <c r="G13">
        <v>0.18822959017551852</v>
      </c>
      <c r="H13">
        <v>0.92942044778448718</v>
      </c>
      <c r="I13">
        <v>0.13162735873666948</v>
      </c>
      <c r="J13">
        <v>0.43977804141254828</v>
      </c>
      <c r="K13">
        <v>0.22831186844784057</v>
      </c>
      <c r="L13">
        <v>5.9711363667353641E-2</v>
      </c>
      <c r="M13">
        <v>0.10518549921474325</v>
      </c>
      <c r="N13">
        <v>-0.18855162099706646</v>
      </c>
      <c r="O13">
        <v>-0.19139448453832128</v>
      </c>
      <c r="P13">
        <v>0.393166003619357</v>
      </c>
      <c r="Q13">
        <v>0.16907368657713059</v>
      </c>
      <c r="R13">
        <v>0.30616048760958209</v>
      </c>
      <c r="S13">
        <v>0.14705682648152049</v>
      </c>
      <c r="T13">
        <v>-0.14795901873616185</v>
      </c>
      <c r="U13">
        <v>0.54358671435434547</v>
      </c>
      <c r="V13">
        <v>-0.60790352616455756</v>
      </c>
      <c r="W13">
        <v>-1.7055497376895026</v>
      </c>
      <c r="X13">
        <v>-4.1042843878761319</v>
      </c>
      <c r="Y13">
        <v>1.24730100927017</v>
      </c>
      <c r="Z13">
        <v>2.3871878867564171</v>
      </c>
      <c r="AA13">
        <v>0.59555900551707242</v>
      </c>
      <c r="AB13">
        <v>7.0111523860580796E-2</v>
      </c>
      <c r="AC13">
        <v>-2.2327074748006739</v>
      </c>
      <c r="AD13">
        <v>-4.5398005597963262</v>
      </c>
      <c r="AE13">
        <v>1.1273903099855951</v>
      </c>
      <c r="AF13">
        <v>2.6238920142265116</v>
      </c>
      <c r="AG13">
        <v>1.224661438054321</v>
      </c>
      <c r="AH13">
        <v>-1.0693043515543046</v>
      </c>
      <c r="AI13">
        <v>2.5511867410117426</v>
      </c>
      <c r="AJ13">
        <v>4.8105976614274102</v>
      </c>
      <c r="AK13">
        <v>35.357570141911772</v>
      </c>
      <c r="AL13">
        <v>20.283773089127493</v>
      </c>
      <c r="AM13">
        <v>5.7188691647985355</v>
      </c>
      <c r="AN13">
        <v>1.3810254234431323</v>
      </c>
      <c r="AO13">
        <v>0.87361755187354218</v>
      </c>
      <c r="AP13">
        <v>-7.5364061988848707</v>
      </c>
      <c r="AQ13">
        <v>38.865999406059053</v>
      </c>
      <c r="AR13">
        <v>29.998608254876867</v>
      </c>
      <c r="AS13">
        <v>-4.6709270764201563</v>
      </c>
      <c r="AT13">
        <v>-1.4884295016938851</v>
      </c>
      <c r="AU13">
        <v>13.98734024314127</v>
      </c>
      <c r="AV13">
        <v>-18.148070472595521</v>
      </c>
      <c r="AW13">
        <v>-39.937358088716302</v>
      </c>
      <c r="AX13">
        <v>-34.527245081262357</v>
      </c>
      <c r="AY13">
        <v>-2.6650447507231068</v>
      </c>
      <c r="AZ13">
        <v>-0.49852151008064061</v>
      </c>
      <c r="BA13">
        <v>13.510869731025842</v>
      </c>
      <c r="BB13">
        <v>12.842163521921162</v>
      </c>
      <c r="BC13">
        <v>-33.46291756877433</v>
      </c>
      <c r="BD13">
        <v>-37.319310383535573</v>
      </c>
      <c r="BE13">
        <v>-6.8387557836395736</v>
      </c>
      <c r="BF13">
        <v>19.344225139642944</v>
      </c>
      <c r="BG13">
        <v>11.358668267360004</v>
      </c>
      <c r="BH13">
        <v>5.201365759494486</v>
      </c>
      <c r="BI13">
        <v>10.832661541938856</v>
      </c>
      <c r="BJ13">
        <v>8.4366134137882902</v>
      </c>
      <c r="BK13">
        <v>-13.281413731565738</v>
      </c>
      <c r="BL13">
        <v>9.2804446847582653</v>
      </c>
      <c r="BM13">
        <v>-8.9729905711049973</v>
      </c>
      <c r="BN13">
        <v>5.7585792591610216</v>
      </c>
      <c r="BO13">
        <v>3.5043256960439126E-2</v>
      </c>
      <c r="BP13">
        <v>-0.14635048759844568</v>
      </c>
      <c r="BQ13">
        <v>0.24254872121490709</v>
      </c>
      <c r="BR13">
        <v>7.2815730366158224E-2</v>
      </c>
      <c r="BS13">
        <v>9.8705289093351124E-3</v>
      </c>
      <c r="BT13">
        <v>-2.1243689114910438E-2</v>
      </c>
    </row>
    <row r="14" spans="1:94" x14ac:dyDescent="0.2">
      <c r="A14">
        <v>-0.10838307360116636</v>
      </c>
      <c r="B14">
        <v>-0.74362041917379784</v>
      </c>
      <c r="C14">
        <v>9.2370441675650394E-2</v>
      </c>
      <c r="D14">
        <v>1.177326175119624</v>
      </c>
      <c r="E14">
        <v>0.17350949125229864</v>
      </c>
      <c r="F14">
        <v>-0.35886616489008633</v>
      </c>
      <c r="G14">
        <v>0.17085025755850447</v>
      </c>
      <c r="H14">
        <v>1.0623498594054304</v>
      </c>
      <c r="I14">
        <v>-6.8665997916152244E-2</v>
      </c>
      <c r="J14">
        <v>0.66043983026128339</v>
      </c>
      <c r="K14">
        <v>0.15556711461353206</v>
      </c>
      <c r="L14">
        <v>0.14647849219340231</v>
      </c>
      <c r="M14">
        <v>7.444184403295262E-2</v>
      </c>
      <c r="N14">
        <v>-0.23535403040737993</v>
      </c>
      <c r="O14">
        <v>-0.23494635829936755</v>
      </c>
      <c r="P14">
        <v>0.46667023311040429</v>
      </c>
      <c r="Q14">
        <v>2.2309439997669604E-2</v>
      </c>
      <c r="R14">
        <v>0.46576395169664453</v>
      </c>
      <c r="S14">
        <v>3.7323983595995071E-2</v>
      </c>
      <c r="T14">
        <v>-0.18091528922330929</v>
      </c>
      <c r="U14">
        <v>0.34684668424882892</v>
      </c>
      <c r="V14">
        <v>-0.92374132110448159</v>
      </c>
      <c r="W14">
        <v>-1.5968513780343139</v>
      </c>
      <c r="X14">
        <v>-4.6421201291174787</v>
      </c>
      <c r="Y14">
        <v>1.1250522385448969</v>
      </c>
      <c r="Z14">
        <v>2.654090449850754</v>
      </c>
      <c r="AA14">
        <v>0.29964248294800916</v>
      </c>
      <c r="AB14">
        <v>-0.20083726352246623</v>
      </c>
      <c r="AC14">
        <v>-2.2295164281546143</v>
      </c>
      <c r="AD14">
        <v>-5.0553995511936884</v>
      </c>
      <c r="AE14">
        <v>1.0537842597416098</v>
      </c>
      <c r="AF14">
        <v>2.7901124228482743</v>
      </c>
      <c r="AG14">
        <v>1.0032596867014418</v>
      </c>
      <c r="AH14">
        <v>-1.4858036884542025</v>
      </c>
      <c r="AI14">
        <v>2.5650972707565236</v>
      </c>
      <c r="AJ14">
        <v>5.2949535390454088</v>
      </c>
      <c r="AK14">
        <v>35.530619505724196</v>
      </c>
      <c r="AL14">
        <v>19.0239992214644</v>
      </c>
      <c r="AM14">
        <v>5.2428993324040176</v>
      </c>
      <c r="AN14">
        <v>1.4345416025997706</v>
      </c>
      <c r="AO14">
        <v>1.4618917260850806</v>
      </c>
      <c r="AP14">
        <v>-9.0606248415342598</v>
      </c>
      <c r="AQ14">
        <v>37.249224847673418</v>
      </c>
      <c r="AR14">
        <v>29.122365667684882</v>
      </c>
      <c r="AS14">
        <v>-3.2798538371111929</v>
      </c>
      <c r="AT14">
        <v>-1.6536329373446224</v>
      </c>
      <c r="AU14">
        <v>8.9115086413300961</v>
      </c>
      <c r="AV14">
        <v>-18.154850161049282</v>
      </c>
      <c r="AW14">
        <v>-43.485008994995937</v>
      </c>
      <c r="AX14">
        <v>-35.515421721223078</v>
      </c>
      <c r="AY14">
        <v>-2.9337127309087392</v>
      </c>
      <c r="AZ14">
        <v>-0.50520188450791981</v>
      </c>
      <c r="BA14">
        <v>15.344196413245518</v>
      </c>
      <c r="BB14">
        <v>12.887859298350667</v>
      </c>
      <c r="BC14">
        <v>-32.091461576424393</v>
      </c>
      <c r="BD14">
        <v>-36.009810816525707</v>
      </c>
      <c r="BE14">
        <v>-3.8607339263208194</v>
      </c>
      <c r="BF14">
        <v>20.245860154673192</v>
      </c>
      <c r="BG14">
        <v>10.643301539556232</v>
      </c>
      <c r="BH14">
        <v>5.1709472596646</v>
      </c>
      <c r="BI14">
        <v>11.296813476809596</v>
      </c>
      <c r="BJ14">
        <v>8.350968426845661</v>
      </c>
      <c r="BK14">
        <v>-11.762534922743939</v>
      </c>
      <c r="BL14">
        <v>9.1497427148254182</v>
      </c>
      <c r="BM14">
        <v>-9.0013665352070298</v>
      </c>
      <c r="BN14">
        <v>6.3244283522497646</v>
      </c>
      <c r="BO14">
        <v>1.9964622082121002E-2</v>
      </c>
      <c r="BP14">
        <v>-0.16956139449070176</v>
      </c>
      <c r="BQ14">
        <v>4.4784604687027676E-2</v>
      </c>
      <c r="BR14">
        <v>0.12979293309545539</v>
      </c>
      <c r="BS14">
        <v>2.9728363448275417E-2</v>
      </c>
      <c r="BT14">
        <v>-1.8515902637172984E-3</v>
      </c>
    </row>
    <row r="15" spans="1:94" x14ac:dyDescent="0.2">
      <c r="A15">
        <v>-0.24110699427914731</v>
      </c>
      <c r="B15">
        <v>-0.64078106432761051</v>
      </c>
      <c r="C15">
        <v>9.3475969668835035E-2</v>
      </c>
      <c r="D15">
        <v>1.0670869597118136</v>
      </c>
      <c r="E15">
        <v>0.17454203494794499</v>
      </c>
      <c r="F15">
        <v>-0.28866616363099007</v>
      </c>
      <c r="G15">
        <v>0.26658726464434179</v>
      </c>
      <c r="H15">
        <v>0.91732668275895435</v>
      </c>
      <c r="I15">
        <v>-4.3463171501819109E-2</v>
      </c>
      <c r="J15">
        <v>0.5753113444661917</v>
      </c>
      <c r="K15">
        <v>0.16377830594381057</v>
      </c>
      <c r="L15">
        <v>0.14977185697626336</v>
      </c>
      <c r="M15">
        <v>1.5648764536303015E-2</v>
      </c>
      <c r="N15">
        <v>-0.12420645083833241</v>
      </c>
      <c r="O15">
        <v>-0.22177934379606556</v>
      </c>
      <c r="P15">
        <v>0.38303903898671782</v>
      </c>
      <c r="Q15">
        <v>2.5330161606356361E-2</v>
      </c>
      <c r="R15">
        <v>0.42565427736709915</v>
      </c>
      <c r="S15">
        <v>0.16329828306414962</v>
      </c>
      <c r="T15">
        <v>-0.1485103002048371</v>
      </c>
      <c r="U15">
        <v>0.35316976877028533</v>
      </c>
      <c r="V15">
        <v>-0.91659346414061404</v>
      </c>
      <c r="W15">
        <v>-1.5956265849694293</v>
      </c>
      <c r="X15">
        <v>-4.6204185948004008</v>
      </c>
      <c r="Y15">
        <v>1.2325131274861088</v>
      </c>
      <c r="Z15">
        <v>2.5942060201183228</v>
      </c>
      <c r="AA15">
        <v>0.37958641278769645</v>
      </c>
      <c r="AB15">
        <v>-0.15639955627375632</v>
      </c>
      <c r="AC15">
        <v>-2.1417337479647198</v>
      </c>
      <c r="AD15">
        <v>-5.0613580817195905</v>
      </c>
      <c r="AE15">
        <v>0.89767542445909809</v>
      </c>
      <c r="AF15">
        <v>2.8876698704279669</v>
      </c>
      <c r="AG15">
        <v>1.0219669184450946</v>
      </c>
      <c r="AH15">
        <v>-1.3895892629897209</v>
      </c>
      <c r="AI15">
        <v>2.5871760587806434</v>
      </c>
      <c r="AJ15">
        <v>5.2420298328621415</v>
      </c>
      <c r="AK15">
        <v>35.116252356417007</v>
      </c>
      <c r="AL15">
        <v>18.363534719358924</v>
      </c>
      <c r="AM15">
        <v>4.3300245139228837</v>
      </c>
      <c r="AN15">
        <v>1.8738196039946038</v>
      </c>
      <c r="AO15">
        <v>0.36065252859155206</v>
      </c>
      <c r="AP15">
        <v>-9.2926794498292082</v>
      </c>
      <c r="AQ15">
        <v>37.275750537158231</v>
      </c>
      <c r="AR15">
        <v>28.585938191989879</v>
      </c>
      <c r="AS15">
        <v>-3.6724351234707471</v>
      </c>
      <c r="AT15">
        <v>-2.1263233562948716</v>
      </c>
      <c r="AU15">
        <v>11.272032883838007</v>
      </c>
      <c r="AV15">
        <v>-18.004623205784014</v>
      </c>
      <c r="AW15">
        <v>-43.73520843604576</v>
      </c>
      <c r="AX15">
        <v>-35.048687744109763</v>
      </c>
      <c r="AY15">
        <v>-2.7217292637849662</v>
      </c>
      <c r="AZ15">
        <v>-0.46568544364057651</v>
      </c>
      <c r="BA15">
        <v>13.900236166950702</v>
      </c>
      <c r="BB15">
        <v>12.617310707884807</v>
      </c>
      <c r="BC15">
        <v>-31.262761081614101</v>
      </c>
      <c r="BD15">
        <v>-36.290843261917317</v>
      </c>
      <c r="BE15">
        <v>-4.9740739731574761</v>
      </c>
      <c r="BF15">
        <v>20.032794433793111</v>
      </c>
      <c r="BG15">
        <v>10.388643798968211</v>
      </c>
      <c r="BH15">
        <v>4.7098520346395389</v>
      </c>
      <c r="BI15">
        <v>11.080895056534759</v>
      </c>
      <c r="BJ15">
        <v>7.7840409493718399</v>
      </c>
      <c r="BK15">
        <v>-11.104328620184091</v>
      </c>
      <c r="BL15">
        <v>9.0184245675389434</v>
      </c>
      <c r="BM15">
        <v>-8.9337359664879781</v>
      </c>
      <c r="BN15">
        <v>6.2145637236283546</v>
      </c>
      <c r="BO15">
        <v>-1.3070945009670484E-2</v>
      </c>
      <c r="BP15">
        <v>-9.2099991635721523E-2</v>
      </c>
      <c r="BQ15">
        <v>-9.2171632133815434E-2</v>
      </c>
      <c r="BR15">
        <v>8.8578662398987915E-2</v>
      </c>
      <c r="BS15">
        <v>-3.0917797890539175E-3</v>
      </c>
      <c r="BT15">
        <v>1.4836986625005202E-2</v>
      </c>
    </row>
    <row r="16" spans="1:94" x14ac:dyDescent="0.2">
      <c r="A16">
        <v>-0.19055742490553673</v>
      </c>
      <c r="B16">
        <v>-0.73230191113463294</v>
      </c>
      <c r="C16">
        <v>2.1444108500424539E-2</v>
      </c>
      <c r="D16">
        <v>1.1857330773664987</v>
      </c>
      <c r="E16">
        <v>0.19286616396251149</v>
      </c>
      <c r="F16">
        <v>-0.28698034672419814</v>
      </c>
      <c r="G16">
        <v>0.2491354931011045</v>
      </c>
      <c r="H16">
        <v>0.99874387673502807</v>
      </c>
      <c r="I16">
        <v>-8.1912205560533746E-2</v>
      </c>
      <c r="J16">
        <v>0.62345859842221163</v>
      </c>
      <c r="K16">
        <v>0.15546931548152695</v>
      </c>
      <c r="L16">
        <v>0.18302814567169359</v>
      </c>
      <c r="M16">
        <v>3.9072334089046222E-2</v>
      </c>
      <c r="N16">
        <v>-0.14770190342757761</v>
      </c>
      <c r="O16">
        <v>-0.22982158256500357</v>
      </c>
      <c r="P16">
        <v>0.39710318976531489</v>
      </c>
      <c r="Q16">
        <v>1.0152142737747442E-2</v>
      </c>
      <c r="R16">
        <v>0.47022213601626411</v>
      </c>
      <c r="S16">
        <v>7.2208135553102626E-2</v>
      </c>
      <c r="T16">
        <v>-2.8459014231658454E-2</v>
      </c>
      <c r="U16">
        <v>0.23442814771897569</v>
      </c>
      <c r="V16">
        <v>-1.0772377272121596</v>
      </c>
      <c r="W16">
        <v>-1.6215545546828785</v>
      </c>
      <c r="X16">
        <v>-4.9449773338777829</v>
      </c>
      <c r="Y16">
        <v>1.2327678682739081</v>
      </c>
      <c r="Z16">
        <v>2.7976203177584811</v>
      </c>
      <c r="AA16">
        <v>0.27632429064079655</v>
      </c>
      <c r="AB16">
        <v>-0.21788039939729698</v>
      </c>
      <c r="AC16">
        <v>-2.2115840484398768</v>
      </c>
      <c r="AD16">
        <v>-5.3383755429829236</v>
      </c>
      <c r="AE16">
        <v>0.91707397320535233</v>
      </c>
      <c r="AF16">
        <v>2.9995296986981588</v>
      </c>
      <c r="AG16">
        <v>0.92736179233059923</v>
      </c>
      <c r="AH16">
        <v>-1.5893932947519769</v>
      </c>
      <c r="AI16">
        <v>2.6889462308582139</v>
      </c>
      <c r="AJ16">
        <v>5.5247304509576391</v>
      </c>
      <c r="AK16">
        <v>33.024306567275012</v>
      </c>
      <c r="AL16">
        <v>17.594361139397652</v>
      </c>
      <c r="AM16">
        <v>3.3646009624367914</v>
      </c>
      <c r="AN16">
        <v>2.0197876692804768</v>
      </c>
      <c r="AO16">
        <v>7.9976279729556801E-2</v>
      </c>
      <c r="AP16">
        <v>-10.060265151850267</v>
      </c>
      <c r="AQ16">
        <v>37.487359873032105</v>
      </c>
      <c r="AR16">
        <v>27.872588308332066</v>
      </c>
      <c r="AS16">
        <v>-5.0801192119304623</v>
      </c>
      <c r="AT16">
        <v>-2.317708767560382</v>
      </c>
      <c r="AU16">
        <v>14.209111572104087</v>
      </c>
      <c r="AV16">
        <v>-18.015310170805986</v>
      </c>
      <c r="AW16">
        <v>-44.238647489275991</v>
      </c>
      <c r="AX16">
        <v>-35.04500421199409</v>
      </c>
      <c r="AY16">
        <v>-2.658920742447759</v>
      </c>
      <c r="AZ16">
        <v>-0.55943670363162956</v>
      </c>
      <c r="BA16">
        <v>13.468798953787617</v>
      </c>
      <c r="BB16">
        <v>13.258213154487768</v>
      </c>
      <c r="BC16">
        <v>-29.176232450847369</v>
      </c>
      <c r="BD16">
        <v>-36.49188761450133</v>
      </c>
      <c r="BE16">
        <v>-7.2123433043463754</v>
      </c>
      <c r="BF16">
        <v>21.090346383818982</v>
      </c>
      <c r="BG16">
        <v>11.016671810279886</v>
      </c>
      <c r="BH16">
        <v>4.1627443579150274</v>
      </c>
      <c r="BI16">
        <v>9.3514858203905273</v>
      </c>
      <c r="BJ16">
        <v>6.9173016493291266</v>
      </c>
      <c r="BK16">
        <v>-10.603041088608881</v>
      </c>
      <c r="BL16">
        <v>8.7569266217130703</v>
      </c>
      <c r="BM16">
        <v>-8.7287607443756716</v>
      </c>
      <c r="BN16">
        <v>5.4161672603684021</v>
      </c>
      <c r="BO16">
        <v>-6.6437790370869318E-2</v>
      </c>
      <c r="BP16">
        <v>-0.12132292025159952</v>
      </c>
      <c r="BQ16">
        <v>-6.7079290134740066E-2</v>
      </c>
      <c r="BR16">
        <v>6.6937643180116579E-2</v>
      </c>
      <c r="BS16">
        <v>4.9949848096646323E-3</v>
      </c>
      <c r="BT16">
        <v>-6.6269063245276399E-2</v>
      </c>
    </row>
    <row r="17" spans="1:72" x14ac:dyDescent="0.2">
      <c r="A17">
        <v>-0.19340229260579542</v>
      </c>
      <c r="B17">
        <v>-0.86610641507627706</v>
      </c>
      <c r="C17">
        <v>2.8518651931119889E-2</v>
      </c>
      <c r="D17">
        <v>1.491311864197304</v>
      </c>
      <c r="E17">
        <v>0.18787006172278584</v>
      </c>
      <c r="F17">
        <v>-0.32972844692389774</v>
      </c>
      <c r="G17">
        <v>0.24533013494177691</v>
      </c>
      <c r="H17">
        <v>1.1931556753600738</v>
      </c>
      <c r="I17">
        <v>-8.3616732982299186E-2</v>
      </c>
      <c r="J17">
        <v>0.80198609160026235</v>
      </c>
      <c r="K17">
        <v>0.14769287545614734</v>
      </c>
      <c r="L17">
        <v>0.24577885865514984</v>
      </c>
      <c r="M17">
        <v>2.6423258558354992E-2</v>
      </c>
      <c r="N17">
        <v>-0.2474311459211711</v>
      </c>
      <c r="O17">
        <v>-0.22288962098200837</v>
      </c>
      <c r="P17">
        <v>0.49153446866980444</v>
      </c>
      <c r="Q17">
        <v>-7.257241308404978E-4</v>
      </c>
      <c r="R17">
        <v>0.59896354602813218</v>
      </c>
      <c r="S17">
        <v>6.5705761120971498E-2</v>
      </c>
      <c r="T17">
        <v>-1.7628524766874192E-2</v>
      </c>
      <c r="U17">
        <v>0.32126508597296966</v>
      </c>
      <c r="V17">
        <v>-1.3259683291369107</v>
      </c>
      <c r="W17">
        <v>-1.5228238204646101</v>
      </c>
      <c r="X17">
        <v>-5.4555621270187382</v>
      </c>
      <c r="Y17">
        <v>1.1549975127165455</v>
      </c>
      <c r="Z17">
        <v>3.0815832853367797</v>
      </c>
      <c r="AA17">
        <v>0.30634315933168238</v>
      </c>
      <c r="AB17">
        <v>-0.39237864549015311</v>
      </c>
      <c r="AC17">
        <v>-2.0904840743953907</v>
      </c>
      <c r="AD17">
        <v>-5.8085815532149994</v>
      </c>
      <c r="AE17">
        <v>0.85458679487339506</v>
      </c>
      <c r="AF17">
        <v>3.174573805693214</v>
      </c>
      <c r="AG17">
        <v>0.83689989870775339</v>
      </c>
      <c r="AH17">
        <v>-1.9026625611864334</v>
      </c>
      <c r="AI17">
        <v>2.5556021109170355</v>
      </c>
      <c r="AJ17">
        <v>5.9899682604458606</v>
      </c>
      <c r="AK17">
        <v>29.38344009831674</v>
      </c>
      <c r="AL17">
        <v>16.329705930066787</v>
      </c>
      <c r="AM17">
        <v>2.6851669282044104</v>
      </c>
      <c r="AN17">
        <v>2.2676654358589436</v>
      </c>
      <c r="AO17">
        <v>2.0671356284376889</v>
      </c>
      <c r="AP17">
        <v>-10.623756618748962</v>
      </c>
      <c r="AQ17">
        <v>37.447556663206996</v>
      </c>
      <c r="AR17">
        <v>27.298984235455393</v>
      </c>
      <c r="AS17">
        <v>-6.154907339481559</v>
      </c>
      <c r="AT17">
        <v>-2.0206104931881366</v>
      </c>
      <c r="AU17">
        <v>15.758334698795863</v>
      </c>
      <c r="AV17">
        <v>-18.199895481552186</v>
      </c>
      <c r="AW17">
        <v>-44.72221312921355</v>
      </c>
      <c r="AX17">
        <v>-35.404072341409837</v>
      </c>
      <c r="AY17">
        <v>-2.5298220194356653</v>
      </c>
      <c r="AZ17">
        <v>-0.58649453111895367</v>
      </c>
      <c r="BA17">
        <v>12.577101508735174</v>
      </c>
      <c r="BB17">
        <v>13.442563920059245</v>
      </c>
      <c r="BC17">
        <v>-27.680139244470396</v>
      </c>
      <c r="BD17">
        <v>-35.873032382060885</v>
      </c>
      <c r="BE17">
        <v>-8.3371116117669377</v>
      </c>
      <c r="BF17">
        <v>21.729122542700452</v>
      </c>
      <c r="BG17">
        <v>10.313387466244109</v>
      </c>
      <c r="BH17">
        <v>4.1404613984157228</v>
      </c>
      <c r="BI17">
        <v>6.2394793702374027</v>
      </c>
      <c r="BJ17">
        <v>5.5540660813705696</v>
      </c>
      <c r="BK17">
        <v>-12.177623208061826</v>
      </c>
      <c r="BL17">
        <v>8.3087180991106049</v>
      </c>
      <c r="BM17">
        <v>-8.3913333211945496</v>
      </c>
      <c r="BN17">
        <v>5.43961837535646</v>
      </c>
      <c r="BO17">
        <v>-0.12667697351124199</v>
      </c>
      <c r="BP17">
        <v>-0.19738349226461846</v>
      </c>
      <c r="BQ17">
        <v>-8.3367876444117223E-2</v>
      </c>
      <c r="BR17">
        <v>4.2582103834921158E-3</v>
      </c>
      <c r="BS17">
        <v>6.0247487867748127E-5</v>
      </c>
      <c r="BT17">
        <v>1.9392699866555671E-3</v>
      </c>
    </row>
    <row r="18" spans="1:72" x14ac:dyDescent="0.2">
      <c r="A18">
        <v>-0.25184657204008876</v>
      </c>
      <c r="B18">
        <v>-0.86319718420227498</v>
      </c>
      <c r="C18">
        <v>8.9147501302839688E-2</v>
      </c>
      <c r="D18">
        <v>1.4312552756913992</v>
      </c>
      <c r="E18">
        <v>0.17891110135049695</v>
      </c>
      <c r="F18">
        <v>-0.32329289547237672</v>
      </c>
      <c r="G18">
        <v>0.36530134658878249</v>
      </c>
      <c r="H18">
        <v>1.1821632989519473</v>
      </c>
      <c r="I18">
        <v>2.6025280489495317E-2</v>
      </c>
      <c r="J18">
        <v>0.75828480825402944</v>
      </c>
      <c r="K18">
        <v>0.19447208002580912</v>
      </c>
      <c r="L18">
        <v>0.21863203678838397</v>
      </c>
      <c r="M18">
        <v>2.4769666110498394E-2</v>
      </c>
      <c r="N18">
        <v>-0.23573280599293697</v>
      </c>
      <c r="O18">
        <v>-0.20448936680536361</v>
      </c>
      <c r="P18">
        <v>0.47348783495425684</v>
      </c>
      <c r="Q18">
        <v>8.7147229733792658E-2</v>
      </c>
      <c r="R18">
        <v>0.56527364930829194</v>
      </c>
      <c r="S18">
        <v>-0.2634957166492185</v>
      </c>
      <c r="T18">
        <v>-6.0158863437966253E-2</v>
      </c>
      <c r="U18">
        <v>0.31759165844552184</v>
      </c>
      <c r="V18">
        <v>-1.2681339389317463</v>
      </c>
      <c r="W18">
        <v>-2.3649875923797157</v>
      </c>
      <c r="X18">
        <v>-5.5738737019393199</v>
      </c>
      <c r="Y18">
        <v>1.5985369815459805</v>
      </c>
      <c r="Z18">
        <v>3.0928645643917339</v>
      </c>
      <c r="AA18">
        <v>0.40431427036928347</v>
      </c>
      <c r="AB18">
        <v>-0.3401673965775226</v>
      </c>
      <c r="AC18">
        <v>-2.9094773833142682</v>
      </c>
      <c r="AD18">
        <v>-5.9277791061009069</v>
      </c>
      <c r="AE18">
        <v>1.0213042396325032</v>
      </c>
      <c r="AF18">
        <v>3.1810377374088663</v>
      </c>
      <c r="AG18">
        <v>1.3741486672856309</v>
      </c>
      <c r="AH18">
        <v>-1.860014675529762</v>
      </c>
      <c r="AI18">
        <v>3.3832438687762432</v>
      </c>
      <c r="AJ18">
        <v>6.1272737707506337</v>
      </c>
      <c r="AK18">
        <v>27.041674465151104</v>
      </c>
      <c r="AL18">
        <v>15.033060215938397</v>
      </c>
      <c r="AM18">
        <v>2.538952084259571</v>
      </c>
      <c r="AN18">
        <v>2.6534731808396117</v>
      </c>
      <c r="AO18">
        <v>3.1713912808652291</v>
      </c>
      <c r="AP18">
        <v>-11.079437365011879</v>
      </c>
      <c r="AQ18">
        <v>39.816782096701331</v>
      </c>
      <c r="AR18">
        <v>26.879100251944411</v>
      </c>
      <c r="AS18">
        <v>-6.6358912054833104</v>
      </c>
      <c r="AT18">
        <v>-1.7948352512142425</v>
      </c>
      <c r="AU18">
        <v>19.377243240249726</v>
      </c>
      <c r="AV18">
        <v>-18.330380846013131</v>
      </c>
      <c r="AW18">
        <v>-45.191371249019205</v>
      </c>
      <c r="AX18">
        <v>-36.069339437470504</v>
      </c>
      <c r="AY18">
        <v>-2.9864600886729873</v>
      </c>
      <c r="AZ18">
        <v>-0.5649778892462114</v>
      </c>
      <c r="BA18">
        <v>15.700427319393297</v>
      </c>
      <c r="BB18">
        <v>13.295992083889191</v>
      </c>
      <c r="BC18">
        <v>-24.960279484763685</v>
      </c>
      <c r="BD18">
        <v>-34.588644611812036</v>
      </c>
      <c r="BE18">
        <v>-9.7113220016383384</v>
      </c>
      <c r="BF18">
        <v>21.933439350598203</v>
      </c>
      <c r="BG18">
        <v>13.970939028688523</v>
      </c>
      <c r="BH18">
        <v>4.4743208437042901</v>
      </c>
      <c r="BI18">
        <v>2.2637897164788776</v>
      </c>
      <c r="BJ18">
        <v>6.3316898598588374</v>
      </c>
      <c r="BK18">
        <v>-14.433088157632524</v>
      </c>
      <c r="BL18">
        <v>8.0056080756874639</v>
      </c>
      <c r="BM18">
        <v>-8.1205263911551384</v>
      </c>
      <c r="BN18">
        <v>5.9250346618652081</v>
      </c>
      <c r="BO18">
        <v>-2.1809192320376165E-2</v>
      </c>
      <c r="BP18">
        <v>-0.19077800156512828</v>
      </c>
      <c r="BQ18">
        <v>-0.12774984379112952</v>
      </c>
      <c r="BR18">
        <v>3.5729372624722366E-2</v>
      </c>
      <c r="BS18">
        <v>-2.6043447712176305E-2</v>
      </c>
      <c r="BT18">
        <v>-3.7923065916937004E-2</v>
      </c>
    </row>
    <row r="19" spans="1:72" x14ac:dyDescent="0.2">
      <c r="A19">
        <v>-0.24081314092348519</v>
      </c>
      <c r="B19">
        <v>-0.91941168247860827</v>
      </c>
      <c r="C19">
        <v>-0.19919053967920292</v>
      </c>
      <c r="D19">
        <v>1.3404673601625479</v>
      </c>
      <c r="E19">
        <v>0.30402214973603869</v>
      </c>
      <c r="F19">
        <v>-0.27272797587308434</v>
      </c>
      <c r="G19">
        <v>0.5336236733458859</v>
      </c>
      <c r="H19">
        <v>1.1885926260006123</v>
      </c>
      <c r="I19">
        <v>-0.12724700513456702</v>
      </c>
      <c r="J19">
        <v>0.67068029961242448</v>
      </c>
      <c r="K19">
        <v>0.19173882668339731</v>
      </c>
      <c r="L19">
        <v>0.22767789516771431</v>
      </c>
      <c r="M19">
        <v>2.7659024242558262E-2</v>
      </c>
      <c r="N19">
        <v>-0.2550934259531405</v>
      </c>
      <c r="O19">
        <v>-0.26300458071185251</v>
      </c>
      <c r="P19">
        <v>0.42069562751459605</v>
      </c>
      <c r="Q19">
        <v>3.5312415940775402E-2</v>
      </c>
      <c r="R19">
        <v>0.54318638805459807</v>
      </c>
      <c r="S19">
        <v>-0.62641989216239979</v>
      </c>
      <c r="T19">
        <v>2.4793359129998544E-2</v>
      </c>
      <c r="U19">
        <v>-0.18113057348791345</v>
      </c>
      <c r="V19">
        <v>-1.1572852262175495</v>
      </c>
      <c r="W19">
        <v>-3.8931148611737436</v>
      </c>
      <c r="X19">
        <v>-5.4564330493061775</v>
      </c>
      <c r="Y19">
        <v>2.3896469746310927</v>
      </c>
      <c r="Z19">
        <v>3.0808301559338256</v>
      </c>
      <c r="AA19">
        <v>9.7808756405838304E-2</v>
      </c>
      <c r="AB19">
        <v>-0.22438404300387768</v>
      </c>
      <c r="AC19">
        <v>-4.275988151085568</v>
      </c>
      <c r="AD19">
        <v>-5.7810691702020618</v>
      </c>
      <c r="AE19">
        <v>1.5086990866262358</v>
      </c>
      <c r="AF19">
        <v>2.9827839593325374</v>
      </c>
      <c r="AG19">
        <v>1.7881009986641017</v>
      </c>
      <c r="AH19">
        <v>-1.7629173748228195</v>
      </c>
      <c r="AI19">
        <v>4.8094881881926925</v>
      </c>
      <c r="AJ19">
        <v>6.0922517346798566</v>
      </c>
      <c r="AK19">
        <v>28.285871854584109</v>
      </c>
      <c r="AL19">
        <v>14.014000731332295</v>
      </c>
      <c r="AM19">
        <v>1.933911678467094</v>
      </c>
      <c r="AN19">
        <v>3.0059885517683433</v>
      </c>
      <c r="AO19">
        <v>1.6826394495295793</v>
      </c>
      <c r="AP19">
        <v>-11.488624664578861</v>
      </c>
      <c r="AQ19">
        <v>40.683909637306499</v>
      </c>
      <c r="AR19">
        <v>26.469847131338838</v>
      </c>
      <c r="AS19">
        <v>-6.100608693016957</v>
      </c>
      <c r="AT19">
        <v>-1.6424617919451585</v>
      </c>
      <c r="AU19">
        <v>19.898338291618266</v>
      </c>
      <c r="AV19">
        <v>-18.710301207936354</v>
      </c>
      <c r="AW19">
        <v>-44.482977136311256</v>
      </c>
      <c r="AX19">
        <v>-36.755103390717025</v>
      </c>
      <c r="AY19">
        <v>-3.4511442118590914</v>
      </c>
      <c r="AZ19">
        <v>-0.60702772319230203</v>
      </c>
      <c r="BA19">
        <v>18.782567647609323</v>
      </c>
      <c r="BB19">
        <v>13.582267583411026</v>
      </c>
      <c r="BC19">
        <v>-26.710497472237588</v>
      </c>
      <c r="BD19">
        <v>-33.545796785591961</v>
      </c>
      <c r="BE19">
        <v>-8.1919613111695355</v>
      </c>
      <c r="BF19">
        <v>23.347982638199877</v>
      </c>
      <c r="BG19">
        <v>16.236988977246149</v>
      </c>
      <c r="BH19">
        <v>4.2151671367605603</v>
      </c>
      <c r="BI19">
        <v>1.4458816130104886</v>
      </c>
      <c r="BJ19">
        <v>7.2085008517979272</v>
      </c>
      <c r="BK19">
        <v>-14.788878677992702</v>
      </c>
      <c r="BL19">
        <v>7.7259866458969073</v>
      </c>
      <c r="BM19">
        <v>-8.0045440771199878</v>
      </c>
      <c r="BN19">
        <v>5.1157996929657887</v>
      </c>
      <c r="BO19">
        <v>0.17904170872601621</v>
      </c>
      <c r="BP19">
        <v>-0.12941493962727721</v>
      </c>
      <c r="BQ19">
        <v>-7.9720462388959676E-2</v>
      </c>
      <c r="BR19">
        <v>2.9907252506348334E-2</v>
      </c>
      <c r="BS19">
        <v>-3.1773328311975046E-2</v>
      </c>
      <c r="BT19">
        <v>-5.1182018039884036E-2</v>
      </c>
    </row>
    <row r="20" spans="1:72" x14ac:dyDescent="0.2">
      <c r="A20">
        <v>-0.19587192000287809</v>
      </c>
      <c r="B20">
        <v>-1.086170723619506</v>
      </c>
      <c r="C20">
        <v>-0.25997387194823607</v>
      </c>
      <c r="D20">
        <v>1.515286682373632</v>
      </c>
      <c r="E20">
        <v>0.32962573866249867</v>
      </c>
      <c r="F20">
        <v>-0.32343293813797325</v>
      </c>
      <c r="G20">
        <v>0.56132010908883057</v>
      </c>
      <c r="H20">
        <v>1.3607704092463666</v>
      </c>
      <c r="I20">
        <v>-0.15080508878051035</v>
      </c>
      <c r="J20">
        <v>0.72780778923352429</v>
      </c>
      <c r="K20">
        <v>0.18896344448048216</v>
      </c>
      <c r="L20">
        <v>0.22753513668254149</v>
      </c>
      <c r="M20">
        <v>5.180795302503205E-2</v>
      </c>
      <c r="N20">
        <v>-0.3049517533075804</v>
      </c>
      <c r="O20">
        <v>-0.26684874392853841</v>
      </c>
      <c r="P20">
        <v>0.46541637770517397</v>
      </c>
      <c r="Q20">
        <v>3.9878323360687133E-2</v>
      </c>
      <c r="R20">
        <v>0.56119072532934411</v>
      </c>
      <c r="S20">
        <v>-0.74359096596086338</v>
      </c>
      <c r="T20">
        <v>0.16079335702523576</v>
      </c>
      <c r="U20">
        <v>-0.28401745610870921</v>
      </c>
      <c r="V20">
        <v>-1.4083269163400791</v>
      </c>
      <c r="W20">
        <v>-4.294881894385485</v>
      </c>
      <c r="X20">
        <v>-6.0335841817717277</v>
      </c>
      <c r="Y20">
        <v>2.5923246970005076</v>
      </c>
      <c r="Z20">
        <v>3.5049476364718912</v>
      </c>
      <c r="AA20">
        <v>2.205855587036348E-2</v>
      </c>
      <c r="AB20">
        <v>-0.31236759873673425</v>
      </c>
      <c r="AC20">
        <v>-4.5956925669841846</v>
      </c>
      <c r="AD20">
        <v>-6.2569136232358771</v>
      </c>
      <c r="AE20">
        <v>1.658895425411627</v>
      </c>
      <c r="AF20">
        <v>3.1342205370916774</v>
      </c>
      <c r="AG20">
        <v>1.8139966430590873</v>
      </c>
      <c r="AH20">
        <v>-2.0333342059196244</v>
      </c>
      <c r="AI20">
        <v>5.1516298077449747</v>
      </c>
      <c r="AJ20">
        <v>6.6583723817267568</v>
      </c>
      <c r="AK20">
        <v>31.341894171653074</v>
      </c>
      <c r="AL20">
        <v>13.615799238871812</v>
      </c>
      <c r="AM20">
        <v>1.8933956767342737</v>
      </c>
      <c r="AN20">
        <v>3.2318065143026704</v>
      </c>
      <c r="AO20">
        <v>-0.81135440444032858</v>
      </c>
      <c r="AP20">
        <v>-11.47024094716919</v>
      </c>
      <c r="AQ20">
        <v>41.621815149804213</v>
      </c>
      <c r="AR20">
        <v>26.288120899977407</v>
      </c>
      <c r="AS20">
        <v>-7.3705362160614776</v>
      </c>
      <c r="AT20">
        <v>-1.458706162322486</v>
      </c>
      <c r="AU20">
        <v>22.248489950764572</v>
      </c>
      <c r="AV20">
        <v>-19.318268115418352</v>
      </c>
      <c r="AW20">
        <v>-43.765890847420913</v>
      </c>
      <c r="AX20">
        <v>-36.531252668754263</v>
      </c>
      <c r="AY20">
        <v>-3.4708928057402355</v>
      </c>
      <c r="AZ20">
        <v>-0.65614534436742533</v>
      </c>
      <c r="BA20">
        <v>18.911170943143045</v>
      </c>
      <c r="BB20">
        <v>13.915778991521783</v>
      </c>
      <c r="BC20">
        <v>-28.898781845766337</v>
      </c>
      <c r="BD20">
        <v>-33.767978210986783</v>
      </c>
      <c r="BE20">
        <v>-7.8928192778347599</v>
      </c>
      <c r="BF20">
        <v>25.241159497928777</v>
      </c>
      <c r="BG20">
        <v>16.102129853256947</v>
      </c>
      <c r="BH20">
        <v>3.3335626394801046</v>
      </c>
      <c r="BI20">
        <v>1.9686776656462965</v>
      </c>
      <c r="BJ20">
        <v>7.288579025893215</v>
      </c>
      <c r="BK20">
        <v>-15.884026890028476</v>
      </c>
      <c r="BL20">
        <v>7.3799164629610923</v>
      </c>
      <c r="BM20">
        <v>-8.2022874307547653</v>
      </c>
      <c r="BN20">
        <v>3.5015024051740453</v>
      </c>
      <c r="BO20">
        <v>9.7307382313995605E-2</v>
      </c>
      <c r="BP20">
        <v>-3.6203108039924076E-2</v>
      </c>
      <c r="BQ20">
        <v>-0.107897634117323</v>
      </c>
      <c r="BR20">
        <v>2.6755378846600154E-2</v>
      </c>
      <c r="BS20">
        <v>1.7357052840902099E-2</v>
      </c>
      <c r="BT20">
        <v>6.0074495364967652E-3</v>
      </c>
    </row>
    <row r="21" spans="1:72" x14ac:dyDescent="0.2">
      <c r="A21">
        <v>-0.15093520099767038</v>
      </c>
      <c r="B21">
        <v>-1.0550005437351364</v>
      </c>
      <c r="C21">
        <v>-0.20614696694984883</v>
      </c>
      <c r="D21">
        <v>1.5082763725951953</v>
      </c>
      <c r="E21">
        <v>0.28636667982085656</v>
      </c>
      <c r="F21">
        <v>-0.30697332475660355</v>
      </c>
      <c r="G21">
        <v>0.48245690683759124</v>
      </c>
      <c r="H21">
        <v>1.3401501404403851</v>
      </c>
      <c r="I21">
        <v>-9.2435143919761611E-2</v>
      </c>
      <c r="J21">
        <v>0.72404805765495817</v>
      </c>
      <c r="K21">
        <v>0.19792198550555401</v>
      </c>
      <c r="L21">
        <v>0.23663273541925228</v>
      </c>
      <c r="M21">
        <v>0.10576980632389106</v>
      </c>
      <c r="N21">
        <v>-0.28070649735492392</v>
      </c>
      <c r="O21">
        <v>-0.25119910206439955</v>
      </c>
      <c r="P21">
        <v>0.46933444750632802</v>
      </c>
      <c r="Q21">
        <v>9.1690222807843572E-2</v>
      </c>
      <c r="R21">
        <v>0.56997552440995614</v>
      </c>
      <c r="S21">
        <v>-0.71582523881155702</v>
      </c>
      <c r="T21">
        <v>0.16328670847587928</v>
      </c>
      <c r="U21">
        <v>-0.34145584073249263</v>
      </c>
      <c r="V21">
        <v>-1.374253764481792</v>
      </c>
      <c r="W21">
        <v>-4.0652976477372196</v>
      </c>
      <c r="X21">
        <v>-6.2887215285492628</v>
      </c>
      <c r="Y21">
        <v>2.5092404551208585</v>
      </c>
      <c r="Z21">
        <v>3.520300019291478</v>
      </c>
      <c r="AA21">
        <v>-2.4510284554968939E-2</v>
      </c>
      <c r="AB21">
        <v>-0.25762420152693205</v>
      </c>
      <c r="AC21">
        <v>-4.3896079073978722</v>
      </c>
      <c r="AD21">
        <v>-6.5135266328275829</v>
      </c>
      <c r="AE21">
        <v>1.4898801174284388</v>
      </c>
      <c r="AF21">
        <v>3.4113627280415106</v>
      </c>
      <c r="AG21">
        <v>1.8788508090633524</v>
      </c>
      <c r="AH21">
        <v>-2.0651960232349968</v>
      </c>
      <c r="AI21">
        <v>4.9411646603807009</v>
      </c>
      <c r="AJ21">
        <v>6.7744374681435682</v>
      </c>
      <c r="AK21">
        <v>32.128589889001887</v>
      </c>
      <c r="AL21">
        <v>13.702046115812131</v>
      </c>
      <c r="AM21">
        <v>1.2838750712946714</v>
      </c>
      <c r="AN21">
        <v>3.3944867042516318</v>
      </c>
      <c r="AO21">
        <v>-2.3717768637448233</v>
      </c>
      <c r="AP21">
        <v>-11.61677088117635</v>
      </c>
      <c r="AQ21">
        <v>42.249825783663724</v>
      </c>
      <c r="AR21">
        <v>25.978048784238517</v>
      </c>
      <c r="AS21">
        <v>-7.4572690479330825</v>
      </c>
      <c r="AT21">
        <v>-1.5138421922234122</v>
      </c>
      <c r="AU21">
        <v>22.304239370460028</v>
      </c>
      <c r="AV21">
        <v>-19.561275498149413</v>
      </c>
      <c r="AW21">
        <v>-44.719129856025717</v>
      </c>
      <c r="AX21">
        <v>-35.951799807594696</v>
      </c>
      <c r="AY21">
        <v>-3.7352801000095841</v>
      </c>
      <c r="AZ21">
        <v>-0.70508690859927803</v>
      </c>
      <c r="BA21">
        <v>20.61374527622937</v>
      </c>
      <c r="BB21">
        <v>14.247131314114448</v>
      </c>
      <c r="BC21">
        <v>-29.311658820765395</v>
      </c>
      <c r="BD21">
        <v>-34.896553378836757</v>
      </c>
      <c r="BE21">
        <v>-3.3529486875076948</v>
      </c>
      <c r="BF21">
        <v>26.735519620618675</v>
      </c>
      <c r="BG21">
        <v>14.819113569658604</v>
      </c>
      <c r="BH21">
        <v>2.8187971028883205</v>
      </c>
      <c r="BI21">
        <v>2.3283236231817854</v>
      </c>
      <c r="BJ21">
        <v>7.7500320571406984</v>
      </c>
      <c r="BK21">
        <v>-19.381317278422724</v>
      </c>
      <c r="BL21">
        <v>7.1023703522130566</v>
      </c>
      <c r="BM21">
        <v>-8.7517625849259648</v>
      </c>
      <c r="BN21">
        <v>2.354241773920021</v>
      </c>
      <c r="BO21">
        <v>1.810055744333194E-2</v>
      </c>
      <c r="BP21">
        <v>-5.4688176759605599E-2</v>
      </c>
      <c r="BQ21">
        <v>-3.8556350219784E-2</v>
      </c>
      <c r="BR21">
        <v>5.7083163925136481E-2</v>
      </c>
      <c r="BS21">
        <v>9.3974052320282293E-3</v>
      </c>
      <c r="BT21">
        <v>1.2183047896460209E-2</v>
      </c>
    </row>
    <row r="22" spans="1:72" x14ac:dyDescent="0.2">
      <c r="A22">
        <v>-0.10461218479100949</v>
      </c>
      <c r="B22">
        <v>-1.1699896439546795</v>
      </c>
      <c r="C22">
        <v>-0.10694457340512117</v>
      </c>
      <c r="D22">
        <v>1.5071236989990446</v>
      </c>
      <c r="E22">
        <v>0.24278536681999488</v>
      </c>
      <c r="F22">
        <v>-0.31783447900886735</v>
      </c>
      <c r="G22">
        <v>0.36388037605300361</v>
      </c>
      <c r="H22">
        <v>1.421126352198169</v>
      </c>
      <c r="I22">
        <v>-5.8246252868734569E-2</v>
      </c>
      <c r="J22">
        <v>0.67674963896482387</v>
      </c>
      <c r="K22">
        <v>0.19527359174374487</v>
      </c>
      <c r="L22">
        <v>0.21575831086697211</v>
      </c>
      <c r="M22">
        <v>0.14312646193515854</v>
      </c>
      <c r="N22">
        <v>-0.30268045083733536</v>
      </c>
      <c r="O22">
        <v>-0.23962952009339611</v>
      </c>
      <c r="P22">
        <v>0.4525616921048784</v>
      </c>
      <c r="Q22">
        <v>0.10939312953258672</v>
      </c>
      <c r="R22">
        <v>0.51878593843882392</v>
      </c>
      <c r="S22">
        <v>-0.55579756477227615</v>
      </c>
      <c r="T22">
        <v>0.27257143320177257</v>
      </c>
      <c r="U22">
        <v>-0.15263283669604866</v>
      </c>
      <c r="V22">
        <v>-1.4263849239606416</v>
      </c>
      <c r="W22">
        <v>-3.3574447114006354</v>
      </c>
      <c r="X22">
        <v>-6.6328347106323013</v>
      </c>
      <c r="Y22">
        <v>2.1531594816547757</v>
      </c>
      <c r="Z22">
        <v>3.7623235071862897</v>
      </c>
      <c r="AA22">
        <v>3.0462800509279013E-2</v>
      </c>
      <c r="AB22">
        <v>-0.26106803573165721</v>
      </c>
      <c r="AC22">
        <v>-3.7438555249632821</v>
      </c>
      <c r="AD22">
        <v>-6.7851878055836865</v>
      </c>
      <c r="AE22">
        <v>1.2840406178450625</v>
      </c>
      <c r="AF22">
        <v>3.5848800911880714</v>
      </c>
      <c r="AG22">
        <v>1.5498573429197946</v>
      </c>
      <c r="AH22">
        <v>-2.1509498751525102</v>
      </c>
      <c r="AI22">
        <v>4.302128297592331</v>
      </c>
      <c r="AJ22">
        <v>7.0735382522533738</v>
      </c>
      <c r="AK22">
        <v>31.304936605969296</v>
      </c>
      <c r="AL22">
        <v>13.33120409183852</v>
      </c>
      <c r="AM22">
        <v>1.2169894309118623</v>
      </c>
      <c r="AN22">
        <v>3.5633770785235717</v>
      </c>
      <c r="AO22">
        <v>-1.8163142177242224</v>
      </c>
      <c r="AP22">
        <v>-12.203262428377137</v>
      </c>
      <c r="AQ22">
        <v>42.298912316596322</v>
      </c>
      <c r="AR22">
        <v>25.879187067684601</v>
      </c>
      <c r="AS22">
        <v>-7.8687994386447135</v>
      </c>
      <c r="AT22">
        <v>-1.4263967611563042</v>
      </c>
      <c r="AU22">
        <v>23.017834338893522</v>
      </c>
      <c r="AV22">
        <v>-19.6809926045695</v>
      </c>
      <c r="AW22">
        <v>-44.673292991512803</v>
      </c>
      <c r="AX22">
        <v>-35.216497067569755</v>
      </c>
      <c r="AY22">
        <v>-3.4969014270788819</v>
      </c>
      <c r="AZ22">
        <v>-0.69882444186204495</v>
      </c>
      <c r="BA22">
        <v>19.080293708026289</v>
      </c>
      <c r="BB22">
        <v>14.204786502359772</v>
      </c>
      <c r="BC22">
        <v>-27.703096778709273</v>
      </c>
      <c r="BD22">
        <v>-35.653677327463342</v>
      </c>
      <c r="BE22">
        <v>-3.3629029673489566</v>
      </c>
      <c r="BF22">
        <v>27.798394864418952</v>
      </c>
      <c r="BG22">
        <v>12.639433618258568</v>
      </c>
      <c r="BH22">
        <v>2.66861037023072</v>
      </c>
      <c r="BI22">
        <v>3.1871730717010749</v>
      </c>
      <c r="BJ22">
        <v>7.9601836017593808</v>
      </c>
      <c r="BK22">
        <v>-20.949001761459854</v>
      </c>
      <c r="BL22">
        <v>6.5729649265197407</v>
      </c>
      <c r="BM22">
        <v>-9.393688318341205</v>
      </c>
      <c r="BN22">
        <v>2.2035804533240939</v>
      </c>
      <c r="BP22">
        <v>-0.15203093411715518</v>
      </c>
      <c r="BR22">
        <v>-3.9586502465172459E-2</v>
      </c>
      <c r="BT22">
        <v>4.9228958533110136E-2</v>
      </c>
    </row>
    <row r="23" spans="1:72" x14ac:dyDescent="0.2">
      <c r="A23">
        <v>-0.10379906318630649</v>
      </c>
      <c r="B23">
        <v>-1.1863175605250917</v>
      </c>
      <c r="C23">
        <v>-7.8725605519070069E-2</v>
      </c>
      <c r="D23">
        <v>1.5350905598521645</v>
      </c>
      <c r="E23">
        <v>0.19127896013360715</v>
      </c>
      <c r="F23">
        <v>-0.32155949055519761</v>
      </c>
      <c r="G23">
        <v>0.28511525409680483</v>
      </c>
      <c r="H23">
        <v>1.4334290899700186</v>
      </c>
      <c r="I23">
        <v>-4.4451803425303485E-2</v>
      </c>
      <c r="J23">
        <v>0.70448680572726796</v>
      </c>
      <c r="K23">
        <v>0.15541555199040988</v>
      </c>
      <c r="L23">
        <v>0.21654189649403874</v>
      </c>
      <c r="M23">
        <v>0.11310013177880439</v>
      </c>
      <c r="N23">
        <v>-0.3043931645697478</v>
      </c>
      <c r="O23">
        <v>-0.19089128564982902</v>
      </c>
      <c r="P23">
        <v>0.46896444613975263</v>
      </c>
      <c r="Q23">
        <v>8.6763279786142025E-2</v>
      </c>
      <c r="R23">
        <v>0.53215343493847944</v>
      </c>
      <c r="S23">
        <v>-0.31653618347116641</v>
      </c>
      <c r="T23">
        <v>0.32772044509666265</v>
      </c>
      <c r="U23">
        <v>-9.1616432413498428E-2</v>
      </c>
      <c r="V23">
        <v>-1.3633391367076029</v>
      </c>
      <c r="W23">
        <v>-2.3773333888656456</v>
      </c>
      <c r="X23">
        <v>-6.5293790921166188</v>
      </c>
      <c r="Y23">
        <v>1.6788344498483787</v>
      </c>
      <c r="Z23">
        <v>3.7938051240146846</v>
      </c>
      <c r="AA23">
        <v>3.2418309454329212E-2</v>
      </c>
      <c r="AB23">
        <v>-0.2697407321414676</v>
      </c>
      <c r="AC23">
        <v>-2.8637581076564662</v>
      </c>
      <c r="AD23">
        <v>-6.6467205274915244</v>
      </c>
      <c r="AE23">
        <v>1.0080706627462606</v>
      </c>
      <c r="AF23">
        <v>3.4564280267821177</v>
      </c>
      <c r="AG23">
        <v>1.2317900485347164</v>
      </c>
      <c r="AH23">
        <v>-2.0927607373531507</v>
      </c>
      <c r="AI23">
        <v>3.401366198424951</v>
      </c>
      <c r="AJ23">
        <v>7.0360708933948981</v>
      </c>
      <c r="AK23">
        <v>29.50587474167283</v>
      </c>
      <c r="AL23">
        <v>12.054521102426968</v>
      </c>
      <c r="AM23">
        <v>1.1846623884658856</v>
      </c>
      <c r="AN23">
        <v>3.7002119356082552</v>
      </c>
      <c r="AO23">
        <v>-0.5622135002225892</v>
      </c>
      <c r="AP23">
        <v>-12.803886280144539</v>
      </c>
      <c r="AQ23">
        <v>42.003235839458767</v>
      </c>
      <c r="AR23">
        <v>25.731453258875856</v>
      </c>
      <c r="AS23">
        <v>-6.1449480209527465</v>
      </c>
      <c r="AT23">
        <v>-0.94303685092503098</v>
      </c>
      <c r="AU23">
        <v>21.817045480809835</v>
      </c>
      <c r="AV23">
        <v>-19.993302745749993</v>
      </c>
      <c r="AW23">
        <v>-44.021741783781636</v>
      </c>
      <c r="AX23">
        <v>-35.117285732289979</v>
      </c>
      <c r="AY23">
        <v>-3.1229320568774415</v>
      </c>
      <c r="AZ23">
        <v>-0.62392934554355661</v>
      </c>
      <c r="BA23">
        <v>16.616301612087351</v>
      </c>
      <c r="BB23">
        <v>13.697137244803926</v>
      </c>
      <c r="BC23">
        <v>-25.523717432462252</v>
      </c>
      <c r="BD23">
        <v>-35.177579998701468</v>
      </c>
      <c r="BE23">
        <v>-5.6991346594079246</v>
      </c>
      <c r="BF23">
        <v>28.108302766188942</v>
      </c>
      <c r="BG23">
        <v>12.041306321370771</v>
      </c>
      <c r="BH23">
        <v>2.9616046627574661</v>
      </c>
      <c r="BI23">
        <v>4.5077077429805534</v>
      </c>
      <c r="BJ23">
        <v>8.6075353037673104</v>
      </c>
      <c r="BK23">
        <v>-17.756380275183549</v>
      </c>
      <c r="BL23">
        <v>5.7821929630781073</v>
      </c>
      <c r="BM23">
        <v>-9.6848226290216868</v>
      </c>
      <c r="BN23">
        <v>3.2140758558540719</v>
      </c>
      <c r="BP23">
        <v>-0.2249103143405303</v>
      </c>
      <c r="BR23">
        <v>-2.9585492909820141E-2</v>
      </c>
      <c r="BT23">
        <v>6.0563065962235332E-2</v>
      </c>
    </row>
    <row r="24" spans="1:72" x14ac:dyDescent="0.2">
      <c r="A24">
        <v>-0.10298594158160351</v>
      </c>
      <c r="B24">
        <v>-1.1854611904170975</v>
      </c>
      <c r="C24">
        <v>-5.0506637633019408E-2</v>
      </c>
      <c r="D24">
        <v>1.5282918623803698</v>
      </c>
      <c r="E24">
        <v>0.13977255344722014</v>
      </c>
      <c r="F24">
        <v>-0.30831344856365739</v>
      </c>
      <c r="G24">
        <v>0.2063501321406073</v>
      </c>
      <c r="H24">
        <v>1.4210630533899298</v>
      </c>
      <c r="I24">
        <v>-3.0657353981872616E-2</v>
      </c>
      <c r="J24">
        <v>0.67960981875990456</v>
      </c>
      <c r="K24">
        <v>0.11555751223707546</v>
      </c>
      <c r="L24">
        <v>0.22377745015515954</v>
      </c>
      <c r="M24">
        <v>8.3073801622450677E-2</v>
      </c>
      <c r="N24">
        <v>-0.27950569412524201</v>
      </c>
      <c r="O24">
        <v>-0.14215305120626265</v>
      </c>
      <c r="P24">
        <v>0.43936601075979487</v>
      </c>
      <c r="Q24">
        <v>6.4133430039697667E-2</v>
      </c>
      <c r="R24">
        <v>0.53019689917487678</v>
      </c>
      <c r="S24">
        <v>-7.7274802170060275E-2</v>
      </c>
      <c r="T24">
        <v>0.32619288669531005</v>
      </c>
      <c r="U24">
        <v>-3.06000281309491E-2</v>
      </c>
      <c r="V24">
        <v>-1.4157410228772382</v>
      </c>
      <c r="W24">
        <v>-1.3972220663306703</v>
      </c>
      <c r="X24">
        <v>-6.5972726694797181</v>
      </c>
      <c r="Y24">
        <v>1.2045094180419891</v>
      </c>
      <c r="Z24">
        <v>3.8776328035212635</v>
      </c>
      <c r="AA24">
        <v>3.4373818399379377E-2</v>
      </c>
      <c r="AB24">
        <v>-0.24402994815725146</v>
      </c>
      <c r="AC24">
        <v>-1.9836606903496632</v>
      </c>
      <c r="AD24">
        <v>-6.6868627887468559</v>
      </c>
      <c r="AE24">
        <v>0.73210070764746271</v>
      </c>
      <c r="AF24">
        <v>3.4446101421366966</v>
      </c>
      <c r="AG24">
        <v>0.91372275414964288</v>
      </c>
      <c r="AH24">
        <v>-1.9249293934369878</v>
      </c>
      <c r="AI24">
        <v>2.5006040992575849</v>
      </c>
      <c r="AJ24">
        <v>7.1746102230420465</v>
      </c>
      <c r="AK24">
        <v>27.825757823644711</v>
      </c>
      <c r="AL24">
        <v>10.834908619102405</v>
      </c>
      <c r="AM24">
        <v>1.4692411377264898</v>
      </c>
      <c r="AN24">
        <v>3.9855683317370016</v>
      </c>
      <c r="AO24">
        <v>0.75141356342036902</v>
      </c>
      <c r="AP24">
        <v>-13.191799390039261</v>
      </c>
      <c r="AQ24">
        <v>41.256903925278493</v>
      </c>
      <c r="AR24">
        <v>25.845899814444159</v>
      </c>
      <c r="AS24">
        <v>-3.813977344446029</v>
      </c>
      <c r="AT24">
        <v>-1.0041479431971632</v>
      </c>
      <c r="AU24">
        <v>19.932869497133524</v>
      </c>
      <c r="AV24">
        <v>-20.246394543690997</v>
      </c>
      <c r="AW24">
        <v>-43.259184247803105</v>
      </c>
      <c r="AX24">
        <v>-35.068670497323055</v>
      </c>
      <c r="AY24">
        <v>-2.7742324822049511</v>
      </c>
      <c r="AZ24">
        <v>-0.45811650332971976</v>
      </c>
      <c r="BA24">
        <v>14.259642420482965</v>
      </c>
      <c r="BB24">
        <v>12.56541895038986</v>
      </c>
      <c r="BC24">
        <v>-23.187592487665793</v>
      </c>
      <c r="BD24">
        <v>-34.107081398397035</v>
      </c>
      <c r="BE24">
        <v>-9.882015263463682</v>
      </c>
      <c r="BF24">
        <v>27.019318881736432</v>
      </c>
      <c r="BG24">
        <v>13.15257454406116</v>
      </c>
      <c r="BH24">
        <v>2.734813184519755</v>
      </c>
      <c r="BI24">
        <v>5.998105921682642</v>
      </c>
      <c r="BJ24">
        <v>9.2620516848972319</v>
      </c>
      <c r="BK24">
        <v>-11.62432269088772</v>
      </c>
      <c r="BL24">
        <v>5.1005357017107222</v>
      </c>
      <c r="BM24">
        <v>-9.5643781649963877</v>
      </c>
      <c r="BN24">
        <v>4.7239184212966165</v>
      </c>
      <c r="BP24">
        <v>-0.18709417341196688</v>
      </c>
      <c r="BR24">
        <v>3.8071103473944976E-2</v>
      </c>
      <c r="BT24">
        <v>9.3661084763417418E-2</v>
      </c>
    </row>
    <row r="25" spans="1:72" x14ac:dyDescent="0.2">
      <c r="A25">
        <v>-0.10217281997690052</v>
      </c>
      <c r="B25">
        <v>-1.2799108783091988</v>
      </c>
      <c r="C25">
        <v>-2.2287669746968729E-2</v>
      </c>
      <c r="D25">
        <v>1.5286268430521504</v>
      </c>
      <c r="E25">
        <v>8.826614676083315E-2</v>
      </c>
      <c r="F25">
        <v>-0.30492351831293674</v>
      </c>
      <c r="G25">
        <v>0.12758501018440974</v>
      </c>
      <c r="H25">
        <v>1.4810203847776271</v>
      </c>
      <c r="I25">
        <v>-1.6862904538441741E-2</v>
      </c>
      <c r="J25">
        <v>0.64434837510868614</v>
      </c>
      <c r="K25">
        <v>7.5699472483741051E-2</v>
      </c>
      <c r="L25">
        <v>0.23504857996890952</v>
      </c>
      <c r="M25">
        <v>5.3047471466096972E-2</v>
      </c>
      <c r="N25">
        <v>-0.29105393014844366</v>
      </c>
      <c r="O25">
        <v>-9.3414816762696265E-2</v>
      </c>
      <c r="P25">
        <v>0.42654942782155136</v>
      </c>
      <c r="Q25">
        <v>4.1503580293253295E-2</v>
      </c>
      <c r="R25">
        <v>0.53283412064349012</v>
      </c>
      <c r="S25">
        <v>0.16198657913104592</v>
      </c>
      <c r="T25">
        <v>0.41265466156419262</v>
      </c>
      <c r="U25">
        <v>3.0416376151600241E-2</v>
      </c>
      <c r="V25">
        <v>-1.4964217981629271</v>
      </c>
      <c r="W25">
        <v>-0.41711074379569524</v>
      </c>
      <c r="X25">
        <v>-6.9127784305324642</v>
      </c>
      <c r="Y25">
        <v>0.73018438623559945</v>
      </c>
      <c r="Z25">
        <v>4.0910479424230308</v>
      </c>
      <c r="AA25">
        <v>3.6329327344429542E-2</v>
      </c>
      <c r="AB25">
        <v>-0.15277529097955414</v>
      </c>
      <c r="AC25">
        <v>-1.1035632730428608</v>
      </c>
      <c r="AD25">
        <v>-6.9394927434243314</v>
      </c>
      <c r="AE25">
        <v>0.45613075254866492</v>
      </c>
      <c r="AF25">
        <v>3.5900355215422497</v>
      </c>
      <c r="AG25">
        <v>0.59565545976456935</v>
      </c>
      <c r="AH25">
        <v>-1.7666570942823974</v>
      </c>
      <c r="AI25">
        <v>1.5998420000902183</v>
      </c>
      <c r="AJ25">
        <v>7.5100016720169158</v>
      </c>
      <c r="AK25">
        <v>26.649356189625014</v>
      </c>
      <c r="AL25">
        <v>10.121873682648635</v>
      </c>
      <c r="AM25">
        <v>1.6418852240604114</v>
      </c>
      <c r="AN25">
        <v>4.2084406361431492</v>
      </c>
      <c r="AO25">
        <v>1.4614518204915399</v>
      </c>
      <c r="AP25">
        <v>-13.939918230000201</v>
      </c>
      <c r="AQ25">
        <v>40.462648324059892</v>
      </c>
      <c r="AR25">
        <v>26.053475288502224</v>
      </c>
      <c r="AS25">
        <v>-2.3201803936412202</v>
      </c>
      <c r="AT25">
        <v>-1.4447731655530358</v>
      </c>
      <c r="AU25">
        <v>18.30911398371931</v>
      </c>
      <c r="AV25">
        <v>-20.126151912861257</v>
      </c>
      <c r="AW25">
        <v>-43.183354011359555</v>
      </c>
      <c r="AX25">
        <v>-34.688353834588462</v>
      </c>
      <c r="AY25">
        <v>-2.6059465595732472</v>
      </c>
      <c r="AZ25">
        <v>-0.33298557439351179</v>
      </c>
      <c r="BA25">
        <v>13.103687354797778</v>
      </c>
      <c r="BB25">
        <v>11.704605150363093</v>
      </c>
      <c r="BC25">
        <v>-20.665639032259506</v>
      </c>
      <c r="BD25">
        <v>-33.483520815060494</v>
      </c>
      <c r="BE25">
        <v>-12.893409784111453</v>
      </c>
      <c r="BF25">
        <v>26.095569516433905</v>
      </c>
      <c r="BG25">
        <v>14.222830071207923</v>
      </c>
      <c r="BH25">
        <v>1.8251058835058716</v>
      </c>
      <c r="BI25">
        <v>7.4180780241498834</v>
      </c>
      <c r="BJ25">
        <v>9.6763629491633605</v>
      </c>
      <c r="BK25">
        <v>-6.7901638000613564</v>
      </c>
      <c r="BL25">
        <v>4.7045131108418339</v>
      </c>
      <c r="BM25">
        <v>-9.2132623619344116</v>
      </c>
      <c r="BN25">
        <v>5.5677087996082051</v>
      </c>
      <c r="BP25">
        <v>-0.1351567156804806</v>
      </c>
      <c r="BR25">
        <v>-2.4987763925462682E-2</v>
      </c>
      <c r="BT25">
        <v>8.9409036043203063E-2</v>
      </c>
    </row>
    <row r="26" spans="1:72" x14ac:dyDescent="0.2">
      <c r="A26">
        <v>-0.10135969837219752</v>
      </c>
      <c r="B26">
        <v>-1.3479862571807109</v>
      </c>
      <c r="C26">
        <v>5.9312981390823687E-3</v>
      </c>
      <c r="D26">
        <v>1.4843297292947788</v>
      </c>
      <c r="E26">
        <v>3.6759740074445407E-2</v>
      </c>
      <c r="F26">
        <v>-0.29184607482410729</v>
      </c>
      <c r="G26">
        <v>4.8819888228210984E-2</v>
      </c>
      <c r="H26">
        <v>1.5131891136224922</v>
      </c>
      <c r="I26">
        <v>-3.0684550950106637E-3</v>
      </c>
      <c r="J26">
        <v>0.59176017956268512</v>
      </c>
      <c r="K26">
        <v>3.5841432730406055E-2</v>
      </c>
      <c r="L26">
        <v>0.22944061068751895</v>
      </c>
      <c r="M26">
        <v>2.3021141309742817E-2</v>
      </c>
      <c r="N26">
        <v>-0.27077121239927626</v>
      </c>
      <c r="O26">
        <v>-4.4676582319129174E-2</v>
      </c>
      <c r="P26">
        <v>0.39454357527655759</v>
      </c>
      <c r="Q26">
        <v>1.8873730546808604E-2</v>
      </c>
      <c r="R26">
        <v>0.50930283449481961</v>
      </c>
      <c r="S26">
        <v>0.40124796043215566</v>
      </c>
      <c r="T26">
        <v>0.49126661828744633</v>
      </c>
      <c r="U26">
        <v>9.1432780434150471E-2</v>
      </c>
      <c r="V26">
        <v>-1.474361766399551</v>
      </c>
      <c r="W26">
        <v>0.56300057873929454</v>
      </c>
      <c r="X26">
        <v>-7.285382929526369</v>
      </c>
      <c r="Y26">
        <v>0.25585935442920282</v>
      </c>
      <c r="Z26">
        <v>4.3263212370121931</v>
      </c>
      <c r="AA26">
        <v>3.8284836289479741E-2</v>
      </c>
      <c r="AB26">
        <v>-7.7636632073305761E-2</v>
      </c>
      <c r="AC26">
        <v>-0.22346585573604488</v>
      </c>
      <c r="AD26">
        <v>-7.23031927083212</v>
      </c>
      <c r="AE26">
        <v>0.18016079744986302</v>
      </c>
      <c r="AF26">
        <v>3.7129849169214588</v>
      </c>
      <c r="AG26">
        <v>0.27758816537949105</v>
      </c>
      <c r="AH26">
        <v>-1.6630637343409256</v>
      </c>
      <c r="AI26">
        <v>0.69907990092283856</v>
      </c>
      <c r="AJ26">
        <v>7.8942287152262143</v>
      </c>
      <c r="AK26">
        <v>25.636424295715543</v>
      </c>
      <c r="AL26">
        <v>9.4836527080726434</v>
      </c>
      <c r="AM26">
        <v>1.7943504004424795</v>
      </c>
      <c r="AN26">
        <v>4.4251239609354363</v>
      </c>
      <c r="AO26">
        <v>2.1732295363202558</v>
      </c>
      <c r="AP26">
        <v>-14.241995597738086</v>
      </c>
      <c r="AQ26">
        <v>39.48810212259216</v>
      </c>
      <c r="AR26">
        <v>26.226828550155112</v>
      </c>
      <c r="AS26">
        <v>-2.1109768301620906</v>
      </c>
      <c r="AT26">
        <v>-1.2110667748657615</v>
      </c>
      <c r="AU26">
        <v>18.966366678677012</v>
      </c>
      <c r="AV26">
        <v>-20.004461525342784</v>
      </c>
      <c r="AW26">
        <v>-43.610629072027734</v>
      </c>
      <c r="AX26">
        <v>-34.583869866524182</v>
      </c>
      <c r="AY26">
        <v>-2.5600532850861328</v>
      </c>
      <c r="AZ26">
        <v>-0.2298629458013669</v>
      </c>
      <c r="BA26">
        <v>12.786489081023467</v>
      </c>
      <c r="BB26">
        <v>10.991083616821882</v>
      </c>
      <c r="BC26">
        <v>-17.901703797144823</v>
      </c>
      <c r="BD26">
        <v>-32.877352499548628</v>
      </c>
      <c r="BE26">
        <v>-15.347659754830699</v>
      </c>
      <c r="BF26">
        <v>26.033613958177295</v>
      </c>
      <c r="BG26">
        <v>15.266581802206629</v>
      </c>
      <c r="BH26">
        <v>1.1696554345790611</v>
      </c>
      <c r="BI26">
        <v>8.7495763490387937</v>
      </c>
      <c r="BJ26">
        <v>9.6774959347961609</v>
      </c>
      <c r="BK26">
        <v>-5.271776246791589</v>
      </c>
      <c r="BL26">
        <v>4.2612291310663428</v>
      </c>
      <c r="BM26">
        <v>-8.800310605130738</v>
      </c>
      <c r="BN26">
        <v>5.5987324316977833</v>
      </c>
      <c r="BP26">
        <v>-0.17250467711274522</v>
      </c>
      <c r="BR26">
        <v>-4.7489068790644656E-2</v>
      </c>
      <c r="BT26">
        <v>9.7024742092836104E-3</v>
      </c>
    </row>
    <row r="27" spans="1:72" x14ac:dyDescent="0.2">
      <c r="A27">
        <v>-8.2533118065950636E-2</v>
      </c>
      <c r="B27">
        <v>-1.4570289609389873</v>
      </c>
      <c r="C27">
        <v>3.7564165945392969E-2</v>
      </c>
      <c r="D27">
        <v>1.5901182539318639</v>
      </c>
      <c r="E27">
        <v>-1.1677177415240717E-2</v>
      </c>
      <c r="F27">
        <v>-0.3068245008127673</v>
      </c>
      <c r="G27">
        <v>-2.9573285503072536E-2</v>
      </c>
      <c r="H27">
        <v>1.6069654366115316</v>
      </c>
      <c r="I27">
        <v>9.3913194079530242E-3</v>
      </c>
      <c r="J27">
        <v>0.60653809315812279</v>
      </c>
      <c r="K27">
        <v>-9.3966734250799065E-4</v>
      </c>
      <c r="L27">
        <v>0.22737572436277992</v>
      </c>
      <c r="M27">
        <v>-3.7387222957208804E-3</v>
      </c>
      <c r="N27">
        <v>-0.29938771630338995</v>
      </c>
      <c r="O27">
        <v>-7.2095909325234822E-19</v>
      </c>
      <c r="P27">
        <v>0.37165492492123664</v>
      </c>
      <c r="Q27">
        <v>-1.997518710348152E-3</v>
      </c>
      <c r="R27">
        <v>0.49684800484416158</v>
      </c>
      <c r="S27">
        <v>0.57730751339530961</v>
      </c>
      <c r="T27">
        <v>0.61837514334841859</v>
      </c>
      <c r="U27">
        <v>0.15947660919383516</v>
      </c>
      <c r="V27">
        <v>-1.6559522571810117</v>
      </c>
      <c r="W27">
        <v>1.4641581298751336</v>
      </c>
      <c r="X27">
        <v>-7.535731389565413</v>
      </c>
      <c r="Y27">
        <v>-0.20856377981727664</v>
      </c>
      <c r="Z27">
        <v>4.5992417240351386</v>
      </c>
      <c r="AA27">
        <v>3.9916305700847345E-2</v>
      </c>
      <c r="AB27">
        <v>-0.22073204710988908</v>
      </c>
      <c r="AC27">
        <v>0.56605264316640869</v>
      </c>
      <c r="AD27">
        <v>-7.3962260554482402</v>
      </c>
      <c r="AE27">
        <v>-6.3919938883205685E-2</v>
      </c>
      <c r="AF27">
        <v>3.5943135484727389</v>
      </c>
      <c r="AG27">
        <v>-1.4050186060026289E-2</v>
      </c>
      <c r="AH27">
        <v>-1.8206525277455774</v>
      </c>
      <c r="AI27">
        <v>-0.12982833948271488</v>
      </c>
      <c r="AJ27">
        <v>8.2328440330050725</v>
      </c>
      <c r="AK27">
        <v>26.87030133439486</v>
      </c>
      <c r="AL27">
        <v>8.5177205101499265</v>
      </c>
      <c r="AM27">
        <v>2.4923211486819179</v>
      </c>
      <c r="AN27">
        <v>4.8160841077441052</v>
      </c>
      <c r="AO27">
        <v>0.34135293444320886</v>
      </c>
      <c r="AP27">
        <v>-14.443414469705822</v>
      </c>
      <c r="AQ27">
        <v>40.440831314998029</v>
      </c>
      <c r="AR27">
        <v>26.001737311902506</v>
      </c>
      <c r="AS27">
        <v>-3.8544167037847665</v>
      </c>
      <c r="AT27">
        <v>-0.80239307401114046</v>
      </c>
      <c r="AU27">
        <v>19.773093939790527</v>
      </c>
      <c r="AV27">
        <v>-20.407607470586658</v>
      </c>
      <c r="AW27">
        <v>-41.330322235418556</v>
      </c>
      <c r="AX27">
        <v>-35.236302922733252</v>
      </c>
      <c r="AY27">
        <v>-2.2051417663468968</v>
      </c>
      <c r="AZ27">
        <v>-0.17254105641050246</v>
      </c>
      <c r="BA27">
        <v>10.307446651358454</v>
      </c>
      <c r="BB27">
        <v>10.592934580848219</v>
      </c>
      <c r="BC27">
        <v>-20.964057787093303</v>
      </c>
      <c r="BD27">
        <v>-31.762341336560226</v>
      </c>
      <c r="BE27">
        <v>-15.710888743975191</v>
      </c>
      <c r="BF27">
        <v>26.769767848593677</v>
      </c>
      <c r="BG27">
        <v>14.192746215425176</v>
      </c>
      <c r="BH27">
        <v>0.8549455403253271</v>
      </c>
      <c r="BI27">
        <v>8.7520253825720218</v>
      </c>
      <c r="BJ27">
        <v>9.1696147607006697</v>
      </c>
      <c r="BK27">
        <v>-4.6425008280365709</v>
      </c>
      <c r="BL27">
        <v>3.7108427415803109</v>
      </c>
      <c r="BM27">
        <v>-8.457353471842227</v>
      </c>
      <c r="BN27">
        <v>5.4460779568335811</v>
      </c>
      <c r="BO27">
        <v>2.7072131769163753E-2</v>
      </c>
      <c r="BP27">
        <v>-0.25670214225940968</v>
      </c>
      <c r="BQ27">
        <v>1.7317709279171492E-2</v>
      </c>
      <c r="BR27">
        <v>-4.0863482292931921E-3</v>
      </c>
      <c r="BS27">
        <v>9.0695231063534594E-4</v>
      </c>
      <c r="BT27">
        <v>2.1339533638917739E-2</v>
      </c>
    </row>
    <row r="28" spans="1:72" x14ac:dyDescent="0.2">
      <c r="A28">
        <v>1.7296990967974386E-2</v>
      </c>
      <c r="B28">
        <v>-1.4409834929262411</v>
      </c>
      <c r="C28">
        <v>6.9280776658565635E-2</v>
      </c>
      <c r="D28">
        <v>1.7307584101847548</v>
      </c>
      <c r="E28">
        <v>-4.8984719877078267E-3</v>
      </c>
      <c r="F28">
        <v>-0.30963503961116262</v>
      </c>
      <c r="G28">
        <v>-5.4089393271719154E-2</v>
      </c>
      <c r="H28">
        <v>1.632987525214707</v>
      </c>
      <c r="I28">
        <v>-1.122052801590165E-2</v>
      </c>
      <c r="J28">
        <v>0.68411789897681852</v>
      </c>
      <c r="K28">
        <v>-2.5413946909702719E-4</v>
      </c>
      <c r="L28">
        <v>0.2644761383548353</v>
      </c>
      <c r="M28">
        <v>-2.0690027368906547E-3</v>
      </c>
      <c r="N28">
        <v>-0.32273642357763027</v>
      </c>
      <c r="O28">
        <v>-8.4108240163765852E-20</v>
      </c>
      <c r="P28">
        <v>0.38424894677369303</v>
      </c>
      <c r="Q28">
        <v>-5.9926976319997201E-4</v>
      </c>
      <c r="R28">
        <v>0.55459747944287108</v>
      </c>
      <c r="S28">
        <v>0.30466648092829995</v>
      </c>
      <c r="T28">
        <v>0.59465628626858436</v>
      </c>
      <c r="U28">
        <v>0.25187795238324018</v>
      </c>
      <c r="V28">
        <v>-1.7903259065088786</v>
      </c>
      <c r="W28">
        <v>1.537610360631795</v>
      </c>
      <c r="X28">
        <v>-7.3898673362937659</v>
      </c>
      <c r="Y28">
        <v>-0.38288661738542012</v>
      </c>
      <c r="Z28">
        <v>4.6136814168713469</v>
      </c>
      <c r="AA28">
        <v>-2.1837396697554683E-2</v>
      </c>
      <c r="AB28">
        <v>-0.35252982669553662</v>
      </c>
      <c r="AC28">
        <v>0.47219808346546732</v>
      </c>
      <c r="AD28">
        <v>-7.2539721958747663</v>
      </c>
      <c r="AE28">
        <v>-3.2983813100543734E-2</v>
      </c>
      <c r="AF28">
        <v>3.4383061785071476</v>
      </c>
      <c r="AG28">
        <v>-2.8692302847688471E-2</v>
      </c>
      <c r="AH28">
        <v>-1.814131266751458</v>
      </c>
      <c r="AI28">
        <v>-0.13676013655979186</v>
      </c>
      <c r="AJ28">
        <v>8.1810157103656866</v>
      </c>
      <c r="AK28">
        <v>28.991726000793818</v>
      </c>
      <c r="AL28">
        <v>7.6373978827509212</v>
      </c>
      <c r="AM28">
        <v>4.6587115714578671</v>
      </c>
      <c r="AN28">
        <v>5.2944425314854984</v>
      </c>
      <c r="AO28">
        <v>3.5433850435251792</v>
      </c>
      <c r="AP28">
        <v>-14.062571233061538</v>
      </c>
      <c r="AQ28">
        <v>43.592102356976049</v>
      </c>
      <c r="AR28">
        <v>26.062116534934756</v>
      </c>
      <c r="AS28">
        <v>-6.2427003842783959</v>
      </c>
      <c r="AT28">
        <v>-0.50262179340380242</v>
      </c>
      <c r="AU28">
        <v>25.298591510129278</v>
      </c>
      <c r="AV28">
        <v>-20.939664147631287</v>
      </c>
      <c r="AW28">
        <v>-38.290581466148609</v>
      </c>
      <c r="AX28">
        <v>-35.431471481530096</v>
      </c>
      <c r="AY28">
        <v>-1.7876968243000111</v>
      </c>
      <c r="AZ28">
        <v>-5.9961173850946597E-2</v>
      </c>
      <c r="BA28">
        <v>7.3412523750981657</v>
      </c>
      <c r="BB28">
        <v>9.8079588873381294</v>
      </c>
      <c r="BC28">
        <v>-20.007968053810895</v>
      </c>
      <c r="BD28">
        <v>-30.820198330067701</v>
      </c>
      <c r="BE28">
        <v>-24.98097214287392</v>
      </c>
      <c r="BF28">
        <v>26.294806904056649</v>
      </c>
      <c r="BG28">
        <v>17.408439760159219</v>
      </c>
      <c r="BH28">
        <v>0.75239640820997289</v>
      </c>
      <c r="BI28">
        <v>8.4701914542356107</v>
      </c>
      <c r="BJ28">
        <v>8.7089202933208547</v>
      </c>
      <c r="BK28">
        <v>-3.9178199192469765</v>
      </c>
      <c r="BL28">
        <v>3.2106507123181149</v>
      </c>
      <c r="BM28">
        <v>-8.2031599256002234</v>
      </c>
      <c r="BN28">
        <v>6.0684623200336967</v>
      </c>
      <c r="BO28">
        <v>3.529703165899809E-3</v>
      </c>
      <c r="BP28">
        <v>-0.1720989141656607</v>
      </c>
      <c r="BQ28">
        <v>4.8979448348028445E-3</v>
      </c>
      <c r="BR28">
        <v>-5.3038728907791911E-2</v>
      </c>
      <c r="BS28">
        <v>-1.0810695984505047E-4</v>
      </c>
      <c r="BT28">
        <v>5.0387021845041624E-2</v>
      </c>
    </row>
    <row r="29" spans="1:72" x14ac:dyDescent="0.2">
      <c r="A29">
        <v>-7.2586625814437866E-2</v>
      </c>
      <c r="B29">
        <v>-1.5497588849396564</v>
      </c>
      <c r="C29">
        <v>1.8034910783171654E-2</v>
      </c>
      <c r="D29">
        <v>1.7530527409707211</v>
      </c>
      <c r="E29">
        <v>-7.9702939838171005E-3</v>
      </c>
      <c r="F29">
        <v>-0.3198342957166414</v>
      </c>
      <c r="G29">
        <v>-3.037877194583416E-2</v>
      </c>
      <c r="H29">
        <v>1.7293321131782902</v>
      </c>
      <c r="I29">
        <v>2.2774366661906242E-3</v>
      </c>
      <c r="J29">
        <v>0.65741502510893346</v>
      </c>
      <c r="K29">
        <v>-8.779007475823164E-4</v>
      </c>
      <c r="L29">
        <v>0.25969946834874136</v>
      </c>
      <c r="M29">
        <v>-4.0234643965959549E-3</v>
      </c>
      <c r="N29">
        <v>-0.38608481425494479</v>
      </c>
      <c r="O29">
        <v>-1.3322676411307164E-18</v>
      </c>
      <c r="P29">
        <v>0.38995905850250057</v>
      </c>
      <c r="Q29">
        <v>-1.7475034110248089E-3</v>
      </c>
      <c r="R29">
        <v>0.54701588184251027</v>
      </c>
      <c r="S29">
        <v>0.51255756616592407</v>
      </c>
      <c r="T29">
        <v>0.66736641365399418</v>
      </c>
      <c r="U29">
        <v>7.8117214143276215E-2</v>
      </c>
      <c r="V29">
        <v>-1.7988394726042873</v>
      </c>
      <c r="W29">
        <v>1.4893785715103149</v>
      </c>
      <c r="X29">
        <v>-7.4778556400999339</v>
      </c>
      <c r="Y29">
        <v>-0.232172891497612</v>
      </c>
      <c r="Z29">
        <v>4.7412674593122324</v>
      </c>
      <c r="AA29">
        <v>-4.825890064239502E-3</v>
      </c>
      <c r="AB29">
        <v>-0.28462011021776212</v>
      </c>
      <c r="AC29">
        <v>0.55142503976821899</v>
      </c>
      <c r="AD29">
        <v>-7.2931724684489829</v>
      </c>
      <c r="AE29">
        <v>-6.5086454153060913E-2</v>
      </c>
      <c r="AF29">
        <v>3.3757938845229472</v>
      </c>
      <c r="AG29">
        <v>-1.7575297504663467E-2</v>
      </c>
      <c r="AH29">
        <v>-1.7546348573636734</v>
      </c>
      <c r="AI29">
        <v>-0.12463477998971939</v>
      </c>
      <c r="AJ29">
        <v>8.3319318975477845</v>
      </c>
      <c r="AK29">
        <v>26.897983338351075</v>
      </c>
      <c r="AL29">
        <v>7.1737405680424056</v>
      </c>
      <c r="AM29">
        <v>3.6338151714765159</v>
      </c>
      <c r="AN29">
        <v>5.4534272534617578</v>
      </c>
      <c r="AO29">
        <v>1.0032675974411835</v>
      </c>
      <c r="AP29">
        <v>-13.89381849126463</v>
      </c>
      <c r="AQ29">
        <v>42.747821505505435</v>
      </c>
      <c r="AR29">
        <v>26.050541866746009</v>
      </c>
      <c r="AS29">
        <v>-5.6265198736198432</v>
      </c>
      <c r="AT29">
        <v>-0.27050694511363033</v>
      </c>
      <c r="AU29">
        <v>22.404152581495278</v>
      </c>
      <c r="AV29">
        <v>-21.536264331559874</v>
      </c>
      <c r="AW29">
        <v>-39.52909144404255</v>
      </c>
      <c r="AX29">
        <v>-35.55771443598028</v>
      </c>
      <c r="AY29">
        <v>-1.8961100324668974</v>
      </c>
      <c r="AZ29">
        <v>-4.9464265230723448E-2</v>
      </c>
      <c r="BA29">
        <v>8.1161319369389666</v>
      </c>
      <c r="BB29">
        <v>9.7345712604965051</v>
      </c>
      <c r="BC29">
        <v>-19.486364069957723</v>
      </c>
      <c r="BD29">
        <v>-30.296064987394431</v>
      </c>
      <c r="BE29">
        <v>-18.404299888434988</v>
      </c>
      <c r="BF29">
        <v>26.421006743744467</v>
      </c>
      <c r="BG29">
        <v>14.215945073339757</v>
      </c>
      <c r="BH29">
        <v>0.53446485605037453</v>
      </c>
      <c r="BI29">
        <v>9.207085609666473</v>
      </c>
      <c r="BJ29">
        <v>8.9155338623026203</v>
      </c>
      <c r="BK29">
        <v>-5.4054548247168706</v>
      </c>
      <c r="BL29">
        <v>3.036711800401612</v>
      </c>
      <c r="BM29">
        <v>-7.9879222456230394</v>
      </c>
      <c r="BN29">
        <v>6.230259497747153</v>
      </c>
      <c r="BO29">
        <v>-1.2379523366689682E-2</v>
      </c>
      <c r="BP29">
        <v>-1.1017133522991159E-2</v>
      </c>
      <c r="BQ29">
        <v>-3.6518536508083344E-3</v>
      </c>
      <c r="BR29">
        <v>2.1685278849244587E-2</v>
      </c>
      <c r="BS29">
        <v>-5.8625300880521536E-4</v>
      </c>
      <c r="BT29">
        <v>-4.8499963984327932E-2</v>
      </c>
    </row>
    <row r="30" spans="1:72" x14ac:dyDescent="0.2">
      <c r="A30">
        <v>-2.9194749391711024E-2</v>
      </c>
      <c r="B30">
        <v>-1.4906319329019544</v>
      </c>
      <c r="C30">
        <v>5.7466401093443351E-2</v>
      </c>
      <c r="D30">
        <v>1.7460838854983185</v>
      </c>
      <c r="E30">
        <v>-8.4008999821994276E-3</v>
      </c>
      <c r="F30">
        <v>-0.30117473621946744</v>
      </c>
      <c r="G30">
        <v>-4.372462826194997E-2</v>
      </c>
      <c r="H30">
        <v>1.6817008772636897</v>
      </c>
      <c r="I30">
        <v>-8.650770570433502E-4</v>
      </c>
      <c r="J30">
        <v>0.65900983513717915</v>
      </c>
      <c r="K30">
        <v>-2.5707261912165076E-4</v>
      </c>
      <c r="L30">
        <v>0.26760747762585707</v>
      </c>
      <c r="M30">
        <v>-3.1236777024950431E-3</v>
      </c>
      <c r="N30">
        <v>-0.39990717891750971</v>
      </c>
      <c r="O30">
        <v>1.4736117502446211E-19</v>
      </c>
      <c r="P30">
        <v>0.3824455304698039</v>
      </c>
      <c r="Q30">
        <v>-7.8051537029436848E-4</v>
      </c>
      <c r="R30">
        <v>0.55427375300842208</v>
      </c>
      <c r="S30">
        <v>0.399845969951937</v>
      </c>
      <c r="T30">
        <v>0.66723710326945107</v>
      </c>
      <c r="U30">
        <v>0.22646367973660994</v>
      </c>
      <c r="V30">
        <v>-1.756734667601098</v>
      </c>
      <c r="W30">
        <v>1.5119838978528113</v>
      </c>
      <c r="X30">
        <v>-7.0177126621476535</v>
      </c>
      <c r="Y30">
        <v>-0.31249079610350894</v>
      </c>
      <c r="Z30">
        <v>4.5149731103202138</v>
      </c>
      <c r="AA30">
        <v>1.3741840433583116E-2</v>
      </c>
      <c r="AB30">
        <v>-0.30160995989126682</v>
      </c>
      <c r="AC30">
        <v>0.51077810370837606</v>
      </c>
      <c r="AD30">
        <v>-6.8955844444794092</v>
      </c>
      <c r="AE30">
        <v>-4.5520548102241251E-2</v>
      </c>
      <c r="AF30">
        <v>3.1064174715564126</v>
      </c>
      <c r="AG30">
        <v>-1.7233293919425227E-2</v>
      </c>
      <c r="AH30">
        <v>-1.7521108069110947</v>
      </c>
      <c r="AI30">
        <v>-0.13365035417747634</v>
      </c>
      <c r="AJ30">
        <v>7.9392871667642089</v>
      </c>
      <c r="AK30">
        <v>26.089197149303299</v>
      </c>
      <c r="AL30">
        <v>7.159884480560196</v>
      </c>
      <c r="AM30">
        <v>4.2133249693657184</v>
      </c>
      <c r="AN30">
        <v>5.3179206571678668</v>
      </c>
      <c r="AO30">
        <v>1.8122084142615733</v>
      </c>
      <c r="AP30">
        <v>-13.183930385869555</v>
      </c>
      <c r="AQ30">
        <v>42.522010128422856</v>
      </c>
      <c r="AR30">
        <v>25.717012368554219</v>
      </c>
      <c r="AS30">
        <v>-6.2552775506664382</v>
      </c>
      <c r="AT30">
        <v>-9.5223286132814736E-2</v>
      </c>
      <c r="AU30">
        <v>23.924985601390482</v>
      </c>
      <c r="AV30">
        <v>-22.18273903906109</v>
      </c>
      <c r="AW30">
        <v>-40.228468645011105</v>
      </c>
      <c r="AX30">
        <v>-36.091584501310138</v>
      </c>
      <c r="AY30">
        <v>-1.8028970108010647</v>
      </c>
      <c r="AZ30">
        <v>-9.4530024524679165E-2</v>
      </c>
      <c r="BA30">
        <v>7.4500717362156612</v>
      </c>
      <c r="BB30">
        <v>10.049409006774555</v>
      </c>
      <c r="BC30">
        <v>-17.866471987260521</v>
      </c>
      <c r="BD30">
        <v>-30.049228841138508</v>
      </c>
      <c r="BE30">
        <v>-20.012576496210094</v>
      </c>
      <c r="BF30">
        <v>27.665358370455177</v>
      </c>
      <c r="BG30">
        <v>14.059107126297201</v>
      </c>
      <c r="BH30">
        <v>-5.6401789482034816E-2</v>
      </c>
      <c r="BI30">
        <v>9.1824372055523309</v>
      </c>
      <c r="BJ30">
        <v>9.0080795674229233</v>
      </c>
      <c r="BK30">
        <v>-6.2690640682671326</v>
      </c>
      <c r="BL30">
        <v>3.0675578017493139</v>
      </c>
      <c r="BM30">
        <v>-7.9735189270823783</v>
      </c>
      <c r="BN30">
        <v>4.742287106641256</v>
      </c>
      <c r="BO30">
        <v>-3.2658553388849919E-3</v>
      </c>
      <c r="BP30">
        <v>0.11109574992882261</v>
      </c>
      <c r="BQ30">
        <v>3.6355048160074521E-3</v>
      </c>
      <c r="BR30">
        <v>0.10596270311087631</v>
      </c>
      <c r="BS30">
        <v>-6.486188437077518E-5</v>
      </c>
      <c r="BT30">
        <v>-6.8287743949833293E-2</v>
      </c>
    </row>
    <row r="31" spans="1:72" x14ac:dyDescent="0.2">
      <c r="A31">
        <v>-5.2967833768041699E-2</v>
      </c>
      <c r="B31">
        <v>-1.3804975277510003</v>
      </c>
      <c r="C31">
        <v>3.945134534022314E-2</v>
      </c>
      <c r="D31">
        <v>1.6757185524240725</v>
      </c>
      <c r="E31">
        <v>-9.2597974143605599E-3</v>
      </c>
      <c r="F31">
        <v>-0.29018923313900813</v>
      </c>
      <c r="G31">
        <v>-3.7719444421694427E-2</v>
      </c>
      <c r="H31">
        <v>1.587436286497375</v>
      </c>
      <c r="I31">
        <v>2.2268527348347921E-3</v>
      </c>
      <c r="J31">
        <v>0.60685680368497286</v>
      </c>
      <c r="K31">
        <v>-5.0017616837844602E-4</v>
      </c>
      <c r="L31">
        <v>0.24677301929774853</v>
      </c>
      <c r="M31">
        <v>-3.4295606098429026E-3</v>
      </c>
      <c r="N31">
        <v>-0.41087941981733517</v>
      </c>
      <c r="O31">
        <v>7.306958477222711E-19</v>
      </c>
      <c r="P31">
        <v>0.35216405327362588</v>
      </c>
      <c r="Q31">
        <v>-1.1182494721645091E-3</v>
      </c>
      <c r="R31">
        <v>0.50641550976943073</v>
      </c>
      <c r="S31">
        <v>0.48026806632381114</v>
      </c>
      <c r="T31">
        <v>0.600923110266258</v>
      </c>
      <c r="U31">
        <v>0.15389984795346107</v>
      </c>
      <c r="V31">
        <v>-1.7421509283461867</v>
      </c>
      <c r="W31">
        <v>1.4936246691124491</v>
      </c>
      <c r="X31">
        <v>-6.4466852730936637</v>
      </c>
      <c r="Y31">
        <v>-0.27241639873533691</v>
      </c>
      <c r="Z31">
        <v>4.1358923025247565</v>
      </c>
      <c r="AA31">
        <v>1.1241015231750249E-2</v>
      </c>
      <c r="AB31">
        <v>-0.31582125745520961</v>
      </c>
      <c r="AC31">
        <v>0.53236492788835843</v>
      </c>
      <c r="AD31">
        <v>-6.4590178890820491</v>
      </c>
      <c r="AE31">
        <v>-5.489294301881513E-2</v>
      </c>
      <c r="AF31">
        <v>2.9033235749605368</v>
      </c>
      <c r="AG31">
        <v>-1.4161357611407691E-2</v>
      </c>
      <c r="AH31">
        <v>-1.7787379735467579</v>
      </c>
      <c r="AI31">
        <v>-0.13061882397386609</v>
      </c>
      <c r="AJ31">
        <v>7.3822221747565173</v>
      </c>
      <c r="AK31">
        <v>25.469636544567127</v>
      </c>
      <c r="AL31">
        <v>7.5042769756429495</v>
      </c>
      <c r="AM31">
        <v>3.7025698617856233</v>
      </c>
      <c r="AN31">
        <v>5.2228964787296892</v>
      </c>
      <c r="AO31">
        <v>-0.60994822854524589</v>
      </c>
      <c r="AP31">
        <v>-12.191969572911859</v>
      </c>
      <c r="AQ31">
        <v>42.449012598713807</v>
      </c>
      <c r="AR31">
        <v>25.186191364240795</v>
      </c>
      <c r="AS31">
        <v>-7.1263493650178313</v>
      </c>
      <c r="AT31">
        <v>-0.49034041024699515</v>
      </c>
      <c r="AU31">
        <v>24.561588876305773</v>
      </c>
      <c r="AV31">
        <v>-23.261664708899858</v>
      </c>
      <c r="AW31">
        <v>-39.989557435444517</v>
      </c>
      <c r="AX31">
        <v>-36.670080845112977</v>
      </c>
      <c r="AY31">
        <v>-1.7563215859801833</v>
      </c>
      <c r="AZ31">
        <v>-0.20829598624406587</v>
      </c>
      <c r="BA31">
        <v>7.1164835333896583</v>
      </c>
      <c r="BB31">
        <v>10.841403791109743</v>
      </c>
      <c r="BC31">
        <v>-18.260724560380922</v>
      </c>
      <c r="BD31">
        <v>-30.31079242900562</v>
      </c>
      <c r="BE31">
        <v>-18.502137668798039</v>
      </c>
      <c r="BF31">
        <v>29.978019212954084</v>
      </c>
      <c r="BG31">
        <v>13.182769279627159</v>
      </c>
      <c r="BH31">
        <v>-1.2831777300286684</v>
      </c>
      <c r="BI31">
        <v>9.0216304895159283</v>
      </c>
      <c r="BJ31">
        <v>8.9362226557341451</v>
      </c>
      <c r="BK31">
        <v>-6.2293682688037153</v>
      </c>
      <c r="BL31">
        <v>3.0096447028222526</v>
      </c>
      <c r="BM31">
        <v>-8.2668639562723722</v>
      </c>
      <c r="BN31">
        <v>1.843352657530408</v>
      </c>
      <c r="BO31">
        <v>-2.4874715455338462E-3</v>
      </c>
      <c r="BP31">
        <v>6.3866159625543581E-2</v>
      </c>
      <c r="BQ31">
        <v>-1.1020622649137385E-3</v>
      </c>
      <c r="BR31">
        <v>0.24589043194283403</v>
      </c>
      <c r="BS31">
        <v>5.9227160782327753E-5</v>
      </c>
      <c r="BT31">
        <v>-7.3217602985504282E-2</v>
      </c>
    </row>
    <row r="32" spans="1:72" x14ac:dyDescent="0.2">
      <c r="A32">
        <v>-4.7337945674972751E-2</v>
      </c>
      <c r="B32">
        <v>-1.3298583869486074</v>
      </c>
      <c r="C32">
        <v>4.4518929993410512E-2</v>
      </c>
      <c r="D32">
        <v>1.6361682672638911</v>
      </c>
      <c r="E32">
        <v>-8.6493691234583326E-3</v>
      </c>
      <c r="F32">
        <v>-0.30401540371207714</v>
      </c>
      <c r="G32">
        <v>-3.9677743682410505E-2</v>
      </c>
      <c r="H32">
        <v>1.5599434794448039</v>
      </c>
      <c r="I32">
        <v>7.9963138834555035E-4</v>
      </c>
      <c r="J32">
        <v>0.56268816814058864</v>
      </c>
      <c r="K32">
        <v>-4.1218963410662607E-4</v>
      </c>
      <c r="L32">
        <v>0.2332139312758322</v>
      </c>
      <c r="M32">
        <v>-3.2706490995147988E-3</v>
      </c>
      <c r="N32">
        <v>-0.42731767925523717</v>
      </c>
      <c r="O32">
        <v>1.6788381665855838E-19</v>
      </c>
      <c r="P32">
        <v>0.36953058010756262</v>
      </c>
      <c r="Q32">
        <v>-9.8414125601028329E-4</v>
      </c>
      <c r="R32">
        <v>0.48027832797680609</v>
      </c>
      <c r="S32">
        <v>0.47554822496012522</v>
      </c>
      <c r="T32">
        <v>0.54606518194717357</v>
      </c>
      <c r="U32">
        <v>0.15152896210584654</v>
      </c>
      <c r="V32">
        <v>-1.7398841379078898</v>
      </c>
      <c r="W32">
        <v>1.4970099483859991</v>
      </c>
      <c r="X32">
        <v>-6.3681680594418424</v>
      </c>
      <c r="Y32">
        <v>-0.28175029985947825</v>
      </c>
      <c r="Z32">
        <v>3.963629066310649</v>
      </c>
      <c r="AA32">
        <v>1.2007444202377022E-2</v>
      </c>
      <c r="AB32">
        <v>-0.20410470329546504</v>
      </c>
      <c r="AC32">
        <v>0.52738939915238503</v>
      </c>
      <c r="AD32">
        <v>-6.4601702370210656</v>
      </c>
      <c r="AE32">
        <v>-5.1853522121928959E-2</v>
      </c>
      <c r="AF32">
        <v>3.2040288685691114</v>
      </c>
      <c r="AG32">
        <v>-1.5394429108807563E-2</v>
      </c>
      <c r="AH32">
        <v>-1.6933368363713801</v>
      </c>
      <c r="AI32">
        <v>-0.13146023379381241</v>
      </c>
      <c r="AJ32">
        <v>7.1671970683933157</v>
      </c>
      <c r="AK32">
        <v>24.944062933885544</v>
      </c>
      <c r="AL32">
        <v>7.9196592184342238</v>
      </c>
      <c r="AM32">
        <v>3.7845455197870792</v>
      </c>
      <c r="AN32">
        <v>5.6044664765832826</v>
      </c>
      <c r="AO32">
        <v>0.19848182948369369</v>
      </c>
      <c r="AP32">
        <v>-11.540397750774067</v>
      </c>
      <c r="AQ32">
        <v>42.271962624776314</v>
      </c>
      <c r="AR32">
        <v>25.095051024366931</v>
      </c>
      <c r="AS32">
        <v>-7.163821325411555</v>
      </c>
      <c r="AT32">
        <v>-1.3391000502282695</v>
      </c>
      <c r="AU32">
        <v>24.702434683260957</v>
      </c>
      <c r="AV32">
        <v>-24.324280962655408</v>
      </c>
      <c r="AW32">
        <v>-40.052214860997601</v>
      </c>
      <c r="AX32">
        <v>-35.272640182277875</v>
      </c>
      <c r="AY32">
        <v>-1.7596543283990291</v>
      </c>
      <c r="AZ32">
        <v>-0.28976235796176147</v>
      </c>
      <c r="BA32">
        <v>7.1403700245276553</v>
      </c>
      <c r="BB32">
        <v>11.405978049633815</v>
      </c>
      <c r="BC32">
        <v>-17.541600883186632</v>
      </c>
      <c r="BD32">
        <v>-31.894743285536574</v>
      </c>
      <c r="BE32">
        <v>-20.065566248230436</v>
      </c>
      <c r="BF32">
        <v>32.107321423827081</v>
      </c>
      <c r="BG32">
        <v>13.965505626861138</v>
      </c>
      <c r="BH32">
        <v>-3.6810286489667075</v>
      </c>
      <c r="BI32">
        <v>8.7084063814049841</v>
      </c>
      <c r="BJ32">
        <v>8.6917460750651792</v>
      </c>
      <c r="BK32">
        <v>-5.3522217976317119</v>
      </c>
      <c r="BL32">
        <v>2.6006936717932345</v>
      </c>
      <c r="BM32">
        <v>-8.6185155958730508</v>
      </c>
      <c r="BN32">
        <v>-1.2919026336697488</v>
      </c>
      <c r="BO32">
        <v>-3.4386745846587533E-3</v>
      </c>
      <c r="BP32">
        <v>-5.4587390201580585E-2</v>
      </c>
      <c r="BQ32">
        <v>-1.6386210316261431E-5</v>
      </c>
      <c r="BR32">
        <v>2.2451104930689157E-2</v>
      </c>
      <c r="BS32">
        <v>-9.3101122571658039E-5</v>
      </c>
      <c r="BT32">
        <v>0.10922967818710365</v>
      </c>
    </row>
    <row r="33" spans="1:72" x14ac:dyDescent="0.2">
      <c r="A33">
        <v>-4.0489991148412272E-2</v>
      </c>
      <c r="B33">
        <v>-1.2654512858964579</v>
      </c>
      <c r="C33">
        <v>4.3855714109135892E-2</v>
      </c>
      <c r="D33">
        <v>1.5399339724449534</v>
      </c>
      <c r="E33">
        <v>-8.4171669111914784E-3</v>
      </c>
      <c r="F33">
        <v>-0.31318491409146215</v>
      </c>
      <c r="G33">
        <v>-4.1629362087673122E-2</v>
      </c>
      <c r="H33">
        <v>1.5017790314370036</v>
      </c>
      <c r="I33">
        <v>-4.5191382658294084E-5</v>
      </c>
      <c r="J33">
        <v>0.51834572106997978</v>
      </c>
      <c r="K33">
        <v>-4.7116044968236468E-4</v>
      </c>
      <c r="L33">
        <v>0.19971502868220287</v>
      </c>
      <c r="M33">
        <v>-3.2842200108960814E-3</v>
      </c>
      <c r="N33">
        <v>-0.40670944218594951</v>
      </c>
      <c r="O33">
        <v>5.5109390084371448E-20</v>
      </c>
      <c r="P33">
        <v>0.35627305429282996</v>
      </c>
      <c r="Q33">
        <v>-1.0867036731218172E-3</v>
      </c>
      <c r="R33">
        <v>0.42971058657905048</v>
      </c>
      <c r="S33">
        <v>0.44874600941257847</v>
      </c>
      <c r="T33">
        <v>0.49076920230403009</v>
      </c>
      <c r="U33">
        <v>0.15698707466135475</v>
      </c>
      <c r="V33">
        <v>-1.5917947111488235</v>
      </c>
      <c r="W33">
        <v>1.5104954793784882</v>
      </c>
      <c r="X33">
        <v>-6.0271638944417232</v>
      </c>
      <c r="Y33">
        <v>-0.29242099020389895</v>
      </c>
      <c r="Z33">
        <v>3.8185410133413908</v>
      </c>
      <c r="AA33">
        <v>7.022280951660461E-3</v>
      </c>
      <c r="AB33">
        <v>-0.1711586892688122</v>
      </c>
      <c r="AC33">
        <v>0.52715354212525889</v>
      </c>
      <c r="AD33">
        <v>-6.1316748038147537</v>
      </c>
      <c r="AE33">
        <v>-5.0476974733527379E-2</v>
      </c>
      <c r="AF33">
        <v>3.0366157123288797</v>
      </c>
      <c r="AG33">
        <v>-1.756970964799633E-2</v>
      </c>
      <c r="AH33">
        <v>-1.6292459646879571</v>
      </c>
      <c r="AI33">
        <v>-0.13402098245325483</v>
      </c>
      <c r="AJ33">
        <v>6.861864808312796</v>
      </c>
      <c r="AK33">
        <v>23.870637374708508</v>
      </c>
      <c r="AL33">
        <v>8.035364541871937</v>
      </c>
      <c r="AM33">
        <v>3.677053047752425</v>
      </c>
      <c r="AN33">
        <v>5.9099883369402599</v>
      </c>
      <c r="AO33">
        <v>1.5381949479171935</v>
      </c>
      <c r="AP33">
        <v>-10.962551090612465</v>
      </c>
      <c r="AQ33">
        <v>42.202827854833679</v>
      </c>
      <c r="AR33">
        <v>25.630371275758524</v>
      </c>
      <c r="AS33">
        <v>-7.232996643880047</v>
      </c>
      <c r="AT33">
        <v>-0.91431375687703642</v>
      </c>
      <c r="AU33">
        <v>24.577304207969064</v>
      </c>
      <c r="AV33">
        <v>-24.886554535089267</v>
      </c>
      <c r="AW33">
        <v>-40.194688561885641</v>
      </c>
      <c r="AX33">
        <v>-35.040940649939479</v>
      </c>
      <c r="AY33">
        <v>-1.8094388791382012</v>
      </c>
      <c r="AZ33">
        <v>-0.31110890043781358</v>
      </c>
      <c r="BA33">
        <v>7.496885829860565</v>
      </c>
      <c r="BB33">
        <v>11.553541192188611</v>
      </c>
      <c r="BC33">
        <v>-16.501853512847486</v>
      </c>
      <c r="BD33">
        <v>-31.964878721728326</v>
      </c>
      <c r="BE33">
        <v>-20.8105007158196</v>
      </c>
      <c r="BF33">
        <v>33.578000333819119</v>
      </c>
      <c r="BG33">
        <v>14.275229047581336</v>
      </c>
      <c r="BH33">
        <v>-3.8305615374291375</v>
      </c>
      <c r="BI33">
        <v>8.2116237915216139</v>
      </c>
      <c r="BJ33">
        <v>8.3120098556245008</v>
      </c>
      <c r="BK33">
        <v>-5.6039072838435731</v>
      </c>
      <c r="BL33">
        <v>2.1348153088715556</v>
      </c>
      <c r="BM33">
        <v>-8.7795424883849922</v>
      </c>
      <c r="BN33">
        <v>-2.709376244417395</v>
      </c>
      <c r="BO33">
        <v>-3.3105589114764177E-3</v>
      </c>
      <c r="BP33">
        <v>-3.7178924493515023E-2</v>
      </c>
      <c r="BQ33">
        <v>6.1600823472657122E-5</v>
      </c>
      <c r="BR33">
        <v>-0.16537981457954531</v>
      </c>
      <c r="BS33">
        <v>1.46551294531297E-4</v>
      </c>
      <c r="BT33">
        <v>-6.6539473330349388E-2</v>
      </c>
    </row>
    <row r="34" spans="1:72" x14ac:dyDescent="0.2">
      <c r="A34">
        <v>-3.8725408723469891E-2</v>
      </c>
      <c r="B34">
        <v>-1.2650219383071959</v>
      </c>
      <c r="C34">
        <v>4.4560246742813156E-2</v>
      </c>
      <c r="D34">
        <v>1.5759657238120501</v>
      </c>
      <c r="E34">
        <v>-9.4484589722349088E-3</v>
      </c>
      <c r="F34">
        <v>-0.3162036581329068</v>
      </c>
      <c r="G34">
        <v>-4.0498492599032848E-2</v>
      </c>
      <c r="H34">
        <v>1.5066677350005113</v>
      </c>
      <c r="I34">
        <v>1.2057654404071237E-3</v>
      </c>
      <c r="J34">
        <v>0.52923614258382945</v>
      </c>
      <c r="K34">
        <v>-6.7703099407914616E-4</v>
      </c>
      <c r="L34">
        <v>0.19078616923792727</v>
      </c>
      <c r="M34">
        <v>-3.1876942948348319E-3</v>
      </c>
      <c r="N34">
        <v>-0.35209244466339829</v>
      </c>
      <c r="O34">
        <v>2.5343361032092961E-19</v>
      </c>
      <c r="P34">
        <v>0.3401705634783464</v>
      </c>
      <c r="Q34">
        <v>-1.2995241810515932E-3</v>
      </c>
      <c r="R34">
        <v>0.42188138336059605</v>
      </c>
      <c r="S34">
        <v>0.40696721237439409</v>
      </c>
      <c r="T34">
        <v>0.47456833684704869</v>
      </c>
      <c r="U34">
        <v>0.1718135016276747</v>
      </c>
      <c r="V34">
        <v>-1.6558341089980335</v>
      </c>
      <c r="W34">
        <v>1.5072491481114196</v>
      </c>
      <c r="X34">
        <v>-6.4900790796465699</v>
      </c>
      <c r="Y34">
        <v>-0.29153482922640345</v>
      </c>
      <c r="Z34">
        <v>4.0576798465146124</v>
      </c>
      <c r="AA34">
        <v>6.3091164659652864E-3</v>
      </c>
      <c r="AB34">
        <v>-0.22626782120550526</v>
      </c>
      <c r="AC34">
        <v>0.51737079222483806</v>
      </c>
      <c r="AD34">
        <v>-6.547642269583136</v>
      </c>
      <c r="AE34">
        <v>-5.0441724287025223E-2</v>
      </c>
      <c r="AF34">
        <v>3.1884399750848273</v>
      </c>
      <c r="AG34">
        <v>-1.5682424377925878E-2</v>
      </c>
      <c r="AH34">
        <v>-1.7417056660814383</v>
      </c>
      <c r="AI34">
        <v>-0.13063328000925278</v>
      </c>
      <c r="AJ34">
        <v>7.3125805321328663</v>
      </c>
      <c r="AK34">
        <v>22.69843156729323</v>
      </c>
      <c r="AL34">
        <v>7.7988941127071918</v>
      </c>
      <c r="AM34">
        <v>3.4149090249891536</v>
      </c>
      <c r="AN34">
        <v>6.2185802261619845</v>
      </c>
      <c r="AO34">
        <v>3.9880197508549031</v>
      </c>
      <c r="AP34">
        <v>-10.119908231910058</v>
      </c>
      <c r="AQ34">
        <v>42.472790083658943</v>
      </c>
      <c r="AR34">
        <v>25.569120262435508</v>
      </c>
      <c r="AS34">
        <v>-6.4527892772244959</v>
      </c>
      <c r="AT34">
        <v>-0.43030371918435423</v>
      </c>
      <c r="AU34">
        <v>24.245902847674046</v>
      </c>
      <c r="AV34">
        <v>-24.850035834725141</v>
      </c>
      <c r="AW34">
        <v>-39.476525059816801</v>
      </c>
      <c r="AX34">
        <v>-35.462636929226107</v>
      </c>
      <c r="AY34">
        <v>-1.7432421328017655</v>
      </c>
      <c r="AZ34">
        <v>-0.26019244842793898</v>
      </c>
      <c r="BA34">
        <v>7.0227152888101809</v>
      </c>
      <c r="BB34">
        <v>11.201309563245346</v>
      </c>
      <c r="BC34">
        <v>-15.822939164395533</v>
      </c>
      <c r="BD34">
        <v>-31.64344155463608</v>
      </c>
      <c r="BE34">
        <v>-21.955221240858684</v>
      </c>
      <c r="BF34">
        <v>33.292978087924098</v>
      </c>
      <c r="BG34">
        <v>14.428377004045243</v>
      </c>
      <c r="BH34">
        <v>-2.5922540504442351</v>
      </c>
      <c r="BI34">
        <v>7.9082977412041657</v>
      </c>
      <c r="BJ34">
        <v>8.0474285662161957</v>
      </c>
      <c r="BK34">
        <v>-5.7929692931589694</v>
      </c>
      <c r="BL34">
        <v>2.1001325515890832</v>
      </c>
      <c r="BM34">
        <v>-9.0243093491851116</v>
      </c>
      <c r="BN34">
        <v>-2.4225505825837952</v>
      </c>
      <c r="BO34">
        <v>-5.9895063352078969E-5</v>
      </c>
      <c r="BP34">
        <v>-6.1623067116031244E-2</v>
      </c>
      <c r="BQ34">
        <v>-4.8027187959511386E-4</v>
      </c>
      <c r="BR34">
        <v>4.5714605388930393E-2</v>
      </c>
      <c r="BS34">
        <v>2.3985825807659934E-4</v>
      </c>
      <c r="BT34">
        <v>2.6483312622396487E-2</v>
      </c>
    </row>
    <row r="35" spans="1:72" x14ac:dyDescent="0.2">
      <c r="A35">
        <v>-2.1581238683110088E-2</v>
      </c>
      <c r="B35">
        <v>-1.1797447361989553</v>
      </c>
      <c r="C35">
        <v>4.6799714698279961E-2</v>
      </c>
      <c r="D35">
        <v>1.5115625489193518</v>
      </c>
      <c r="E35">
        <v>-8.0039953199324693E-3</v>
      </c>
      <c r="F35">
        <v>-0.30949069649234551</v>
      </c>
      <c r="G35">
        <v>-4.4722640324515096E-2</v>
      </c>
      <c r="H35">
        <v>1.4319691070375042</v>
      </c>
      <c r="I35">
        <v>-3.1498059155002723E-3</v>
      </c>
      <c r="J35">
        <v>0.52462744582579224</v>
      </c>
      <c r="K35">
        <v>-5.1120021709482309E-4</v>
      </c>
      <c r="L35">
        <v>0.18067827113354906</v>
      </c>
      <c r="M35">
        <v>-3.0423945381615968E-3</v>
      </c>
      <c r="N35">
        <v>-0.36572120715266343</v>
      </c>
      <c r="O35">
        <v>1.1914108883811701E-19</v>
      </c>
      <c r="P35">
        <v>0.34418183811109815</v>
      </c>
      <c r="Q35">
        <v>-1.0854914989642467E-3</v>
      </c>
      <c r="R35">
        <v>0.42085049085821669</v>
      </c>
      <c r="S35">
        <v>0.34602693342806856</v>
      </c>
      <c r="T35">
        <v>0.42616650911598597</v>
      </c>
      <c r="U35">
        <v>0.17736115726609222</v>
      </c>
      <c r="V35">
        <v>-1.5228334734188147</v>
      </c>
      <c r="W35">
        <v>1.5429762413173369</v>
      </c>
      <c r="X35">
        <v>-5.9294749891931637</v>
      </c>
      <c r="Y35">
        <v>-0.32206324283967114</v>
      </c>
      <c r="Z35">
        <v>3.7100388674168912</v>
      </c>
      <c r="AA35">
        <v>-1.4056886493901256E-2</v>
      </c>
      <c r="AB35">
        <v>-0.19627621141097779</v>
      </c>
      <c r="AC35">
        <v>0.50910722163384547</v>
      </c>
      <c r="AD35">
        <v>-6.0673562695454955</v>
      </c>
      <c r="AE35">
        <v>-4.6365039231128634E-2</v>
      </c>
      <c r="AF35">
        <v>2.8597840661599583</v>
      </c>
      <c r="AG35">
        <v>-2.1427035397730831E-2</v>
      </c>
      <c r="AH35">
        <v>-1.6078594208041761</v>
      </c>
      <c r="AI35">
        <v>-0.13278789347152045</v>
      </c>
      <c r="AJ35">
        <v>6.8201809297006601</v>
      </c>
      <c r="AK35">
        <v>22.489185324804083</v>
      </c>
      <c r="AL35">
        <v>7.7875207991265558</v>
      </c>
      <c r="AM35">
        <v>3.3959872045686805</v>
      </c>
      <c r="AN35">
        <v>6.0763881528857588</v>
      </c>
      <c r="AO35">
        <v>6.1231624733536334</v>
      </c>
      <c r="AP35">
        <v>-10.602646635719081</v>
      </c>
      <c r="AQ35">
        <v>43.043907814463076</v>
      </c>
      <c r="AR35">
        <v>25.216183087985989</v>
      </c>
      <c r="AS35">
        <v>-6.1135931703931821</v>
      </c>
      <c r="AT35">
        <v>-0.61092948158234195</v>
      </c>
      <c r="AU35">
        <v>24.882092997322012</v>
      </c>
      <c r="AV35">
        <v>-25.277881927783291</v>
      </c>
      <c r="AW35">
        <v>-38.896806481390009</v>
      </c>
      <c r="AX35">
        <v>-36.527311667897315</v>
      </c>
      <c r="AY35">
        <v>-1.8324501685955015</v>
      </c>
      <c r="AZ35">
        <v>-0.26169571566968625</v>
      </c>
      <c r="BA35">
        <v>7.6614749870024816</v>
      </c>
      <c r="BB35">
        <v>11.211722240415767</v>
      </c>
      <c r="BC35">
        <v>-14.085266077243801</v>
      </c>
      <c r="BD35">
        <v>-30.562342415567667</v>
      </c>
      <c r="BE35">
        <v>-25.691752135925785</v>
      </c>
      <c r="BF35">
        <v>33.36541467142748</v>
      </c>
      <c r="BG35">
        <v>16.445112417402957</v>
      </c>
      <c r="BH35">
        <v>-2.3608718067302403</v>
      </c>
      <c r="BI35">
        <v>7.5317065509718359</v>
      </c>
      <c r="BJ35">
        <v>8.0651547765700418</v>
      </c>
      <c r="BK35">
        <v>-4.2387695177045943</v>
      </c>
      <c r="BL35">
        <v>2.4890024424123927</v>
      </c>
      <c r="BM35">
        <v>-9.076678639413057</v>
      </c>
      <c r="BN35">
        <v>-1.5566388443994192</v>
      </c>
      <c r="BO35">
        <v>1.3967190981852289E-3</v>
      </c>
      <c r="BP35">
        <v>7.8440261275222273E-2</v>
      </c>
      <c r="BQ35">
        <v>4.1725474139036678E-3</v>
      </c>
      <c r="BR35">
        <v>7.9381739745348553E-2</v>
      </c>
      <c r="BS35">
        <v>2.4201072527069834E-4</v>
      </c>
      <c r="BT35">
        <v>-0.11306629930647454</v>
      </c>
    </row>
    <row r="36" spans="1:72" x14ac:dyDescent="0.2">
      <c r="A36">
        <v>-3.0507264805129289E-2</v>
      </c>
      <c r="B36">
        <v>-1.0626479999606269</v>
      </c>
      <c r="C36">
        <v>4.9782138284470451E-2</v>
      </c>
      <c r="D36">
        <v>1.4785819623996062</v>
      </c>
      <c r="E36">
        <v>-9.3923403150091879E-3</v>
      </c>
      <c r="F36">
        <v>-0.3061288336147856</v>
      </c>
      <c r="G36">
        <v>-4.4178268379927263E-2</v>
      </c>
      <c r="H36">
        <v>1.3528628177701767</v>
      </c>
      <c r="I36">
        <v>-1.0505622438117547E-3</v>
      </c>
      <c r="J36">
        <v>0.5522132917848328</v>
      </c>
      <c r="K36">
        <v>-6.1191172241060652E-4</v>
      </c>
      <c r="L36">
        <v>0.17567001737422697</v>
      </c>
      <c r="M36">
        <v>-3.0621203927433272E-3</v>
      </c>
      <c r="N36">
        <v>-0.37905651067731883</v>
      </c>
      <c r="O36">
        <v>-8.3031709779232127E-20</v>
      </c>
      <c r="P36">
        <v>0.35686639813173349</v>
      </c>
      <c r="Q36">
        <v>-1.2209059062155839E-3</v>
      </c>
      <c r="R36">
        <v>0.43458014003483381</v>
      </c>
      <c r="S36">
        <v>0.40593353715700842</v>
      </c>
      <c r="T36">
        <v>0.33206868170630433</v>
      </c>
      <c r="U36">
        <v>0.18092961484259176</v>
      </c>
      <c r="V36">
        <v>-1.4198223716495102</v>
      </c>
      <c r="W36">
        <v>1.5100726333371015</v>
      </c>
      <c r="X36">
        <v>-5.3607235513260338</v>
      </c>
      <c r="Y36">
        <v>-0.31195425753741035</v>
      </c>
      <c r="Z36">
        <v>3.359761658933297</v>
      </c>
      <c r="AA36">
        <v>-9.4393181259494561E-4</v>
      </c>
      <c r="AB36">
        <v>-0.21439157340055226</v>
      </c>
      <c r="AC36">
        <v>0.50832177652283905</v>
      </c>
      <c r="AD36">
        <v>-5.5913792518362921</v>
      </c>
      <c r="AE36">
        <v>-4.8055101771707243E-2</v>
      </c>
      <c r="AF36">
        <v>2.597880244673239</v>
      </c>
      <c r="AG36">
        <v>-1.9755932869239191E-2</v>
      </c>
      <c r="AH36">
        <v>-1.442791438474015</v>
      </c>
      <c r="AI36">
        <v>-0.13224341060199474</v>
      </c>
      <c r="AJ36">
        <v>6.3183940275087647</v>
      </c>
      <c r="AK36">
        <v>23.058244205273294</v>
      </c>
      <c r="AL36">
        <v>7.724346847041053</v>
      </c>
      <c r="AM36">
        <v>3.3883168807644153</v>
      </c>
      <c r="AN36">
        <v>5.7345485494638293</v>
      </c>
      <c r="AO36">
        <v>5.5038406357544725</v>
      </c>
      <c r="AP36">
        <v>-10.795328685459733</v>
      </c>
      <c r="AQ36">
        <v>43.43412353078827</v>
      </c>
      <c r="AR36">
        <v>24.973356373252503</v>
      </c>
      <c r="AS36">
        <v>-6.7095453080838761</v>
      </c>
      <c r="AT36">
        <v>-0.40665320183088155</v>
      </c>
      <c r="AU36">
        <v>25.398741185797427</v>
      </c>
      <c r="AV36">
        <v>-25.882227497429465</v>
      </c>
      <c r="AW36">
        <v>-38.498471872102179</v>
      </c>
      <c r="AX36">
        <v>-37.317361781385472</v>
      </c>
      <c r="AY36">
        <v>-1.865167172566274</v>
      </c>
      <c r="AZ36">
        <v>-0.16468781289574916</v>
      </c>
      <c r="BA36">
        <v>7.895266188606981</v>
      </c>
      <c r="BB36">
        <v>10.538288165985602</v>
      </c>
      <c r="BC36">
        <v>-13.987447134889312</v>
      </c>
      <c r="BD36">
        <v>-29.359067157551358</v>
      </c>
      <c r="BE36">
        <v>-27.58102440916765</v>
      </c>
      <c r="BF36">
        <v>31.854254762865086</v>
      </c>
      <c r="BG36">
        <v>16.830636165429816</v>
      </c>
      <c r="BH36">
        <v>-2.4608867335439508</v>
      </c>
      <c r="BI36">
        <v>7.1997391954862566</v>
      </c>
      <c r="BJ36">
        <v>8.5449667662717417</v>
      </c>
      <c r="BK36">
        <v>-2.6348738648599088</v>
      </c>
      <c r="BL36">
        <v>3.036992345778319</v>
      </c>
      <c r="BM36">
        <v>-8.594057522526084</v>
      </c>
      <c r="BN36">
        <v>0.75063513503762758</v>
      </c>
      <c r="BO36">
        <v>1.6518596414887129E-3</v>
      </c>
      <c r="BP36">
        <v>-1.8839016413457088E-2</v>
      </c>
      <c r="BQ36">
        <v>3.2313911043505852E-4</v>
      </c>
      <c r="BR36">
        <v>-3.9206266313739212E-2</v>
      </c>
      <c r="BS36">
        <v>8.3201370772467259E-5</v>
      </c>
      <c r="BT36">
        <v>0.16363232219313711</v>
      </c>
    </row>
    <row r="37" spans="1:72" x14ac:dyDescent="0.2">
      <c r="A37">
        <v>-4.2925703748881744E-2</v>
      </c>
      <c r="B37">
        <v>-1.0304768231774972</v>
      </c>
      <c r="C37">
        <v>5.4438705855429446E-2</v>
      </c>
      <c r="D37">
        <v>1.4959874777431263</v>
      </c>
      <c r="E37">
        <v>-1.0180785684448596E-2</v>
      </c>
      <c r="F37">
        <v>-0.32569042840922191</v>
      </c>
      <c r="G37">
        <v>-4.2859813788102323E-2</v>
      </c>
      <c r="H37">
        <v>1.3138348711140282</v>
      </c>
      <c r="I37">
        <v>1.0159795173838753E-3</v>
      </c>
      <c r="J37">
        <v>0.58714691146775355</v>
      </c>
      <c r="K37">
        <v>-5.2062044595718368E-4</v>
      </c>
      <c r="L37">
        <v>0.1824412394255944</v>
      </c>
      <c r="M37">
        <v>-3.1104770220439153E-3</v>
      </c>
      <c r="N37">
        <v>-0.33549523741805826</v>
      </c>
      <c r="O37">
        <v>-9.777182631281151E-19</v>
      </c>
      <c r="P37">
        <v>0.35062790518889669</v>
      </c>
      <c r="Q37">
        <v>-1.1167430252485217E-3</v>
      </c>
      <c r="R37">
        <v>0.44622501365747264</v>
      </c>
      <c r="S37">
        <v>0.46970020047973249</v>
      </c>
      <c r="T37">
        <v>0.26420862717117732</v>
      </c>
      <c r="U37">
        <v>0.21710626449655365</v>
      </c>
      <c r="V37">
        <v>-1.5947390422631817</v>
      </c>
      <c r="W37">
        <v>1.4935601642629157</v>
      </c>
      <c r="X37">
        <v>-5.3628153117483874</v>
      </c>
      <c r="Y37">
        <v>-0.30062461698153692</v>
      </c>
      <c r="Z37">
        <v>3.429204636572921</v>
      </c>
      <c r="AA37">
        <v>1.6935954926401511E-2</v>
      </c>
      <c r="AB37">
        <v>-0.30727577036144554</v>
      </c>
      <c r="AC37">
        <v>0.51762502111456155</v>
      </c>
      <c r="AD37">
        <v>-5.5750130499804795</v>
      </c>
      <c r="AE37">
        <v>-5.0444966026075552E-2</v>
      </c>
      <c r="AF37">
        <v>2.7254879881597329</v>
      </c>
      <c r="AG37">
        <v>-1.7236592320920806E-2</v>
      </c>
      <c r="AH37">
        <v>-1.1360297294127442</v>
      </c>
      <c r="AI37">
        <v>-0.13181929982720134</v>
      </c>
      <c r="AJ37">
        <v>6.3442478781511049</v>
      </c>
      <c r="AK37">
        <v>23.066958623474978</v>
      </c>
      <c r="AL37">
        <v>7.7403112548692015</v>
      </c>
      <c r="AM37">
        <v>3.2833920623897259</v>
      </c>
      <c r="AN37">
        <v>6.7037911373459353</v>
      </c>
      <c r="AO37">
        <v>5.6224374805390136</v>
      </c>
      <c r="AP37">
        <v>-9.2765976917927517</v>
      </c>
      <c r="AQ37">
        <v>43.439160971494296</v>
      </c>
      <c r="AR37">
        <v>26.189749309959186</v>
      </c>
      <c r="AS37">
        <v>-6.8039088520332172</v>
      </c>
      <c r="AT37">
        <v>-1.0103000941866529</v>
      </c>
      <c r="AU37">
        <v>25.045759562010282</v>
      </c>
      <c r="AV37">
        <v>-24.225281457231986</v>
      </c>
      <c r="AW37">
        <v>-38.332183646641987</v>
      </c>
      <c r="AX37">
        <v>-35.840168353971343</v>
      </c>
      <c r="AY37">
        <v>-1.8916382666356388</v>
      </c>
      <c r="AZ37">
        <v>0.27677172196791427</v>
      </c>
      <c r="BA37">
        <v>8.0842286728699815</v>
      </c>
      <c r="BB37">
        <v>7.4386153036330205</v>
      </c>
      <c r="BC37">
        <v>-14.366366382007802</v>
      </c>
      <c r="BD37">
        <v>-29.513283166486875</v>
      </c>
      <c r="BE37">
        <v>-28.241769114334542</v>
      </c>
      <c r="BF37">
        <v>25.958868301981514</v>
      </c>
      <c r="BG37">
        <v>16.147552054851023</v>
      </c>
      <c r="BH37">
        <v>-2.6376405354435604</v>
      </c>
      <c r="BI37">
        <v>6.6935598623934549</v>
      </c>
      <c r="BJ37">
        <v>9.29584774646551</v>
      </c>
      <c r="BK37">
        <v>-2.1389095065736043</v>
      </c>
      <c r="BL37">
        <v>2.9198406676856465</v>
      </c>
      <c r="BM37">
        <v>-7.6729800816862168</v>
      </c>
      <c r="BN37">
        <v>3.3087707910608999</v>
      </c>
      <c r="BO37">
        <v>-1.9795120693334575E-3</v>
      </c>
      <c r="BP37">
        <v>-0.24023719907310259</v>
      </c>
      <c r="BQ37">
        <v>1.3735731062718623E-3</v>
      </c>
      <c r="BR37">
        <v>-0.18541777508572443</v>
      </c>
      <c r="BS37">
        <v>4.1986757943966623E-7</v>
      </c>
      <c r="BT37">
        <v>0.30677681496416453</v>
      </c>
    </row>
    <row r="38" spans="1:72" x14ac:dyDescent="0.2">
      <c r="A38">
        <v>-3.4161954178719089E-2</v>
      </c>
      <c r="B38">
        <v>-1.207575224742282</v>
      </c>
      <c r="C38">
        <v>7.1552989568887657E-2</v>
      </c>
      <c r="D38">
        <v>1.5637108296452427</v>
      </c>
      <c r="E38">
        <v>-1.206162290287887E-2</v>
      </c>
      <c r="F38">
        <v>-0.34046871124554501</v>
      </c>
      <c r="G38">
        <v>-4.6061525586280919E-2</v>
      </c>
      <c r="H38">
        <v>1.4682478239157928</v>
      </c>
      <c r="I38">
        <v>3.2605424394811936E-3</v>
      </c>
      <c r="J38">
        <v>0.55962828887742999</v>
      </c>
      <c r="K38">
        <v>-3.4956825398238132E-4</v>
      </c>
      <c r="L38">
        <v>0.20279004769063425</v>
      </c>
      <c r="M38">
        <v>-3.0080940089951707E-3</v>
      </c>
      <c r="N38">
        <v>-0.30417646726059566</v>
      </c>
      <c r="O38">
        <v>3.2830393663148419E-19</v>
      </c>
      <c r="P38">
        <v>0.3351961430318538</v>
      </c>
      <c r="Q38">
        <v>-9.1364194164627395E-4</v>
      </c>
      <c r="R38">
        <v>0.44198542750819719</v>
      </c>
      <c r="S38">
        <v>0.43021417328345529</v>
      </c>
      <c r="T38">
        <v>0.33210794778352698</v>
      </c>
      <c r="U38">
        <v>0.29747150800691191</v>
      </c>
      <c r="V38">
        <v>-1.7693131714971768</v>
      </c>
      <c r="W38">
        <v>1.4943128006607713</v>
      </c>
      <c r="X38">
        <v>-6.4414304824271689</v>
      </c>
      <c r="Y38">
        <v>-0.32299469760740818</v>
      </c>
      <c r="Z38">
        <v>4.160815136462932</v>
      </c>
      <c r="AA38">
        <v>3.7898456902840147E-2</v>
      </c>
      <c r="AB38">
        <v>-0.26545088773250475</v>
      </c>
      <c r="AC38">
        <v>0.50312712175411589</v>
      </c>
      <c r="AD38">
        <v>-6.4203205353903234</v>
      </c>
      <c r="AE38">
        <v>-4.5312405915238337E-2</v>
      </c>
      <c r="AF38">
        <v>3.3090037720398016</v>
      </c>
      <c r="AG38">
        <v>-1.4821466186235529E-2</v>
      </c>
      <c r="AH38">
        <v>-1.0422969558631079</v>
      </c>
      <c r="AI38">
        <v>-0.13444940756733803</v>
      </c>
      <c r="AJ38">
        <v>7.3248314426752286</v>
      </c>
      <c r="AK38">
        <v>22.100364435871633</v>
      </c>
      <c r="AL38">
        <v>8.1048026473252346</v>
      </c>
      <c r="AM38">
        <v>3.3623570089462911</v>
      </c>
      <c r="AN38">
        <v>7.7349166466186592</v>
      </c>
      <c r="AO38">
        <v>6.2498977803477915</v>
      </c>
      <c r="AP38">
        <v>-9.2991459067363422</v>
      </c>
      <c r="AQ38">
        <v>43.413432258581835</v>
      </c>
      <c r="AR38">
        <v>27.853501984053761</v>
      </c>
      <c r="AS38">
        <v>-7.3134795649822699</v>
      </c>
      <c r="AT38">
        <v>-0.43281267994245581</v>
      </c>
      <c r="AU38">
        <v>25.256312157837858</v>
      </c>
      <c r="AV38">
        <v>-23.381482872657145</v>
      </c>
      <c r="AW38">
        <v>-38.744374485283529</v>
      </c>
      <c r="AX38">
        <v>-33.303106381096065</v>
      </c>
      <c r="AY38">
        <v>-1.9564798196364286</v>
      </c>
      <c r="AZ38">
        <v>0.44667843492184711</v>
      </c>
      <c r="BA38">
        <v>8.5463349708770302</v>
      </c>
      <c r="BB38">
        <v>6.2327203519124312</v>
      </c>
      <c r="BC38">
        <v>-13.714850587650961</v>
      </c>
      <c r="BD38">
        <v>-30.385215973395528</v>
      </c>
      <c r="BE38">
        <v>-28.429637067989646</v>
      </c>
      <c r="BF38">
        <v>24.980169559875808</v>
      </c>
      <c r="BG38">
        <v>15.420489063528168</v>
      </c>
      <c r="BH38">
        <v>-3.6776200686771818</v>
      </c>
      <c r="BI38">
        <v>5.8125105363741234</v>
      </c>
      <c r="BJ38">
        <v>9.6820565711830771</v>
      </c>
      <c r="BK38">
        <v>-3.1610202626588348</v>
      </c>
      <c r="BL38">
        <v>2.7365883377177775</v>
      </c>
      <c r="BM38">
        <v>-6.3997284837300592</v>
      </c>
      <c r="BN38">
        <v>3.1850780865544257</v>
      </c>
      <c r="BO38">
        <v>-5.7909174688250097E-3</v>
      </c>
      <c r="BP38">
        <v>-5.7433642010164251E-2</v>
      </c>
      <c r="BQ38">
        <v>6.166076694559176E-4</v>
      </c>
      <c r="BR38">
        <v>-0.41359455398337802</v>
      </c>
      <c r="BS38">
        <v>-2.7288211504198575E-5</v>
      </c>
      <c r="BT38">
        <v>6.539025520463973E-2</v>
      </c>
    </row>
    <row r="39" spans="1:72" x14ac:dyDescent="0.2">
      <c r="A39">
        <v>-3.1471730696838431E-2</v>
      </c>
      <c r="B39">
        <v>-1.2230065952417326</v>
      </c>
      <c r="C39">
        <v>6.1765613903909514E-2</v>
      </c>
      <c r="D39">
        <v>1.5626969657314864</v>
      </c>
      <c r="E39">
        <v>-1.1656161025273507E-2</v>
      </c>
      <c r="F39">
        <v>-0.24949467662380176</v>
      </c>
      <c r="G39">
        <v>-4.5664435207774676E-2</v>
      </c>
      <c r="H39">
        <v>1.4985143047814877</v>
      </c>
      <c r="I39">
        <v>2.5973834088786766E-3</v>
      </c>
      <c r="J39">
        <v>0.52902712708734245</v>
      </c>
      <c r="K39">
        <v>-5.0425465711246816E-4</v>
      </c>
      <c r="L39">
        <v>0.25824964834927716</v>
      </c>
      <c r="M39">
        <v>-3.0756008582177594E-3</v>
      </c>
      <c r="N39">
        <v>-0.13325358965374923</v>
      </c>
      <c r="O39">
        <v>2.4052006283869021E-19</v>
      </c>
      <c r="P39">
        <v>0.31594973628384326</v>
      </c>
      <c r="Q39">
        <v>-1.1342213443171782E-3</v>
      </c>
      <c r="R39">
        <v>0.48424709824061751</v>
      </c>
      <c r="S39">
        <v>0.40032810011626629</v>
      </c>
      <c r="T39">
        <v>0.38056398881848075</v>
      </c>
      <c r="U39">
        <v>0.25291739802435975</v>
      </c>
      <c r="V39">
        <v>-1.5461376865050624</v>
      </c>
      <c r="W39">
        <v>1.5030238307146411</v>
      </c>
      <c r="X39">
        <v>-8.1378109761722079</v>
      </c>
      <c r="Y39">
        <v>-0.32202451878433724</v>
      </c>
      <c r="Z39">
        <v>4.9246802376018053</v>
      </c>
      <c r="AA39">
        <v>2.3272060114240378E-2</v>
      </c>
      <c r="AB39">
        <v>-5.2146958799920887E-2</v>
      </c>
      <c r="AC39">
        <v>0.50275690309140519</v>
      </c>
      <c r="AD39">
        <v>-7.8649625776795018</v>
      </c>
      <c r="AE39">
        <v>-4.6504734195819783E-2</v>
      </c>
      <c r="AF39">
        <v>4.3678955421451491</v>
      </c>
      <c r="AG39">
        <v>-1.7084071072887397E-2</v>
      </c>
      <c r="AH39">
        <v>-1.2679134469262459</v>
      </c>
      <c r="AI39">
        <v>-0.13350446187808376</v>
      </c>
      <c r="AJ39">
        <v>8.6158072333837943</v>
      </c>
      <c r="AK39">
        <v>20.813417489285886</v>
      </c>
      <c r="AL39">
        <v>9.1425664837493343</v>
      </c>
      <c r="AM39">
        <v>3.1184640136373858</v>
      </c>
      <c r="AN39">
        <v>7.940134785560538</v>
      </c>
      <c r="AO39">
        <v>6.1797065467594088</v>
      </c>
      <c r="AP39">
        <v>-11.178391135367903</v>
      </c>
      <c r="AQ39">
        <v>43.488655384355454</v>
      </c>
      <c r="AR39">
        <v>27.672443879776623</v>
      </c>
      <c r="AS39">
        <v>-7.5874888769362494</v>
      </c>
      <c r="AT39">
        <v>1.8096657940754703</v>
      </c>
      <c r="AU39">
        <v>25.484112245801597</v>
      </c>
      <c r="AV39">
        <v>-24.288986597038026</v>
      </c>
      <c r="AW39">
        <v>-38.337917783310957</v>
      </c>
      <c r="AX39">
        <v>-31.514314166486002</v>
      </c>
      <c r="AY39">
        <v>-2.0119350837224865</v>
      </c>
      <c r="AZ39">
        <v>0.23264327095128395</v>
      </c>
      <c r="BA39">
        <v>8.9406546336334323</v>
      </c>
      <c r="BB39">
        <v>7.750782462765522</v>
      </c>
      <c r="BC39">
        <v>-13.960589121350312</v>
      </c>
      <c r="BD39">
        <v>-31.469304095828114</v>
      </c>
      <c r="BE39">
        <v>-26.728793583588203</v>
      </c>
      <c r="BF39">
        <v>28.082220952782393</v>
      </c>
      <c r="BG39">
        <v>15.253712962976225</v>
      </c>
      <c r="BH39">
        <v>-3.7019707139827283</v>
      </c>
      <c r="BI39">
        <v>5.0501995449282617</v>
      </c>
      <c r="BJ39">
        <v>9.5342609034548023</v>
      </c>
      <c r="BK39">
        <v>-4.8574507156269657</v>
      </c>
      <c r="BL39">
        <v>4.2444115579071866</v>
      </c>
      <c r="BM39">
        <v>-5.4490570783037446</v>
      </c>
      <c r="BN39">
        <v>3.7065200933451639</v>
      </c>
      <c r="BO39">
        <v>-2.6612572125870957E-3</v>
      </c>
      <c r="BP39">
        <v>-8.8538865108202143E-3</v>
      </c>
      <c r="BQ39">
        <v>1.2546504317131092E-3</v>
      </c>
      <c r="BR39">
        <v>-2.3256558723692113E-2</v>
      </c>
      <c r="BS39">
        <v>3.7982050421050202E-4</v>
      </c>
      <c r="BT39">
        <v>-8.2001335432756506E-2</v>
      </c>
    </row>
    <row r="40" spans="1:72" x14ac:dyDescent="0.2">
      <c r="A40">
        <v>-3.9443311568841628E-2</v>
      </c>
      <c r="B40">
        <v>-1.1153814634282777</v>
      </c>
      <c r="C40">
        <v>5.0682381306612401E-2</v>
      </c>
      <c r="D40">
        <v>1.7062252948793004</v>
      </c>
      <c r="E40">
        <v>-1.0892017919171782E-2</v>
      </c>
      <c r="F40">
        <v>-0.23746406734971998</v>
      </c>
      <c r="G40">
        <v>-4.3645086556975063E-2</v>
      </c>
      <c r="H40">
        <v>1.4321163162910242</v>
      </c>
      <c r="I40">
        <v>1.6017200082937581E-3</v>
      </c>
      <c r="J40">
        <v>0.62196356838226441</v>
      </c>
      <c r="K40">
        <v>-6.4274090657678461E-4</v>
      </c>
      <c r="L40">
        <v>0.28408260993913592</v>
      </c>
      <c r="M40">
        <v>-3.1955716021311031E-3</v>
      </c>
      <c r="N40">
        <v>-7.9303769889998529E-2</v>
      </c>
      <c r="O40">
        <v>1.1695655622177683E-18</v>
      </c>
      <c r="P40">
        <v>0.31614078731978346</v>
      </c>
      <c r="Q40">
        <v>-1.2853921391956216E-3</v>
      </c>
      <c r="R40">
        <v>0.52427376264160386</v>
      </c>
      <c r="S40">
        <v>0.43145733657003005</v>
      </c>
      <c r="T40">
        <v>0.4561358321566289</v>
      </c>
      <c r="U40">
        <v>0.18851873815001643</v>
      </c>
      <c r="V40">
        <v>-1.6981016634285631</v>
      </c>
      <c r="W40">
        <v>1.5065639756085571</v>
      </c>
      <c r="X40">
        <v>-7.8366486963651889</v>
      </c>
      <c r="Y40">
        <v>-0.30935341235402652</v>
      </c>
      <c r="Z40">
        <v>4.8889260827455931</v>
      </c>
      <c r="AA40">
        <v>1.0538766254465448E-2</v>
      </c>
      <c r="AB40">
        <v>-0.29158132054679031</v>
      </c>
      <c r="AC40">
        <v>0.51155381285778856</v>
      </c>
      <c r="AD40">
        <v>-7.55293398788797</v>
      </c>
      <c r="AE40">
        <v>-5.185947216720925E-2</v>
      </c>
      <c r="AF40">
        <v>4.046675051824197</v>
      </c>
      <c r="AG40">
        <v>-1.8442089737050353E-2</v>
      </c>
      <c r="AH40">
        <v>-1.4461201774050387</v>
      </c>
      <c r="AI40">
        <v>-0.13052520202682771</v>
      </c>
      <c r="AJ40">
        <v>8.4213501361001732</v>
      </c>
      <c r="AK40">
        <v>20.07277900554266</v>
      </c>
      <c r="AL40">
        <v>9.6279328786280978</v>
      </c>
      <c r="AM40">
        <v>2.8951165374310772</v>
      </c>
      <c r="AN40">
        <v>8.4058036351353476</v>
      </c>
      <c r="AO40">
        <v>6.2366615402848469</v>
      </c>
      <c r="AP40">
        <v>-11.671101459114245</v>
      </c>
      <c r="AQ40">
        <v>43.983600172631796</v>
      </c>
      <c r="AR40">
        <v>26.921376712626309</v>
      </c>
      <c r="AS40">
        <v>-7.6100598846822463</v>
      </c>
      <c r="AT40">
        <v>2.6982405072352735</v>
      </c>
      <c r="AU40">
        <v>25.637600807908679</v>
      </c>
      <c r="AV40">
        <v>-25.519264003140286</v>
      </c>
      <c r="AW40">
        <v>-36.809880987449169</v>
      </c>
      <c r="AX40">
        <v>-31.974321249631167</v>
      </c>
      <c r="AY40">
        <v>-1.9920872092577291</v>
      </c>
      <c r="AZ40">
        <v>0.27120971899833929</v>
      </c>
      <c r="BA40">
        <v>8.7996224403165613</v>
      </c>
      <c r="BB40">
        <v>7.4779903819387448</v>
      </c>
      <c r="BC40">
        <v>-14.952405567840129</v>
      </c>
      <c r="BD40">
        <v>-30.534943051243722</v>
      </c>
      <c r="BE40">
        <v>-25.667766860216201</v>
      </c>
      <c r="BF40">
        <v>27.190700382119331</v>
      </c>
      <c r="BG40">
        <v>15.830807146485862</v>
      </c>
      <c r="BH40">
        <v>-1.67603840234238</v>
      </c>
      <c r="BI40">
        <v>4.6094650840124185</v>
      </c>
      <c r="BJ40">
        <v>9.1141234111863394</v>
      </c>
      <c r="BK40">
        <v>-5.6378453444925434</v>
      </c>
      <c r="BL40">
        <v>5.7214128578666088</v>
      </c>
      <c r="BM40">
        <v>-5.5929027377543763</v>
      </c>
      <c r="BN40">
        <v>7.7217565876053218</v>
      </c>
      <c r="BO40">
        <v>-1.6853858095744376E-3</v>
      </c>
      <c r="BP40">
        <v>-8.1359868988849449E-2</v>
      </c>
      <c r="BQ40">
        <v>3.9504201410541177E-3</v>
      </c>
      <c r="BR40">
        <v>-5.0468412862585868E-2</v>
      </c>
      <c r="BS40">
        <v>5.2973874616794815E-4</v>
      </c>
      <c r="BT40">
        <v>0.11524612943534426</v>
      </c>
    </row>
    <row r="41" spans="1:72" x14ac:dyDescent="0.2">
      <c r="A41">
        <v>-3.319192138511004E-2</v>
      </c>
      <c r="B41">
        <v>-0.93165531556365244</v>
      </c>
      <c r="C41">
        <v>6.0342480767046687E-2</v>
      </c>
      <c r="D41">
        <v>1.988205390344258</v>
      </c>
      <c r="E41">
        <v>-1.2012055678938186E-2</v>
      </c>
      <c r="F41">
        <v>-0.2396068615337697</v>
      </c>
      <c r="G41">
        <v>-4.7245005146856957E-2</v>
      </c>
      <c r="H41">
        <v>1.3500072337405338</v>
      </c>
      <c r="I41">
        <v>1.6041932394998512E-3</v>
      </c>
      <c r="J41">
        <v>0.76680388881648964</v>
      </c>
      <c r="K41">
        <v>-6.1385808169743073E-4</v>
      </c>
      <c r="L41">
        <v>0.33092654871118105</v>
      </c>
      <c r="M41">
        <v>-3.1734714238642638E-3</v>
      </c>
      <c r="N41">
        <v>8.6371450706829653E-2</v>
      </c>
      <c r="O41">
        <v>3.5257447161278802E-19</v>
      </c>
      <c r="P41">
        <v>0.27104883255481887</v>
      </c>
      <c r="Q41">
        <v>-1.2201199041629897E-3</v>
      </c>
      <c r="R41">
        <v>0.57982022679160439</v>
      </c>
      <c r="S41">
        <v>0.42655288865729102</v>
      </c>
      <c r="T41">
        <v>0.35290173891859056</v>
      </c>
      <c r="U41">
        <v>0.22080282510085128</v>
      </c>
      <c r="V41">
        <v>-2.268585900378306</v>
      </c>
      <c r="W41">
        <v>1.5089356765265955</v>
      </c>
      <c r="X41">
        <v>-8.0369471951645828</v>
      </c>
      <c r="Y41">
        <v>-0.32996733095004382</v>
      </c>
      <c r="Z41">
        <v>5.231201653277977</v>
      </c>
      <c r="AA41">
        <v>1.6000507161077156E-2</v>
      </c>
      <c r="AB41">
        <v>-0.78570760003627871</v>
      </c>
      <c r="AC41">
        <v>0.50235206137918276</v>
      </c>
      <c r="AD41">
        <v>-7.7227865505103717</v>
      </c>
      <c r="AE41">
        <v>-4.9998385232595165E-2</v>
      </c>
      <c r="AF41">
        <v>3.7641644187290595</v>
      </c>
      <c r="AG41">
        <v>-1.8216359477320365E-2</v>
      </c>
      <c r="AH41">
        <v>-1.7321688686460264</v>
      </c>
      <c r="AI41">
        <v>-0.13320064978998969</v>
      </c>
      <c r="AJ41">
        <v>8.9063467584482812</v>
      </c>
      <c r="AK41">
        <v>19.637315727063523</v>
      </c>
      <c r="AL41">
        <v>8.4545135151454893</v>
      </c>
      <c r="AM41">
        <v>2.8253779331118261</v>
      </c>
      <c r="AN41">
        <v>8.3891940942819136</v>
      </c>
      <c r="AO41">
        <v>6.4056619006375257</v>
      </c>
      <c r="AP41">
        <v>-10.416028443369811</v>
      </c>
      <c r="AQ41">
        <v>44.567098312027468</v>
      </c>
      <c r="AR41">
        <v>26.681491047723451</v>
      </c>
      <c r="AS41">
        <v>-8.3461107734943258</v>
      </c>
      <c r="AT41">
        <v>3.3182061375104048</v>
      </c>
      <c r="AU41">
        <v>26.64005503843261</v>
      </c>
      <c r="AV41">
        <v>-26.621312912701537</v>
      </c>
      <c r="AW41">
        <v>-35.924255051087592</v>
      </c>
      <c r="AX41">
        <v>-33.475948744385796</v>
      </c>
      <c r="AY41">
        <v>-1.9769566712125264</v>
      </c>
      <c r="AZ41">
        <v>0.49609969777951146</v>
      </c>
      <c r="BA41">
        <v>8.692034943971052</v>
      </c>
      <c r="BB41">
        <v>5.880852311943185</v>
      </c>
      <c r="BC41">
        <v>-14.653222999725603</v>
      </c>
      <c r="BD41">
        <v>-27.431780891932593</v>
      </c>
      <c r="BE41">
        <v>-26.825147538904734</v>
      </c>
      <c r="BF41">
        <v>23.444321917376758</v>
      </c>
      <c r="BG41">
        <v>16.671565686466735</v>
      </c>
      <c r="BH41">
        <v>0.57533938140679775</v>
      </c>
      <c r="BI41">
        <v>4.0565812081018642</v>
      </c>
      <c r="BJ41">
        <v>8.652542146197721</v>
      </c>
      <c r="BK41">
        <v>-5.4904730156355388</v>
      </c>
      <c r="BL41">
        <v>6.3340240218814943</v>
      </c>
      <c r="BM41">
        <v>-6.1166667592648327</v>
      </c>
      <c r="BN41">
        <v>12.46909451070481</v>
      </c>
      <c r="BO41">
        <v>-1.2154949335604829E-3</v>
      </c>
      <c r="BP41">
        <v>-6.6229198272782563E-2</v>
      </c>
      <c r="BQ41">
        <v>3.8844016651559165E-3</v>
      </c>
      <c r="BR41">
        <v>0.14350231853280798</v>
      </c>
      <c r="BS41">
        <v>1.8039079186990897E-4</v>
      </c>
      <c r="BT41">
        <v>6.1519750485192627E-2</v>
      </c>
    </row>
    <row r="42" spans="1:72" x14ac:dyDescent="0.2">
      <c r="A42">
        <v>-2.8215034799738657E-2</v>
      </c>
      <c r="B42">
        <v>-0.76500018825577798</v>
      </c>
      <c r="C42">
        <v>6.1326942531070766E-2</v>
      </c>
      <c r="D42">
        <v>1.9221691549715674</v>
      </c>
      <c r="E42">
        <v>-1.122129690629985E-2</v>
      </c>
      <c r="F42">
        <v>-0.19448806708864666</v>
      </c>
      <c r="G42">
        <v>-4.847698373074099E-2</v>
      </c>
      <c r="H42">
        <v>1.1297670062131862</v>
      </c>
      <c r="I42">
        <v>-5.0802448626019621E-4</v>
      </c>
      <c r="J42">
        <v>0.78967159443742707</v>
      </c>
      <c r="K42">
        <v>-6.3060418315467968E-4</v>
      </c>
      <c r="L42">
        <v>0.3429143383281632</v>
      </c>
      <c r="M42">
        <v>-3.1494871462304382E-3</v>
      </c>
      <c r="N42">
        <v>0.20714700418008836</v>
      </c>
      <c r="O42">
        <v>1.1235229005347567E-19</v>
      </c>
      <c r="P42">
        <v>0.22412682453899346</v>
      </c>
      <c r="Q42">
        <v>-1.2315326823279624E-3</v>
      </c>
      <c r="R42">
        <v>0.60801425175834256</v>
      </c>
      <c r="S42">
        <v>0.40396722188451295</v>
      </c>
      <c r="T42">
        <v>0.39390418854770931</v>
      </c>
      <c r="U42">
        <v>0.23675532775831418</v>
      </c>
      <c r="V42">
        <v>-2.343050478507017</v>
      </c>
      <c r="W42">
        <v>1.5041194088391558</v>
      </c>
      <c r="X42">
        <v>-7.3632309461276293</v>
      </c>
      <c r="Y42">
        <v>-0.33931647754015992</v>
      </c>
      <c r="Z42">
        <v>4.8411487641162747</v>
      </c>
      <c r="AA42">
        <v>9.2575026648969196E-3</v>
      </c>
      <c r="AB42">
        <v>-0.84914035630988938</v>
      </c>
      <c r="AC42">
        <v>0.48995212768888508</v>
      </c>
      <c r="AD42">
        <v>-7.2003054047982946</v>
      </c>
      <c r="AE42">
        <v>-4.8263571707488184E-2</v>
      </c>
      <c r="AF42">
        <v>3.0669534450517801</v>
      </c>
      <c r="AG42">
        <v>-2.0907393490468038E-2</v>
      </c>
      <c r="AH42">
        <v>-1.7678116469883804</v>
      </c>
      <c r="AI42">
        <v>-0.13145232414757402</v>
      </c>
      <c r="AJ42">
        <v>8.465110987611757</v>
      </c>
      <c r="AK42">
        <v>18.932223982286018</v>
      </c>
      <c r="AL42">
        <v>7.2277662679781063</v>
      </c>
      <c r="AM42">
        <v>2.5221044362119018</v>
      </c>
      <c r="AN42">
        <v>8.3587018515856819</v>
      </c>
      <c r="AO42">
        <v>6.9418851617422099</v>
      </c>
      <c r="AP42">
        <v>-10.101597296542259</v>
      </c>
      <c r="AQ42">
        <v>45.084293680168976</v>
      </c>
      <c r="AR42">
        <v>25.807455478494482</v>
      </c>
      <c r="AS42">
        <v>-8.8918396668452289</v>
      </c>
      <c r="AT42">
        <v>2.0627903248140242</v>
      </c>
      <c r="AU42">
        <v>27.443834938508708</v>
      </c>
      <c r="AV42">
        <v>-26.015889577424726</v>
      </c>
      <c r="AW42">
        <v>-35.13545342341218</v>
      </c>
      <c r="AX42">
        <v>-36.700704517444812</v>
      </c>
      <c r="AY42">
        <v>-2.0123306454942536</v>
      </c>
      <c r="AZ42">
        <v>0.47226106982797572</v>
      </c>
      <c r="BA42">
        <v>8.9434642565391851</v>
      </c>
      <c r="BB42">
        <v>6.0506356691364713</v>
      </c>
      <c r="BC42">
        <v>-14.070400443499148</v>
      </c>
      <c r="BD42">
        <v>-23.240487685732429</v>
      </c>
      <c r="BE42">
        <v>-27.747546261230347</v>
      </c>
      <c r="BF42">
        <v>19.443902674961347</v>
      </c>
      <c r="BG42">
        <v>17.344125009823792</v>
      </c>
      <c r="BH42">
        <v>3.0913695796620155</v>
      </c>
      <c r="BI42">
        <v>3.4222709042804609</v>
      </c>
      <c r="BJ42">
        <v>8.3186326155592987</v>
      </c>
      <c r="BK42">
        <v>-5.7015451135533821</v>
      </c>
      <c r="BL42">
        <v>7.9289752287825195</v>
      </c>
      <c r="BM42">
        <v>-6.0442366493108404</v>
      </c>
      <c r="BN42">
        <v>15.575479651140226</v>
      </c>
      <c r="BO42">
        <v>-1.3989902933918699E-5</v>
      </c>
      <c r="BP42">
        <v>-3.2184799357978439E-2</v>
      </c>
      <c r="BQ42">
        <v>5.1092320241319369E-3</v>
      </c>
      <c r="BR42">
        <v>0.24567577265750765</v>
      </c>
      <c r="BS42">
        <v>3.8423507440128507E-4</v>
      </c>
      <c r="BT42">
        <v>5.7206319667963315E-2</v>
      </c>
    </row>
    <row r="43" spans="1:72" x14ac:dyDescent="0.2">
      <c r="A43">
        <v>-3.1206424024307049E-2</v>
      </c>
      <c r="B43">
        <v>-0.50357414013427837</v>
      </c>
      <c r="C43">
        <v>5.4851326756794626E-2</v>
      </c>
      <c r="D43">
        <v>1.771206812793924</v>
      </c>
      <c r="E43">
        <v>-1.1886975931275951E-2</v>
      </c>
      <c r="F43">
        <v>-0.14725236743358749</v>
      </c>
      <c r="G43">
        <v>-4.843776505553174E-2</v>
      </c>
      <c r="H43">
        <v>0.9072062824960061</v>
      </c>
      <c r="I43">
        <v>-1.7454611988671506E-4</v>
      </c>
      <c r="J43">
        <v>0.77329438226567393</v>
      </c>
      <c r="K43">
        <v>-7.6474006963420137E-4</v>
      </c>
      <c r="L43">
        <v>0.34460314937977532</v>
      </c>
      <c r="M43">
        <v>-3.3776960292155123E-3</v>
      </c>
      <c r="N43">
        <v>0.23131563499369062</v>
      </c>
      <c r="O43">
        <v>-4.8805403474137239E-19</v>
      </c>
      <c r="P43">
        <v>0.15438709874185197</v>
      </c>
      <c r="Q43">
        <v>-1.3863188490532525E-3</v>
      </c>
      <c r="R43">
        <v>0.60569473903899795</v>
      </c>
      <c r="S43">
        <v>0.40926621180411482</v>
      </c>
      <c r="T43">
        <v>0.1431534536242631</v>
      </c>
      <c r="U43">
        <v>0.20978919558174625</v>
      </c>
      <c r="V43">
        <v>-2.159687758572995</v>
      </c>
      <c r="W43">
        <v>1.5219644818141711</v>
      </c>
      <c r="X43">
        <v>-6.0659690024281634</v>
      </c>
      <c r="Y43">
        <v>-0.34229080786130683</v>
      </c>
      <c r="Z43">
        <v>4.0871071889604345</v>
      </c>
      <c r="AA43">
        <v>-2.4689499867668052E-4</v>
      </c>
      <c r="AB43">
        <v>-0.91456636862372342</v>
      </c>
      <c r="AC43">
        <v>0.49661282532257695</v>
      </c>
      <c r="AD43">
        <v>-6.1099554721347182</v>
      </c>
      <c r="AE43">
        <v>-5.2562823283815008E-2</v>
      </c>
      <c r="AF43">
        <v>2.1090833074652586</v>
      </c>
      <c r="AG43">
        <v>-2.0873820799544886E-2</v>
      </c>
      <c r="AH43">
        <v>-1.7311767111278207</v>
      </c>
      <c r="AI43">
        <v>-0.13196458922838478</v>
      </c>
      <c r="AJ43">
        <v>7.3697124521285193</v>
      </c>
      <c r="AK43">
        <v>18.523174814620166</v>
      </c>
      <c r="AL43">
        <v>6.9277015930290604</v>
      </c>
      <c r="AM43">
        <v>2.3450212146730443</v>
      </c>
      <c r="AN43">
        <v>8.3094119743237584</v>
      </c>
      <c r="AO43">
        <v>7.338479898586538</v>
      </c>
      <c r="AP43">
        <v>-6.9460696002878581</v>
      </c>
      <c r="AQ43">
        <v>45.991958828063481</v>
      </c>
      <c r="AR43">
        <v>25.615943713415486</v>
      </c>
      <c r="AS43">
        <v>-9.2358655882509986</v>
      </c>
      <c r="AT43">
        <v>2.3745127912945807</v>
      </c>
      <c r="AU43">
        <v>27.821072927038095</v>
      </c>
      <c r="AV43">
        <v>-26.691884338052141</v>
      </c>
      <c r="AW43">
        <v>-33.893766797563906</v>
      </c>
      <c r="AX43">
        <v>-40.689925398835747</v>
      </c>
      <c r="AY43">
        <v>-1.9772442940358788</v>
      </c>
      <c r="AZ43">
        <v>0.43819160754317787</v>
      </c>
      <c r="BA43">
        <v>8.6940799036546199</v>
      </c>
      <c r="BB43">
        <v>6.2930982286152188</v>
      </c>
      <c r="BC43">
        <v>-14.289484146584655</v>
      </c>
      <c r="BD43">
        <v>-17.827419618212939</v>
      </c>
      <c r="BE43">
        <v>-27.609308070400651</v>
      </c>
      <c r="BF43">
        <v>14.817117437196897</v>
      </c>
      <c r="BG43">
        <v>17.582387475187819</v>
      </c>
      <c r="BH43">
        <v>5.9514921001193652</v>
      </c>
      <c r="BI43">
        <v>3.0539965965710421</v>
      </c>
      <c r="BJ43">
        <v>8.0491073092505765</v>
      </c>
      <c r="BK43">
        <v>-6.3446391055062659</v>
      </c>
      <c r="BL43">
        <v>10.032996586555258</v>
      </c>
      <c r="BM43">
        <v>-5.2306295176509163</v>
      </c>
      <c r="BN43">
        <v>18.157012134543734</v>
      </c>
      <c r="BO43">
        <v>8.4780574139947152E-4</v>
      </c>
      <c r="BQ43">
        <v>4.0142579281676454E-3</v>
      </c>
      <c r="BS43">
        <v>3.9482485510648584E-4</v>
      </c>
    </row>
    <row r="44" spans="1:72" x14ac:dyDescent="0.2">
      <c r="A44">
        <v>-2.0794510994587248E-2</v>
      </c>
      <c r="B44">
        <v>-0.33478661336334886</v>
      </c>
      <c r="C44">
        <v>6.1529526250672886E-2</v>
      </c>
      <c r="D44">
        <v>1.2849601657258107</v>
      </c>
      <c r="E44">
        <v>-1.2841000798974565E-2</v>
      </c>
      <c r="F44">
        <v>-0.10838426010711226</v>
      </c>
      <c r="G44">
        <v>-5.3726246322242543E-2</v>
      </c>
      <c r="H44">
        <v>0.63761710523606407</v>
      </c>
      <c r="I44">
        <v>-1.4086548225923062E-3</v>
      </c>
      <c r="J44">
        <v>0.57301424727387662</v>
      </c>
      <c r="K44">
        <v>-5.5482568822218898E-4</v>
      </c>
      <c r="L44">
        <v>0.24983873070073237</v>
      </c>
      <c r="M44">
        <v>-3.2071665189877686E-3</v>
      </c>
      <c r="N44">
        <v>0.16982606860061192</v>
      </c>
      <c r="O44">
        <v>4.7151180266811893E-19</v>
      </c>
      <c r="P44">
        <v>0.11094090529648176</v>
      </c>
      <c r="Q44">
        <v>-9.8221354329687798E-4</v>
      </c>
      <c r="R44">
        <v>0.44331073320385411</v>
      </c>
      <c r="S44">
        <v>0.38444514609319125</v>
      </c>
      <c r="T44">
        <v>0.10848246233904213</v>
      </c>
      <c r="U44">
        <v>0.22645613716889296</v>
      </c>
      <c r="V44">
        <v>-1.5370353109225234</v>
      </c>
      <c r="W44">
        <v>1.5305232456499447</v>
      </c>
      <c r="X44">
        <v>-3.9495886970506735</v>
      </c>
      <c r="Y44">
        <v>-0.36932678643758504</v>
      </c>
      <c r="Z44">
        <v>2.8430594303828611</v>
      </c>
      <c r="AA44">
        <v>-7.2359355308969546E-3</v>
      </c>
      <c r="AB44">
        <v>-0.70479292718635833</v>
      </c>
      <c r="AC44">
        <v>0.4814143809002831</v>
      </c>
      <c r="AD44">
        <v>-4.2996915844317529</v>
      </c>
      <c r="AE44">
        <v>-4.9725190512699149E-2</v>
      </c>
      <c r="AF44">
        <v>1.4694271729757789</v>
      </c>
      <c r="AG44">
        <v>-1.7608923843750578E-2</v>
      </c>
      <c r="AH44">
        <v>-1.2772174530045315</v>
      </c>
      <c r="AI44">
        <v>-0.13505893914847303</v>
      </c>
      <c r="AJ44">
        <v>5.3085483862212639</v>
      </c>
      <c r="AK44">
        <v>18.808960165610717</v>
      </c>
      <c r="AL44">
        <v>6.9902153647278942</v>
      </c>
      <c r="AM44">
        <v>2.6833152368020605</v>
      </c>
      <c r="AN44">
        <v>7.6942752196764967</v>
      </c>
      <c r="AO44">
        <v>8.8624942192757743</v>
      </c>
      <c r="AP44">
        <v>-1.6965804481717095</v>
      </c>
      <c r="AQ44">
        <v>47.533080093570341</v>
      </c>
      <c r="AR44">
        <v>26.681018916097369</v>
      </c>
      <c r="AS44">
        <v>-8.623089947110774</v>
      </c>
      <c r="AT44">
        <v>4.6353943839297038</v>
      </c>
      <c r="AU44">
        <v>27.473176079563988</v>
      </c>
      <c r="AV44">
        <v>-27.691918886182879</v>
      </c>
      <c r="AW44">
        <v>-31.857933486813401</v>
      </c>
      <c r="AX44">
        <v>-42.37665445138083</v>
      </c>
      <c r="AY44">
        <v>-1.6949785374637618</v>
      </c>
      <c r="AZ44">
        <v>-3.9788718669295266E-2</v>
      </c>
      <c r="BA44">
        <v>6.6763670014930536</v>
      </c>
      <c r="BB44">
        <v>9.6666996948315056</v>
      </c>
      <c r="BC44">
        <v>-15.147610302864162</v>
      </c>
      <c r="BD44">
        <v>-14.558182153530447</v>
      </c>
      <c r="BE44">
        <v>-29.188396998970582</v>
      </c>
      <c r="BF44">
        <v>11.004168614410881</v>
      </c>
      <c r="BG44">
        <v>17.651847359857715</v>
      </c>
      <c r="BH44">
        <v>11.100858120089478</v>
      </c>
      <c r="BI44">
        <v>3.0605238039266225</v>
      </c>
      <c r="BJ44">
        <v>7.9515097264365373</v>
      </c>
      <c r="BK44">
        <v>-5.1473247861853899</v>
      </c>
      <c r="BL44">
        <v>11.507555578192125</v>
      </c>
      <c r="BM44">
        <v>-4.1333657321843909</v>
      </c>
      <c r="BN44">
        <v>19.098399714496136</v>
      </c>
      <c r="BO44">
        <v>1.1695446703459246E-3</v>
      </c>
      <c r="BQ44">
        <v>1.1007792358369697E-2</v>
      </c>
      <c r="BS44">
        <v>8.1977327701072348E-4</v>
      </c>
    </row>
    <row r="45" spans="1:72" x14ac:dyDescent="0.2">
      <c r="A45">
        <v>-5.7254018764270248E-2</v>
      </c>
      <c r="B45">
        <v>-0.19761176154433266</v>
      </c>
      <c r="C45">
        <v>4.7758277179220598E-2</v>
      </c>
      <c r="D45">
        <v>0.76062839621299927</v>
      </c>
      <c r="E45">
        <v>-9.1567345555169846E-3</v>
      </c>
      <c r="F45">
        <v>-6.2891755483929668E-2</v>
      </c>
      <c r="G45">
        <v>-3.9077367628646727E-2</v>
      </c>
      <c r="H45">
        <v>0.36167278620147603</v>
      </c>
      <c r="I45">
        <v>-8.6191688568876745E-4</v>
      </c>
      <c r="J45">
        <v>0.34636166119596395</v>
      </c>
      <c r="K45">
        <v>5.3825962053599577E-4</v>
      </c>
      <c r="L45">
        <v>0.14911790831111663</v>
      </c>
      <c r="M45">
        <v>-5.4223137033669547E-3</v>
      </c>
      <c r="N45">
        <v>0.10007051714275582</v>
      </c>
      <c r="O45">
        <v>4.1889160649963895E-20</v>
      </c>
      <c r="P45">
        <v>6.6498497128493289E-2</v>
      </c>
      <c r="Q45">
        <v>2.7471864540517708E-4</v>
      </c>
      <c r="R45">
        <v>0.26475415044382383</v>
      </c>
      <c r="S45">
        <v>0.47721214378475907</v>
      </c>
      <c r="T45">
        <v>0.15360701670058996</v>
      </c>
      <c r="U45">
        <v>0.19492720706016672</v>
      </c>
      <c r="V45">
        <v>-0.88655612766809988</v>
      </c>
      <c r="W45">
        <v>1.4965259290153161</v>
      </c>
      <c r="X45">
        <v>-1.7183615632021834</v>
      </c>
      <c r="Y45">
        <v>-0.32182702558614124</v>
      </c>
      <c r="Z45">
        <v>1.5471041348874488</v>
      </c>
      <c r="AA45">
        <v>-7.825262512397034E-3</v>
      </c>
      <c r="AB45">
        <v>-0.45380981387851183</v>
      </c>
      <c r="AC45">
        <v>0.5043264098782051</v>
      </c>
      <c r="AD45">
        <v>-2.3870610738658269</v>
      </c>
      <c r="AE45">
        <v>-7.4883100625297822E-2</v>
      </c>
      <c r="AF45">
        <v>0.85495884103959374</v>
      </c>
      <c r="AG45">
        <v>-7.6177540444831351E-3</v>
      </c>
      <c r="AH45">
        <v>-0.75568977381387425</v>
      </c>
      <c r="AI45">
        <v>-0.12021026167621164</v>
      </c>
      <c r="AJ45">
        <v>3.1300103746568007</v>
      </c>
      <c r="AK45">
        <v>19.798018849702242</v>
      </c>
      <c r="AL45">
        <v>8.6092706952787097</v>
      </c>
      <c r="AM45">
        <v>3.0510720561688105</v>
      </c>
      <c r="AN45">
        <v>5.8671527878686724</v>
      </c>
      <c r="AO45">
        <v>10.28054938722048</v>
      </c>
      <c r="AP45">
        <v>1.0660633792620311</v>
      </c>
      <c r="AQ45">
        <v>49.901050364134313</v>
      </c>
      <c r="AR45">
        <v>31.27957828594808</v>
      </c>
      <c r="AS45">
        <v>-7.6520038118910101</v>
      </c>
      <c r="AT45">
        <v>5.7886025002426722</v>
      </c>
      <c r="AU45">
        <v>26.069613212419227</v>
      </c>
      <c r="AV45">
        <v>-26.4445854093942</v>
      </c>
      <c r="AW45">
        <v>-29.026338018448055</v>
      </c>
      <c r="AX45">
        <v>-39.416955868699787</v>
      </c>
      <c r="AY45">
        <v>-1.3371472023942217</v>
      </c>
      <c r="AZ45">
        <v>-1.1427952606832674</v>
      </c>
      <c r="BA45">
        <v>4.0948134512945158</v>
      </c>
      <c r="BB45">
        <v>17.164876437543288</v>
      </c>
      <c r="BC45">
        <v>-16.758662597173529</v>
      </c>
      <c r="BD45">
        <v>-15.22870415036396</v>
      </c>
      <c r="BE45">
        <v>-31.502679610639426</v>
      </c>
      <c r="BF45">
        <v>9.8716376719199932</v>
      </c>
      <c r="BG45">
        <v>17.304440463847186</v>
      </c>
      <c r="BH45">
        <v>16.534656568483964</v>
      </c>
      <c r="BI45">
        <v>3.0194475280920448</v>
      </c>
      <c r="BJ45">
        <v>8.2474335565892183</v>
      </c>
      <c r="BK45">
        <v>-2.0080944538365664</v>
      </c>
      <c r="BL45">
        <v>12.459720068486211</v>
      </c>
      <c r="BM45">
        <v>-3.126160411848367</v>
      </c>
      <c r="BN45">
        <v>16.787732044287523</v>
      </c>
      <c r="BO45">
        <v>1.2871352069798815E-2</v>
      </c>
      <c r="BQ45">
        <v>3.734119477612314E-3</v>
      </c>
      <c r="BS45">
        <v>1.9678808251688087E-3</v>
      </c>
    </row>
    <row r="46" spans="1:72" x14ac:dyDescent="0.2">
      <c r="A46">
        <v>-4.3055898948998708E-2</v>
      </c>
      <c r="B46">
        <v>-6.0436909725318781E-2</v>
      </c>
      <c r="C46">
        <v>4.0229276817158592E-2</v>
      </c>
      <c r="D46">
        <v>0.23629662670019649</v>
      </c>
      <c r="E46">
        <v>-8.8333938314597259E-3</v>
      </c>
      <c r="F46">
        <v>-1.7399250860747825E-2</v>
      </c>
      <c r="G46">
        <v>-4.4613233034416375E-2</v>
      </c>
      <c r="H46">
        <v>8.5728467166892766E-2</v>
      </c>
      <c r="I46">
        <v>-5.860072681303995E-3</v>
      </c>
      <c r="J46">
        <v>0.11970907511805512</v>
      </c>
      <c r="K46">
        <v>-1.5429122860261333E-3</v>
      </c>
      <c r="L46">
        <v>4.8397085921502547E-2</v>
      </c>
      <c r="M46">
        <v>-3.8247008092365054E-3</v>
      </c>
      <c r="N46">
        <v>3.0314965684900903E-2</v>
      </c>
      <c r="O46">
        <v>6.0598849945447073E-19</v>
      </c>
      <c r="P46">
        <v>2.2056088960505565E-2</v>
      </c>
      <c r="Q46">
        <v>-1.6411307038229018E-3</v>
      </c>
      <c r="R46">
        <v>8.6197567683796494E-2</v>
      </c>
      <c r="S46">
        <v>0.5008882927620999</v>
      </c>
      <c r="T46">
        <v>0.19873157106213704</v>
      </c>
      <c r="U46">
        <v>0.19732649769380056</v>
      </c>
      <c r="V46">
        <v>-0.23607694441368704</v>
      </c>
      <c r="W46">
        <v>1.4516077025013061</v>
      </c>
      <c r="X46">
        <v>0.51286557064626981</v>
      </c>
      <c r="Y46">
        <v>-0.32184368701364879</v>
      </c>
      <c r="Z46">
        <v>0.25114883939205856</v>
      </c>
      <c r="AA46">
        <v>-3.3350428399112821E-2</v>
      </c>
      <c r="AB46">
        <v>-0.20282670057066951</v>
      </c>
      <c r="AC46">
        <v>0.48349244328500024</v>
      </c>
      <c r="AD46">
        <v>-0.47443056329993238</v>
      </c>
      <c r="AE46">
        <v>-6.7040073444253473E-2</v>
      </c>
      <c r="AF46">
        <v>0.24049050910341893</v>
      </c>
      <c r="AG46">
        <v>-8.5022946740101746E-3</v>
      </c>
      <c r="AH46">
        <v>-0.23416209462322543</v>
      </c>
      <c r="AI46">
        <v>-0.11916852484978628</v>
      </c>
      <c r="AJ46">
        <v>0.95147236309237493</v>
      </c>
      <c r="AK46">
        <v>22.656701990198723</v>
      </c>
      <c r="AL46">
        <v>14.292684606088606</v>
      </c>
      <c r="AM46">
        <v>3.8016506550802531</v>
      </c>
      <c r="AN46">
        <v>1.9956202245115418</v>
      </c>
      <c r="AO46">
        <v>13.072806675506932</v>
      </c>
      <c r="AP46">
        <v>-0.70130326070249505</v>
      </c>
      <c r="AQ46">
        <v>50.781148044757089</v>
      </c>
      <c r="AR46">
        <v>43.281633515664836</v>
      </c>
      <c r="AS46">
        <v>-2.7929984925373779</v>
      </c>
      <c r="AT46">
        <v>4.3700935599478399</v>
      </c>
      <c r="AU46">
        <v>22.778589649878342</v>
      </c>
      <c r="AV46">
        <v>-21.640456610205565</v>
      </c>
      <c r="AW46">
        <v>-25.263954541612851</v>
      </c>
      <c r="AX46">
        <v>-31.551710395787701</v>
      </c>
      <c r="AY46">
        <v>-0.37964644109053342</v>
      </c>
      <c r="AZ46">
        <v>-1.1345921548761029</v>
      </c>
      <c r="BA46">
        <v>-2.8667259591332686</v>
      </c>
      <c r="BB46">
        <v>17.110973166265364</v>
      </c>
      <c r="BC46">
        <v>-26.052181165508763</v>
      </c>
      <c r="BD46">
        <v>-17.396890512488785</v>
      </c>
      <c r="BE46">
        <v>-31.066615046461408</v>
      </c>
      <c r="BF46">
        <v>8.4488419733478874</v>
      </c>
      <c r="BG46">
        <v>15.647815805531629</v>
      </c>
      <c r="BH46">
        <v>10.816672052163858</v>
      </c>
      <c r="BI46">
        <v>2.5493529821229095</v>
      </c>
      <c r="BJ46">
        <v>8.6391140417303589</v>
      </c>
      <c r="BK46">
        <v>1.5135277187439813</v>
      </c>
      <c r="BL46">
        <v>12.856879150143078</v>
      </c>
      <c r="BM46">
        <v>-2.7938051176032337</v>
      </c>
      <c r="BN46">
        <v>11.868959126092495</v>
      </c>
      <c r="BO46">
        <v>1.8808735215298626E-2</v>
      </c>
      <c r="BQ46">
        <v>-9.6858795561713777E-3</v>
      </c>
      <c r="BS46">
        <v>3.6520792372582038E-4</v>
      </c>
    </row>
    <row r="47" spans="1:72" x14ac:dyDescent="0.2">
      <c r="A47">
        <v>-4.5956142781396807E-2</v>
      </c>
      <c r="B47">
        <v>-5.5152807655627079E-2</v>
      </c>
      <c r="C47">
        <v>7.9031811120607504E-2</v>
      </c>
      <c r="D47">
        <v>-2.9957158705899385E-2</v>
      </c>
      <c r="E47">
        <v>-1.5971602060419837E-2</v>
      </c>
      <c r="F47">
        <v>1.5638252806358832E-2</v>
      </c>
      <c r="G47">
        <v>-4.8107773174160803E-2</v>
      </c>
      <c r="H47">
        <v>-4.4705529458722977E-2</v>
      </c>
      <c r="I47">
        <v>4.3112595848091061E-3</v>
      </c>
      <c r="J47">
        <v>-8.2066697617978347E-3</v>
      </c>
      <c r="K47">
        <v>6.9762339391151698E-4</v>
      </c>
      <c r="L47">
        <v>-2.1669437978829118E-3</v>
      </c>
      <c r="M47">
        <v>-4.4596175654167403E-3</v>
      </c>
      <c r="N47">
        <v>-5.943563263599118E-3</v>
      </c>
      <c r="O47">
        <v>-2.5081163231350403E-20</v>
      </c>
      <c r="P47">
        <v>-3.7199151176805546E-19</v>
      </c>
      <c r="Q47">
        <v>8.8927358888949348E-4</v>
      </c>
      <c r="R47">
        <v>-3.0383865115531676E-3</v>
      </c>
      <c r="S47">
        <v>0.54494292149383927</v>
      </c>
      <c r="T47">
        <v>0.4658790263247658</v>
      </c>
      <c r="U47">
        <v>0.32309545880395296</v>
      </c>
      <c r="V47">
        <v>5.1400643356942007E-2</v>
      </c>
      <c r="W47">
        <v>1.4594256216517976</v>
      </c>
      <c r="X47">
        <v>1.5946634938364563</v>
      </c>
      <c r="Y47">
        <v>-0.34533098379472127</v>
      </c>
      <c r="Z47">
        <v>-0.35875967179001134</v>
      </c>
      <c r="AA47">
        <v>2.3539285069585025E-2</v>
      </c>
      <c r="AB47">
        <v>-3.8097352733737579E-2</v>
      </c>
      <c r="AC47">
        <v>0.495342923635129</v>
      </c>
      <c r="AD47">
        <v>0.52602462053676002</v>
      </c>
      <c r="AE47">
        <v>-7.1511178489687008E-2</v>
      </c>
      <c r="AF47">
        <v>-9.0141754371472649E-2</v>
      </c>
      <c r="AG47">
        <v>1.4023612731376646E-2</v>
      </c>
      <c r="AH47">
        <v>4.0842543766243994E-2</v>
      </c>
      <c r="AI47">
        <v>-0.12425693221968456</v>
      </c>
      <c r="AJ47">
        <v>-0.1168529405929223</v>
      </c>
      <c r="AK47">
        <v>25.312304649516456</v>
      </c>
      <c r="AL47">
        <v>21.652796239737402</v>
      </c>
      <c r="AM47">
        <v>5.0587432913251345</v>
      </c>
      <c r="AN47">
        <v>-2.0866342468990231</v>
      </c>
      <c r="AO47">
        <v>11.896964378400277</v>
      </c>
      <c r="AP47">
        <v>-1.9098949183465403</v>
      </c>
      <c r="AQ47">
        <v>50.934145934933817</v>
      </c>
      <c r="AR47">
        <v>54.809402669536951</v>
      </c>
      <c r="AS47">
        <v>-1.5977960429931517</v>
      </c>
      <c r="AT47">
        <v>-0.23464095033181898</v>
      </c>
      <c r="AU47">
        <v>22.120073114134438</v>
      </c>
      <c r="AV47">
        <v>-16.47032155368808</v>
      </c>
      <c r="AW47">
        <v>-24.665664422012426</v>
      </c>
      <c r="AX47">
        <v>-22.53059904918813</v>
      </c>
      <c r="AY47">
        <v>-0.23449633567601322</v>
      </c>
      <c r="AZ47">
        <v>-0.72683469172332915</v>
      </c>
      <c r="BA47">
        <v>-3.9197255169234833</v>
      </c>
      <c r="BB47">
        <v>14.394059077193699</v>
      </c>
      <c r="BC47">
        <v>-30.21307015875221</v>
      </c>
      <c r="BD47">
        <v>-22.462191421344929</v>
      </c>
      <c r="BE47">
        <v>-29.575766338319447</v>
      </c>
      <c r="BF47">
        <v>3.0519777627375446</v>
      </c>
      <c r="BG47">
        <v>16.930145895410881</v>
      </c>
      <c r="BH47">
        <v>3.2212233955616698</v>
      </c>
      <c r="BI47">
        <v>2.0841938622701566</v>
      </c>
      <c r="BJ47">
        <v>8.8247860505200162</v>
      </c>
      <c r="BK47">
        <v>2.7445734523475367</v>
      </c>
      <c r="BL47">
        <v>12.762883438395493</v>
      </c>
      <c r="BM47">
        <v>-2.5240681313721285</v>
      </c>
      <c r="BN47">
        <v>7.9771839522727204</v>
      </c>
      <c r="BO47">
        <v>-4.1297137992432078E-5</v>
      </c>
      <c r="BP47">
        <v>4.3138906767595429E-2</v>
      </c>
      <c r="BQ47">
        <v>6.84058888917553E-3</v>
      </c>
      <c r="BR47">
        <v>4.3386581578734595E-2</v>
      </c>
      <c r="BS47">
        <v>-2.4553871301355077E-4</v>
      </c>
      <c r="BT47">
        <v>5.7745252850375066E-3</v>
      </c>
    </row>
    <row r="48" spans="1:72" x14ac:dyDescent="0.2">
      <c r="A48">
        <v>-6.0540933032060082E-2</v>
      </c>
      <c r="B48">
        <v>-0.10646937126562163</v>
      </c>
      <c r="C48">
        <v>4.6643974723964136E-2</v>
      </c>
      <c r="D48">
        <v>-1.8342132079594148E-2</v>
      </c>
      <c r="E48">
        <v>-9.3699578697900264E-3</v>
      </c>
      <c r="F48">
        <v>6.4369738109587172E-3</v>
      </c>
      <c r="G48">
        <v>-4.1433356834280892E-2</v>
      </c>
      <c r="H48">
        <v>-3.0289875433616442E-2</v>
      </c>
      <c r="I48">
        <v>-3.259138473362322E-3</v>
      </c>
      <c r="J48">
        <v>-5.3109491994794255E-4</v>
      </c>
      <c r="K48">
        <v>-1.9809526623532249E-4</v>
      </c>
      <c r="L48">
        <v>-1.3795817764134938E-3</v>
      </c>
      <c r="M48">
        <v>-4.8855368827458593E-3</v>
      </c>
      <c r="N48">
        <v>-6.9521259813749431E-3</v>
      </c>
      <c r="O48">
        <v>-2.9262493046330333E-19</v>
      </c>
      <c r="P48">
        <v>-5.4335960669384242E-19</v>
      </c>
      <c r="Q48">
        <v>-1.6754173306188393E-4</v>
      </c>
      <c r="R48">
        <v>-2.0855641996126674E-3</v>
      </c>
      <c r="S48">
        <v>0.58805706606072394</v>
      </c>
      <c r="T48">
        <v>0.72971768142130156</v>
      </c>
      <c r="U48">
        <v>0.24037205419138691</v>
      </c>
      <c r="V48">
        <v>8.3150183391883297E-4</v>
      </c>
      <c r="W48">
        <v>1.4487473080151314</v>
      </c>
      <c r="X48">
        <v>1.4179589951536857</v>
      </c>
      <c r="Y48">
        <v>-0.30205581569997419</v>
      </c>
      <c r="Z48">
        <v>-0.30524848312771502</v>
      </c>
      <c r="AA48">
        <v>-1.8263479215416975E-2</v>
      </c>
      <c r="AB48">
        <v>-3.9952642979954774E-2</v>
      </c>
      <c r="AC48">
        <v>0.51544058106019908</v>
      </c>
      <c r="AD48">
        <v>0.52317498573894072</v>
      </c>
      <c r="AE48">
        <v>-7.8868543852766732E-2</v>
      </c>
      <c r="AF48">
        <v>-0.10806513935148238</v>
      </c>
      <c r="AG48">
        <v>-1.6365386726236533E-3</v>
      </c>
      <c r="AH48">
        <v>2.482657057871333E-2</v>
      </c>
      <c r="AI48">
        <v>-0.11871343246045216</v>
      </c>
      <c r="AJ48">
        <v>-9.2957182806919683E-2</v>
      </c>
      <c r="AK48">
        <v>26.385141672878483</v>
      </c>
      <c r="AL48">
        <v>30.876725120389196</v>
      </c>
      <c r="AM48">
        <v>4.8411968754149131</v>
      </c>
      <c r="AN48">
        <v>-6.0850457869334154</v>
      </c>
      <c r="AO48">
        <v>8.6315413323409764</v>
      </c>
      <c r="AP48">
        <v>-2.9138347108826053</v>
      </c>
      <c r="AQ48">
        <v>49.710864517624437</v>
      </c>
      <c r="AR48">
        <v>62.244763213937105</v>
      </c>
      <c r="AS48">
        <v>-2.952987651617593</v>
      </c>
      <c r="AT48">
        <v>1.0949233262817524</v>
      </c>
      <c r="AU48">
        <v>23.930713914007384</v>
      </c>
      <c r="AV48">
        <v>-14.883569305905</v>
      </c>
      <c r="AW48">
        <v>-25.074952493798992</v>
      </c>
      <c r="AX48">
        <v>-16.96928585649265</v>
      </c>
      <c r="AY48">
        <v>-0.46187648303084144</v>
      </c>
      <c r="AZ48">
        <v>-0.79629753677209814</v>
      </c>
      <c r="BA48">
        <v>-2.2692815124288486</v>
      </c>
      <c r="BB48">
        <v>14.862029726618667</v>
      </c>
      <c r="BC48">
        <v>-31.461228465212532</v>
      </c>
      <c r="BD48">
        <v>-31.219718070188328</v>
      </c>
      <c r="BE48">
        <v>-28.35351925682151</v>
      </c>
      <c r="BF48">
        <v>4.1078763651313288</v>
      </c>
      <c r="BG48">
        <v>18.231166550695701</v>
      </c>
      <c r="BH48">
        <v>0.58745346350220751</v>
      </c>
      <c r="BI48">
        <v>2.1998968889897923</v>
      </c>
      <c r="BJ48">
        <v>9.0975488601154826</v>
      </c>
      <c r="BK48">
        <v>2.1622850061914396</v>
      </c>
      <c r="BL48">
        <v>11.416303829432804</v>
      </c>
      <c r="BM48">
        <v>-2.0988471530071693</v>
      </c>
      <c r="BN48">
        <v>6.9194039049387479</v>
      </c>
      <c r="BO48">
        <v>4.08076937116737E-3</v>
      </c>
      <c r="BP48">
        <v>0.13975937982952205</v>
      </c>
      <c r="BQ48">
        <v>-9.9406373179949693E-3</v>
      </c>
      <c r="BR48">
        <v>2.2371713831081573E-2</v>
      </c>
      <c r="BS48">
        <v>-2.7278796421918396E-4</v>
      </c>
      <c r="BT48">
        <v>2.5495327694660813E-3</v>
      </c>
    </row>
    <row r="49" spans="1:72" x14ac:dyDescent="0.2">
      <c r="A49">
        <v>-8.3131523538691438E-2</v>
      </c>
      <c r="B49">
        <v>7.1153861933686308E-2</v>
      </c>
      <c r="C49">
        <v>5.4742647572655581E-2</v>
      </c>
      <c r="D49">
        <v>-6.7857684928291348E-2</v>
      </c>
      <c r="E49">
        <v>-7.8864226331593814E-3</v>
      </c>
      <c r="F49">
        <v>1.6218490212217058E-2</v>
      </c>
      <c r="G49">
        <v>-3.2613286662843001E-2</v>
      </c>
      <c r="H49">
        <v>-7.5993782726787529E-2</v>
      </c>
      <c r="I49">
        <v>-1.0363226326933176E-3</v>
      </c>
      <c r="J49">
        <v>-4.3507009629449676E-3</v>
      </c>
      <c r="K49">
        <v>4.1645482053898639E-4</v>
      </c>
      <c r="L49">
        <v>-2.5076436441975568E-3</v>
      </c>
      <c r="M49">
        <v>-6.0647619706919401E-3</v>
      </c>
      <c r="N49">
        <v>-2.2844290370609266E-4</v>
      </c>
      <c r="O49">
        <v>-9.9255507543610715E-19</v>
      </c>
      <c r="P49">
        <v>8.5683459822528153E-19</v>
      </c>
      <c r="Q49">
        <v>4.646382029728999E-4</v>
      </c>
      <c r="R49">
        <v>-2.6609288364098623E-3</v>
      </c>
      <c r="S49">
        <v>0.62308391065393121</v>
      </c>
      <c r="T49">
        <v>0.28976293251071678</v>
      </c>
      <c r="U49">
        <v>0.25582988849757282</v>
      </c>
      <c r="V49">
        <v>0.19107137673488997</v>
      </c>
      <c r="W49">
        <v>1.4371172415859583</v>
      </c>
      <c r="X49">
        <v>1.3595752825557383</v>
      </c>
      <c r="Y49">
        <v>-0.26602846278714742</v>
      </c>
      <c r="Z49">
        <v>-0.48129188119030453</v>
      </c>
      <c r="AA49">
        <v>5.8910791430372283E-3</v>
      </c>
      <c r="AB49">
        <v>1.6488972119660598E-2</v>
      </c>
      <c r="AC49">
        <v>0.54281474375032035</v>
      </c>
      <c r="AD49">
        <v>0.26644594262332738</v>
      </c>
      <c r="AE49">
        <v>-9.1865264229257226E-2</v>
      </c>
      <c r="AF49">
        <v>-1.8367209763160072E-2</v>
      </c>
      <c r="AG49">
        <v>1.5003057267638574E-3</v>
      </c>
      <c r="AH49">
        <v>4.1720385057361982E-2</v>
      </c>
      <c r="AI49">
        <v>-0.11112184694159734</v>
      </c>
      <c r="AJ49">
        <v>-0.12910521260854033</v>
      </c>
      <c r="AK49">
        <v>26.790603842449176</v>
      </c>
      <c r="AL49">
        <v>38.742263129522421</v>
      </c>
      <c r="AM49">
        <v>5.712906639588482</v>
      </c>
      <c r="AN49">
        <v>-7.3739744159829259</v>
      </c>
      <c r="AO49">
        <v>9.3934965393748993</v>
      </c>
      <c r="AP49">
        <v>-4.6889364356725585</v>
      </c>
      <c r="AQ49">
        <v>48.050128529079878</v>
      </c>
      <c r="AR49">
        <v>60.43005129377763</v>
      </c>
      <c r="AS49">
        <v>-2.3900483548324782</v>
      </c>
      <c r="AT49">
        <v>2.6241131581758745</v>
      </c>
      <c r="AU49">
        <v>23.612328235213422</v>
      </c>
      <c r="AV49">
        <v>-13.496122587143903</v>
      </c>
      <c r="AW49">
        <v>-25.287695145763198</v>
      </c>
      <c r="AX49">
        <v>-17.819418379206347</v>
      </c>
      <c r="AY49">
        <v>-0.59073062423626321</v>
      </c>
      <c r="AZ49">
        <v>-0.8972102120662907</v>
      </c>
      <c r="BA49">
        <v>-1.3321236050823504</v>
      </c>
      <c r="BB49">
        <v>15.538233021691955</v>
      </c>
      <c r="BC49">
        <v>-32.810311339811186</v>
      </c>
      <c r="BD49">
        <v>-42.326283733290943</v>
      </c>
      <c r="BE49">
        <v>-27.019770087404748</v>
      </c>
      <c r="BF49">
        <v>7.3626391489968714</v>
      </c>
      <c r="BG49">
        <v>19.715500013138158</v>
      </c>
      <c r="BH49">
        <v>2.9482395773685433</v>
      </c>
      <c r="BI49">
        <v>2.7980660242425652</v>
      </c>
      <c r="BJ49">
        <v>8.8939593595784281</v>
      </c>
      <c r="BK49">
        <v>0.60888193345331509</v>
      </c>
      <c r="BL49">
        <v>9.4357134605791906</v>
      </c>
      <c r="BM49">
        <v>-2.3720815431632567</v>
      </c>
      <c r="BN49">
        <v>7.9884124612769849</v>
      </c>
      <c r="BO49">
        <v>1.462459351726396E-3</v>
      </c>
      <c r="BP49">
        <v>1.5283155229637159E-4</v>
      </c>
      <c r="BQ49">
        <v>-4.7152090244633018E-3</v>
      </c>
      <c r="BR49">
        <v>-9.5717482750445379E-2</v>
      </c>
      <c r="BS49">
        <v>4.4481390320498591E-4</v>
      </c>
      <c r="BT49">
        <v>1.0368915662654262E-4</v>
      </c>
    </row>
    <row r="50" spans="1:72" x14ac:dyDescent="0.2">
      <c r="A50">
        <v>-0.1366970078917118</v>
      </c>
      <c r="B50">
        <v>-2.3980489700880032E-2</v>
      </c>
      <c r="C50">
        <v>2.6953411220213302E-2</v>
      </c>
      <c r="D50">
        <v>1.1585370712693319E-2</v>
      </c>
      <c r="E50">
        <v>-6.6277448982851334E-3</v>
      </c>
      <c r="F50">
        <v>-3.1632271992844772E-3</v>
      </c>
      <c r="G50">
        <v>-1.3332651102457734E-2</v>
      </c>
      <c r="H50">
        <v>-5.1246604832464737E-2</v>
      </c>
      <c r="I50">
        <v>4.5263436311819595E-3</v>
      </c>
      <c r="J50">
        <v>1.7007667299090125E-2</v>
      </c>
      <c r="K50">
        <v>5.7097006024975202E-5</v>
      </c>
      <c r="L50">
        <v>1.1007731571722572E-3</v>
      </c>
      <c r="M50">
        <v>-7.8221020431350242E-3</v>
      </c>
      <c r="N50">
        <v>-4.8463814538522556E-3</v>
      </c>
      <c r="O50">
        <v>1.2723113868473814E-18</v>
      </c>
      <c r="P50">
        <v>-1.0866795118172327E-19</v>
      </c>
      <c r="Q50">
        <v>9.9737028566317034E-5</v>
      </c>
      <c r="R50">
        <v>5.683755906251706E-4</v>
      </c>
      <c r="S50">
        <v>0.76563624274665176</v>
      </c>
      <c r="T50">
        <v>0.49585361089685093</v>
      </c>
      <c r="U50">
        <v>0.12184326619195759</v>
      </c>
      <c r="V50">
        <v>3.9731236281945401E-2</v>
      </c>
      <c r="W50">
        <v>1.3895722918821258</v>
      </c>
      <c r="X50">
        <v>1.5643339693597427</v>
      </c>
      <c r="Y50">
        <v>-0.16897383030393862</v>
      </c>
      <c r="Z50">
        <v>-0.3349401228023654</v>
      </c>
      <c r="AA50">
        <v>6.3735636770075911E-4</v>
      </c>
      <c r="AB50">
        <v>-9.3222841355407399E-2</v>
      </c>
      <c r="AC50">
        <v>0.59120562484584649</v>
      </c>
      <c r="AD50">
        <v>0.54648638498456736</v>
      </c>
      <c r="AE50">
        <v>-0.11664387460775606</v>
      </c>
      <c r="AF50">
        <v>-8.2754474289208152E-2</v>
      </c>
      <c r="AG50">
        <v>6.3642076948644231E-3</v>
      </c>
      <c r="AH50">
        <v>4.8509541523103997E-3</v>
      </c>
      <c r="AI50">
        <v>-9.0414692266735347E-2</v>
      </c>
      <c r="AJ50">
        <v>-0.13750093293212962</v>
      </c>
      <c r="AK50">
        <v>28.576178785086856</v>
      </c>
      <c r="AL50">
        <v>35.109612744527588</v>
      </c>
      <c r="AM50">
        <v>6.7657514413811519</v>
      </c>
      <c r="AN50">
        <v>-3.5745357243248028</v>
      </c>
      <c r="AO50">
        <v>10.162739397249553</v>
      </c>
      <c r="AP50">
        <v>-6.735676817695099</v>
      </c>
      <c r="AQ50">
        <v>47.648558874755132</v>
      </c>
      <c r="AR50">
        <v>46.832772090487907</v>
      </c>
      <c r="AS50">
        <v>-1.120477111369089</v>
      </c>
      <c r="AT50">
        <v>2.3531140891120668</v>
      </c>
      <c r="AU50">
        <v>22.100425641845366</v>
      </c>
      <c r="AV50">
        <v>-14.861803871681619</v>
      </c>
      <c r="AW50">
        <v>-24.772953292911687</v>
      </c>
      <c r="AX50">
        <v>-24.378954267440527</v>
      </c>
      <c r="AY50">
        <v>-0.53425989184819789</v>
      </c>
      <c r="AZ50">
        <v>-0.82723581735111795</v>
      </c>
      <c r="BA50">
        <v>-1.7429549146668928</v>
      </c>
      <c r="BB50">
        <v>15.069810269064083</v>
      </c>
      <c r="BC50">
        <v>-37.426909901528653</v>
      </c>
      <c r="BD50">
        <v>-46.026169159063691</v>
      </c>
      <c r="BE50">
        <v>-22.408480979783494</v>
      </c>
      <c r="BF50">
        <v>12.59899259095538</v>
      </c>
      <c r="BG50">
        <v>19.042071093095362</v>
      </c>
      <c r="BH50">
        <v>5.714882812441183</v>
      </c>
      <c r="BI50">
        <v>3.0582732464790285</v>
      </c>
      <c r="BJ50">
        <v>8.0282442634319349</v>
      </c>
      <c r="BK50">
        <v>-2.6749642815132302</v>
      </c>
      <c r="BL50">
        <v>9.2408580128090296</v>
      </c>
      <c r="BM50">
        <v>-3.8166764127908186</v>
      </c>
      <c r="BN50">
        <v>8.2569298215674038</v>
      </c>
      <c r="BO50">
        <v>5.3477975662580945E-2</v>
      </c>
      <c r="BP50">
        <v>-3.0014485466342805E-2</v>
      </c>
      <c r="BQ50">
        <v>-1.0497623014073627E-3</v>
      </c>
      <c r="BR50">
        <v>-9.6479199906168281E-2</v>
      </c>
      <c r="BS50">
        <v>2.1913055333500796E-4</v>
      </c>
      <c r="BT50">
        <v>-4.2779179804994065E-3</v>
      </c>
    </row>
    <row r="51" spans="1:72" x14ac:dyDescent="0.2">
      <c r="A51">
        <v>-1.113217158541966E-2</v>
      </c>
      <c r="B51">
        <v>-0.1095914520223665</v>
      </c>
      <c r="C51">
        <v>-8.4683787371889647E-3</v>
      </c>
      <c r="D51">
        <v>-3.4013693852635599E-2</v>
      </c>
      <c r="E51">
        <v>3.324002817042147E-3</v>
      </c>
      <c r="F51">
        <v>2.4876892481041639E-3</v>
      </c>
      <c r="G51">
        <v>-4.4412383163743512E-2</v>
      </c>
      <c r="H51">
        <v>-1.75607021024115E-2</v>
      </c>
      <c r="I51">
        <v>-2.4076580630277653E-2</v>
      </c>
      <c r="J51">
        <v>-2.0642162560062483E-4</v>
      </c>
      <c r="K51">
        <v>-1.6152453261615621E-3</v>
      </c>
      <c r="L51">
        <v>-9.6401092832900086E-4</v>
      </c>
      <c r="M51">
        <v>-3.1094716244584367E-3</v>
      </c>
      <c r="N51">
        <v>-7.0894821291357588E-3</v>
      </c>
      <c r="O51">
        <v>1.4086750281966445E-18</v>
      </c>
      <c r="P51">
        <v>-3.8243579437674926E-19</v>
      </c>
      <c r="Q51">
        <v>-1.7636017927768139E-3</v>
      </c>
      <c r="R51">
        <v>-2.4837460064408186E-3</v>
      </c>
      <c r="S51">
        <v>0.50389903179907503</v>
      </c>
      <c r="T51">
        <v>0.6373616974868217</v>
      </c>
      <c r="U51">
        <v>-2.3164854328240923E-2</v>
      </c>
      <c r="V51">
        <v>0.18728933834260086</v>
      </c>
      <c r="W51">
        <v>1.3792225483874969</v>
      </c>
      <c r="X51">
        <v>1.6026800622266342</v>
      </c>
      <c r="Y51">
        <v>-0.28118274063210652</v>
      </c>
      <c r="Z51">
        <v>-0.16402013595670811</v>
      </c>
      <c r="AA51">
        <v>-0.12508048936244592</v>
      </c>
      <c r="AB51">
        <v>1.1183529574976234E-2</v>
      </c>
      <c r="AC51">
        <v>0.45778242591177648</v>
      </c>
      <c r="AD51">
        <v>0.65087092372736621</v>
      </c>
      <c r="AE51">
        <v>-6.0612146056998453E-2</v>
      </c>
      <c r="AF51">
        <v>-0.11361351522092446</v>
      </c>
      <c r="AG51">
        <v>-3.2143425613620734E-2</v>
      </c>
      <c r="AH51">
        <v>3.3867028940152227E-2</v>
      </c>
      <c r="AI51">
        <v>-0.11448409459803735</v>
      </c>
      <c r="AJ51">
        <v>-0.10573002594039996</v>
      </c>
      <c r="AK51">
        <v>32.106426193239876</v>
      </c>
      <c r="AL51">
        <v>29.636474659329281</v>
      </c>
      <c r="AM51">
        <v>7.6931106473501805</v>
      </c>
      <c r="AN51">
        <v>-1.4531000501068978</v>
      </c>
      <c r="AO51">
        <v>8.7221462266946901</v>
      </c>
      <c r="AP51">
        <v>-9.8991039844297486</v>
      </c>
      <c r="AQ51">
        <v>46.34236847325662</v>
      </c>
      <c r="AR51">
        <v>36.50128765474831</v>
      </c>
      <c r="AS51">
        <v>-2.3706446830667174</v>
      </c>
      <c r="AT51">
        <v>1.536287154815158</v>
      </c>
      <c r="AU51">
        <v>23.753869994152222</v>
      </c>
      <c r="AV51">
        <v>-19.60353307713682</v>
      </c>
      <c r="AW51">
        <v>-25.143370085900429</v>
      </c>
      <c r="AX51">
        <v>-29.693821413907688</v>
      </c>
      <c r="AY51">
        <v>-0.51280715911232555</v>
      </c>
      <c r="AZ51">
        <v>-1.1967974002662671</v>
      </c>
      <c r="BA51">
        <v>-1.8989812434491053</v>
      </c>
      <c r="BB51">
        <v>17.518852735382023</v>
      </c>
      <c r="BC51">
        <v>-42.492870853538157</v>
      </c>
      <c r="BD51">
        <v>-44.722636918732078</v>
      </c>
      <c r="BE51">
        <v>-21.830130986167532</v>
      </c>
      <c r="BF51">
        <v>21.09706714903318</v>
      </c>
      <c r="BG51">
        <v>21.072453799258234</v>
      </c>
      <c r="BH51">
        <v>2.8645915328790763</v>
      </c>
      <c r="BI51">
        <v>2.6640687989520373</v>
      </c>
      <c r="BJ51">
        <v>6.6746496563241049</v>
      </c>
      <c r="BK51">
        <v>-3.3427512300577615</v>
      </c>
      <c r="BL51">
        <v>10.339485804311863</v>
      </c>
      <c r="BM51">
        <v>-4.7596760610281237</v>
      </c>
      <c r="BN51">
        <v>5.6587608193670054</v>
      </c>
      <c r="BO51">
        <v>3.0259292040466504E-3</v>
      </c>
      <c r="BP51">
        <v>-3.055613844350372E-2</v>
      </c>
      <c r="BQ51">
        <v>-1.1344986124984692E-2</v>
      </c>
      <c r="BR51">
        <v>-1.5173032619947372E-2</v>
      </c>
      <c r="BS51">
        <v>-6.7143967371963587E-4</v>
      </c>
      <c r="BT51">
        <v>-2.4634104504415912E-3</v>
      </c>
    </row>
    <row r="52" spans="1:72" x14ac:dyDescent="0.2">
      <c r="A52">
        <v>-0.14947329802589995</v>
      </c>
      <c r="B52">
        <v>-6.2478355189708346E-2</v>
      </c>
      <c r="C52">
        <v>5.0960407103822991E-2</v>
      </c>
      <c r="D52">
        <v>-5.9310313302503741E-2</v>
      </c>
      <c r="E52">
        <v>-1.3265228069744176E-2</v>
      </c>
      <c r="F52">
        <v>8.217226825640165E-3</v>
      </c>
      <c r="G52">
        <v>-1.7139162625911232E-2</v>
      </c>
      <c r="H52">
        <v>-2.5176291122002217E-2</v>
      </c>
      <c r="I52">
        <v>1.5946113195893293E-2</v>
      </c>
      <c r="J52">
        <v>-9.729171095916523E-3</v>
      </c>
      <c r="K52">
        <v>1.1497032712247551E-3</v>
      </c>
      <c r="L52">
        <v>-1.2991975879862372E-3</v>
      </c>
      <c r="M52">
        <v>-7.8003582240684837E-3</v>
      </c>
      <c r="N52">
        <v>-5.4581941158621883E-3</v>
      </c>
      <c r="O52">
        <v>1.4628821481898303E-18</v>
      </c>
      <c r="P52">
        <v>-8.9858082372827837E-20</v>
      </c>
      <c r="Q52">
        <v>1.2821452482622521E-3</v>
      </c>
      <c r="R52">
        <v>-2.6064487499178365E-3</v>
      </c>
      <c r="S52">
        <v>0.86996096071329931</v>
      </c>
      <c r="T52">
        <v>0.49428510739519754</v>
      </c>
      <c r="U52">
        <v>0.12759163634591034</v>
      </c>
      <c r="V52">
        <v>0.23570765469643795</v>
      </c>
      <c r="W52">
        <v>1.4469110903288309</v>
      </c>
      <c r="X52">
        <v>1.4240653975895858</v>
      </c>
      <c r="Y52">
        <v>-0.16599610917096508</v>
      </c>
      <c r="Z52">
        <v>-0.17885516979910748</v>
      </c>
      <c r="AA52">
        <v>7.6624982650202067E-2</v>
      </c>
      <c r="AB52">
        <v>5.0595523997046872E-2</v>
      </c>
      <c r="AC52">
        <v>0.63653546179611697</v>
      </c>
      <c r="AD52">
        <v>0.54921030457098974</v>
      </c>
      <c r="AE52">
        <v>-0.11934109606109536</v>
      </c>
      <c r="AF52">
        <v>-8.7179613432625744E-2</v>
      </c>
      <c r="AG52">
        <v>2.3336822851946808E-2</v>
      </c>
      <c r="AH52">
        <v>4.4038586382375171E-2</v>
      </c>
      <c r="AI52">
        <v>-0.10431360061171134</v>
      </c>
      <c r="AJ52">
        <v>-0.10055415032976454</v>
      </c>
      <c r="AK52">
        <v>31.18140270187665</v>
      </c>
      <c r="AL52">
        <v>29.010753721444448</v>
      </c>
      <c r="AM52">
        <v>7.2580206544952874</v>
      </c>
      <c r="AN52">
        <v>-0.66181633076928903</v>
      </c>
      <c r="AO52">
        <v>4.1047253443195721</v>
      </c>
      <c r="AP52">
        <v>-10.547739518364013</v>
      </c>
      <c r="AQ52">
        <v>43.277179201577681</v>
      </c>
      <c r="AR52">
        <v>33.216886298865781</v>
      </c>
      <c r="AS52">
        <v>-4.6689414486112799</v>
      </c>
      <c r="AT52">
        <v>0.77242972874563509</v>
      </c>
      <c r="AU52">
        <v>23.074756826537808</v>
      </c>
      <c r="AV52">
        <v>-19.035434067278388</v>
      </c>
      <c r="AW52">
        <v>-27.173063491716686</v>
      </c>
      <c r="AX52">
        <v>-31.003637394761817</v>
      </c>
      <c r="AY52">
        <v>-0.62596281155470479</v>
      </c>
      <c r="AZ52">
        <v>-1.1519596179172074</v>
      </c>
      <c r="BA52">
        <v>-1.075729162613694</v>
      </c>
      <c r="BB52">
        <v>17.225092303764971</v>
      </c>
      <c r="BC52">
        <v>-42.567717544806243</v>
      </c>
      <c r="BD52">
        <v>-44.994040274849013</v>
      </c>
      <c r="BE52">
        <v>-18.310740617465814</v>
      </c>
      <c r="BF52">
        <v>21.921708484516682</v>
      </c>
      <c r="BG52">
        <v>18.807628398755554</v>
      </c>
      <c r="BH52">
        <v>1.5738824954533086</v>
      </c>
      <c r="BI52">
        <v>4.1205461252986284</v>
      </c>
      <c r="BJ52">
        <v>5.4751312124314389</v>
      </c>
      <c r="BK52">
        <v>-3.5718905283931717</v>
      </c>
      <c r="BL52">
        <v>11.2712947242402</v>
      </c>
      <c r="BM52">
        <v>-4.3909537477443799</v>
      </c>
      <c r="BN52">
        <v>4.1362423130863659</v>
      </c>
      <c r="BO52">
        <v>-2.2371860073325398E-2</v>
      </c>
      <c r="BP52">
        <v>1.9769815963419468E-3</v>
      </c>
      <c r="BQ52">
        <v>2.0464184689459241E-3</v>
      </c>
      <c r="BR52">
        <v>-1.4929638589725206E-3</v>
      </c>
      <c r="BS52">
        <v>-1.9352769213786796E-3</v>
      </c>
      <c r="BT52">
        <v>-2.6707523695268347E-4</v>
      </c>
    </row>
    <row r="53" spans="1:72" x14ac:dyDescent="0.2">
      <c r="A53">
        <v>-0.1121514991147203</v>
      </c>
      <c r="B53">
        <v>-5.900169890061055E-2</v>
      </c>
      <c r="C53">
        <v>2.2672982773494384E-2</v>
      </c>
      <c r="D53">
        <v>-3.7524533811040151E-2</v>
      </c>
      <c r="E53">
        <v>-3.4625170757502273E-3</v>
      </c>
      <c r="F53">
        <v>5.2487019326816035E-3</v>
      </c>
      <c r="G53">
        <v>-1.7894243284602304E-2</v>
      </c>
      <c r="H53">
        <v>-2.117965418664116E-2</v>
      </c>
      <c r="I53">
        <v>-4.6120019727400197E-4</v>
      </c>
      <c r="J53">
        <v>-5.5416964552795637E-3</v>
      </c>
      <c r="K53">
        <v>-3.480304966692901E-4</v>
      </c>
      <c r="L53">
        <v>-1.0105729339296662E-3</v>
      </c>
      <c r="M53">
        <v>-6.183977461296594E-3</v>
      </c>
      <c r="N53">
        <v>-5.8837636950490376E-3</v>
      </c>
      <c r="O53">
        <v>-2.0281641059905173E-19</v>
      </c>
      <c r="P53">
        <v>-1.0306795527664243E-18</v>
      </c>
      <c r="Q53">
        <v>-6.3358740862266057E-4</v>
      </c>
      <c r="R53">
        <v>-2.0133793287016545E-3</v>
      </c>
      <c r="S53">
        <v>0.76554802273510569</v>
      </c>
      <c r="T53">
        <v>0.45847564187220757</v>
      </c>
      <c r="U53">
        <v>0.11314379176656944</v>
      </c>
      <c r="V53">
        <v>0.17598690919866325</v>
      </c>
      <c r="W53">
        <v>1.3793800264528053</v>
      </c>
      <c r="X53">
        <v>1.4964432582700558</v>
      </c>
      <c r="Y53">
        <v>-0.15465365147372595</v>
      </c>
      <c r="Z53">
        <v>-0.18179074168622242</v>
      </c>
      <c r="AA53">
        <v>1.8449234284518789E-2</v>
      </c>
      <c r="AB53">
        <v>1.8669871967343189E-2</v>
      </c>
      <c r="AC53">
        <v>0.57335532238036147</v>
      </c>
      <c r="AD53">
        <v>0.57018927232095129</v>
      </c>
      <c r="AE53">
        <v>-0.10117200187720748</v>
      </c>
      <c r="AF53">
        <v>-9.7079143389123296E-2</v>
      </c>
      <c r="AG53">
        <v>-6.431113417193185E-3</v>
      </c>
      <c r="AH53">
        <v>3.1518724901678077E-2</v>
      </c>
      <c r="AI53">
        <v>-9.6774860698710025E-2</v>
      </c>
      <c r="AJ53">
        <v>-9.8684188792044714E-2</v>
      </c>
      <c r="AK53">
        <v>30.588233813213723</v>
      </c>
      <c r="AL53">
        <v>28.129076030454925</v>
      </c>
      <c r="AM53">
        <v>6.5785573338802781</v>
      </c>
      <c r="AN53">
        <v>-0.40821873314661544</v>
      </c>
      <c r="AO53">
        <v>3.5443448463092522</v>
      </c>
      <c r="AP53">
        <v>-10.485874307971661</v>
      </c>
      <c r="AQ53">
        <v>41.104381999710512</v>
      </c>
      <c r="AR53">
        <v>33.139270517211202</v>
      </c>
      <c r="AS53">
        <v>-4.5365438652390742</v>
      </c>
      <c r="AT53">
        <v>1.1650026262448241</v>
      </c>
      <c r="AU53">
        <v>22.373345349732841</v>
      </c>
      <c r="AV53">
        <v>-17.717867956206767</v>
      </c>
      <c r="AW53">
        <v>-27.721887627046367</v>
      </c>
      <c r="AX53">
        <v>-28.907497712051942</v>
      </c>
      <c r="AY53">
        <v>-1.0746235340141954</v>
      </c>
      <c r="AZ53">
        <v>-0.67082363240444987</v>
      </c>
      <c r="BA53">
        <v>2.1894979540637687</v>
      </c>
      <c r="BB53">
        <v>14.015258581615893</v>
      </c>
      <c r="BC53">
        <v>-42.676150218087564</v>
      </c>
      <c r="BD53">
        <v>-45.218217956464073</v>
      </c>
      <c r="BE53">
        <v>-14.302599940270508</v>
      </c>
      <c r="BF53">
        <v>20.150946384611998</v>
      </c>
      <c r="BG53">
        <v>17.042630961637979</v>
      </c>
      <c r="BH53">
        <v>-0.23688089324263231</v>
      </c>
      <c r="BI53">
        <v>5.7777646250425914</v>
      </c>
      <c r="BJ53">
        <v>5.6359300767317668</v>
      </c>
      <c r="BK53">
        <v>-8.1326510603119146</v>
      </c>
      <c r="BL53">
        <v>11.328323047738136</v>
      </c>
      <c r="BM53">
        <v>-4.2200959360795558</v>
      </c>
      <c r="BN53">
        <v>4.6371473955695262</v>
      </c>
      <c r="BO53">
        <v>-1.2846156036778834E-2</v>
      </c>
      <c r="BP53">
        <v>-1.2956539117779841E-2</v>
      </c>
      <c r="BQ53">
        <v>-3.0021450852568124E-3</v>
      </c>
      <c r="BR53">
        <v>1.2183447150278517E-5</v>
      </c>
      <c r="BS53">
        <v>-1.7139309480035213E-4</v>
      </c>
      <c r="BT53">
        <v>8.7996304245384403E-4</v>
      </c>
    </row>
    <row r="54" spans="1:72" x14ac:dyDescent="0.2">
      <c r="A54">
        <v>-8.9179560542106628E-2</v>
      </c>
      <c r="B54">
        <v>-5.1192883402109146E-2</v>
      </c>
      <c r="C54">
        <v>2.2838816046714783E-2</v>
      </c>
      <c r="D54">
        <v>-4.7921955585479736E-2</v>
      </c>
      <c r="E54">
        <v>-3.4195173066109419E-3</v>
      </c>
      <c r="F54">
        <v>6.4682723022997379E-3</v>
      </c>
      <c r="G54">
        <v>-2.2065794095396996E-2</v>
      </c>
      <c r="H54">
        <v>-2.5031864643096924E-2</v>
      </c>
      <c r="I54">
        <v>-1.9924414809793234E-3</v>
      </c>
      <c r="J54">
        <v>-6.8282256834208965E-3</v>
      </c>
      <c r="K54">
        <v>-5.0362973706796765E-4</v>
      </c>
      <c r="L54">
        <v>-1.0790913365781307E-3</v>
      </c>
      <c r="M54">
        <v>-6.0856533236801624E-3</v>
      </c>
      <c r="N54">
        <v>-5.6921308860182762E-3</v>
      </c>
      <c r="O54">
        <v>-1.4171670810588981E-18</v>
      </c>
      <c r="P54">
        <v>7.2001228146278795E-19</v>
      </c>
      <c r="Q54">
        <v>-1.2633453588932753E-3</v>
      </c>
      <c r="R54">
        <v>-2.1227544639259577E-3</v>
      </c>
      <c r="S54">
        <v>0.66050034761428833</v>
      </c>
      <c r="T54">
        <v>0.42414826154708862</v>
      </c>
      <c r="U54">
        <v>0.1304086446762085</v>
      </c>
      <c r="V54">
        <v>0.19842016696929932</v>
      </c>
      <c r="W54">
        <v>1.4549742937088013</v>
      </c>
      <c r="X54">
        <v>1.5129808187484741</v>
      </c>
      <c r="Y54">
        <v>-0.1874430924654007</v>
      </c>
      <c r="Z54">
        <v>-0.19840078055858612</v>
      </c>
      <c r="AA54">
        <v>-6.4430426573380828E-4</v>
      </c>
      <c r="AB54">
        <v>3.0507899820804596E-2</v>
      </c>
      <c r="AC54">
        <v>0.57684475183486938</v>
      </c>
      <c r="AD54">
        <v>0.56544959545135498</v>
      </c>
      <c r="AE54">
        <v>-9.6069023013114929E-2</v>
      </c>
      <c r="AF54">
        <v>-9.3733228743076324E-2</v>
      </c>
      <c r="AG54">
        <v>-1.9147012382745743E-2</v>
      </c>
      <c r="AH54">
        <v>3.5755626857280731E-2</v>
      </c>
      <c r="AI54">
        <v>-0.10541556030511856</v>
      </c>
      <c r="AJ54">
        <v>-0.10113662481307983</v>
      </c>
      <c r="AK54">
        <v>28.66426513507438</v>
      </c>
      <c r="AL54">
        <v>26.534004265028411</v>
      </c>
      <c r="AM54">
        <v>6.6289000800774538</v>
      </c>
      <c r="AN54">
        <v>-0.72038384038175263</v>
      </c>
      <c r="AO54">
        <v>4.3309286107168896</v>
      </c>
      <c r="AP54">
        <v>-11.832433595474427</v>
      </c>
      <c r="AQ54">
        <v>40.39262543061804</v>
      </c>
      <c r="AR54">
        <v>32.643485534199357</v>
      </c>
      <c r="AS54">
        <v>-2.61583801460577</v>
      </c>
      <c r="AT54">
        <v>1.6673567518794303</v>
      </c>
      <c r="AU54">
        <v>20.421500637149741</v>
      </c>
      <c r="AV54">
        <v>-19.112672467635303</v>
      </c>
      <c r="AW54">
        <v>-29.70076341709667</v>
      </c>
      <c r="AX54">
        <v>-28.48354857491961</v>
      </c>
      <c r="AY54">
        <v>-1.8744442455327952</v>
      </c>
      <c r="AZ54">
        <v>-0.83914471507069355</v>
      </c>
      <c r="BA54">
        <v>7.9615101145082274</v>
      </c>
      <c r="BB54">
        <v>15.149680597978275</v>
      </c>
      <c r="BC54">
        <v>-39.796766557615335</v>
      </c>
      <c r="BD54">
        <v>-44.48344770568643</v>
      </c>
      <c r="BE54">
        <v>-8.7577923509684794</v>
      </c>
      <c r="BF54">
        <v>22.212400143189061</v>
      </c>
      <c r="BG54">
        <v>17.829385790522124</v>
      </c>
      <c r="BH54">
        <v>-1.5351142577076489</v>
      </c>
      <c r="BI54">
        <v>6.572372580732786</v>
      </c>
      <c r="BJ54">
        <v>6.1735962549098486</v>
      </c>
      <c r="BK54">
        <v>-13.277864694615465</v>
      </c>
      <c r="BL54">
        <v>11.367599095093716</v>
      </c>
      <c r="BM54">
        <v>-4.1221929070394356</v>
      </c>
      <c r="BN54">
        <v>4.3882125535121359</v>
      </c>
      <c r="BO54">
        <v>-2.3719115182757378E-2</v>
      </c>
      <c r="BP54">
        <v>-1.10677694901824E-2</v>
      </c>
      <c r="BQ54">
        <v>-3.7204811815172434E-3</v>
      </c>
      <c r="BR54">
        <v>-1.8509490473661572E-4</v>
      </c>
      <c r="BS54">
        <v>-1.4217104762792587E-3</v>
      </c>
      <c r="BT54">
        <v>2.9155929223634303E-4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15.624999379118309</v>
      </c>
      <c r="C3" s="16">
        <f>Data!$BV$4</f>
        <v>17.830610425290594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7.6800003051757812</v>
      </c>
      <c r="C4" s="16">
        <f>Data!$BX$4</f>
        <v>6.7299995422363281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20.703126164153172</v>
      </c>
      <c r="C5" s="16">
        <f>Data!$BZ$4</f>
        <v>12.481429564982777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34.765624611948944</v>
      </c>
      <c r="C6" s="16">
        <f>Data!$CB$4</f>
        <v>74.442801926507272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5.0100002288818359</v>
      </c>
      <c r="C7" s="16">
        <f>Data!$CD$4</f>
        <v>1.7199993133544922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1.0799999237060547</v>
      </c>
      <c r="C8" s="16">
        <f>Data!$CF$4</f>
        <v>4.1700000762939453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2.4300003051757813</v>
      </c>
      <c r="C9" s="16">
        <f>Data!$CH$4</f>
        <v>1.5399990081787109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45.703126164153176</v>
      </c>
      <c r="C10" s="16">
        <f>Data!$CJ$4</f>
        <v>84.8439743366649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0.28531948097024973</v>
      </c>
      <c r="C11" s="16">
        <f>Data!$CL$4</f>
        <v>0.30353437656412013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0.15567513809851161</v>
      </c>
      <c r="C12" s="16">
        <f>Data!$CN$4</f>
        <v>0.14814088027939201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3.7150972608420915E-2</v>
      </c>
      <c r="C13" s="16">
        <f>Data!$CP$4</f>
        <v>4.5101693493319016E-2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2024-07-08T11:02:42Z</dcterms:modified>
</cp:coreProperties>
</file>