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<sst xmlns="http://schemas.openxmlformats.org/spreadsheetml/2006/main" count="512" uniqueCount="258">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</sst>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76992"/>
        <c:axId val="351710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36.010580964813244</c:v>
                </c:pt>
                <c:pt idx="1">
                  <c:v>34.499815852613423</c:v>
                </c:pt>
                <c:pt idx="2">
                  <c:v>32.928673370622036</c:v>
                </c:pt>
                <c:pt idx="3">
                  <c:v>31.305761423575667</c:v>
                </c:pt>
                <c:pt idx="4">
                  <c:v>29.603723818740747</c:v>
                </c:pt>
                <c:pt idx="5">
                  <c:v>27.79760363531198</c:v>
                </c:pt>
                <c:pt idx="6">
                  <c:v>25.889489995720083</c:v>
                </c:pt>
                <c:pt idx="7">
                  <c:v>23.903366683214951</c:v>
                </c:pt>
                <c:pt idx="8">
                  <c:v>21.877665722740659</c:v>
                </c:pt>
                <c:pt idx="9">
                  <c:v>19.86674775044936</c:v>
                </c:pt>
                <c:pt idx="10">
                  <c:v>17.943800067473944</c:v>
                </c:pt>
                <c:pt idx="11">
                  <c:v>16.193155766385757</c:v>
                </c:pt>
                <c:pt idx="12">
                  <c:v>14.689148022305012</c:v>
                </c:pt>
                <c:pt idx="13">
                  <c:v>13.470531699935822</c:v>
                </c:pt>
                <c:pt idx="14">
                  <c:v>12.523062176170404</c:v>
                </c:pt>
                <c:pt idx="15">
                  <c:v>11.77758013622838</c:v>
                </c:pt>
                <c:pt idx="16">
                  <c:v>11.126710241819673</c:v>
                </c:pt>
                <c:pt idx="17">
                  <c:v>10.450842661570228</c:v>
                </c:pt>
                <c:pt idx="18">
                  <c:v>9.6384123687080798</c:v>
                </c:pt>
                <c:pt idx="19">
                  <c:v>8.6038467241649297</c:v>
                </c:pt>
                <c:pt idx="20">
                  <c:v>7.300107516645995</c:v>
                </c:pt>
                <c:pt idx="21">
                  <c:v>5.7550085548365439</c:v>
                </c:pt>
                <c:pt idx="22">
                  <c:v>4.1032031174650347</c:v>
                </c:pt>
                <c:pt idx="23">
                  <c:v>2.5736905943454724</c:v>
                </c:pt>
                <c:pt idx="24">
                  <c:v>1.447619824257498</c:v>
                </c:pt>
                <c:pt idx="25">
                  <c:v>0.99891467620110597</c:v>
                </c:pt>
                <c:pt idx="26">
                  <c:v>1.4357709025713956</c:v>
                </c:pt>
                <c:pt idx="27">
                  <c:v>2.8578555303715851</c:v>
                </c:pt>
                <c:pt idx="28">
                  <c:v>5.2308609778179429</c:v>
                </c:pt>
                <c:pt idx="29">
                  <c:v>8.380379755800865</c:v>
                </c:pt>
                <c:pt idx="30">
                  <c:v>12.017406322463199</c:v>
                </c:pt>
                <c:pt idx="31">
                  <c:v>15.8057576023092</c:v>
                </c:pt>
                <c:pt idx="32">
                  <c:v>19.444646605153626</c:v>
                </c:pt>
                <c:pt idx="33">
                  <c:v>22.724847173086001</c:v>
                </c:pt>
                <c:pt idx="34">
                  <c:v>25.537775288515707</c:v>
                </c:pt>
                <c:pt idx="35">
                  <c:v>27.872062033340811</c:v>
                </c:pt>
                <c:pt idx="36">
                  <c:v>29.77902773947147</c:v>
                </c:pt>
                <c:pt idx="37">
                  <c:v>31.344253829477541</c:v>
                </c:pt>
                <c:pt idx="38">
                  <c:v>32.669871705254906</c:v>
                </c:pt>
                <c:pt idx="39">
                  <c:v>33.854278663298238</c:v>
                </c:pt>
                <c:pt idx="40">
                  <c:v>34.96679414151216</c:v>
                </c:pt>
                <c:pt idx="41">
                  <c:v>36.01878666959518</c:v>
                </c:pt>
                <c:pt idx="42">
                  <c:v>36.935884209024465</c:v>
                </c:pt>
                <c:pt idx="43">
                  <c:v>37.557032147441987</c:v>
                </c:pt>
                <c:pt idx="44">
                  <c:v>37.689748846388298</c:v>
                </c:pt>
                <c:pt idx="45">
                  <c:v>37.197536006085294</c:v>
                </c:pt>
                <c:pt idx="46">
                  <c:v>36.064007017165828</c:v>
                </c:pt>
                <c:pt idx="47">
                  <c:v>34.408015548564492</c:v>
                </c:pt>
                <c:pt idx="48">
                  <c:v>32.448284854395666</c:v>
                </c:pt>
                <c:pt idx="49">
                  <c:v>30.429682885915078</c:v>
                </c:pt>
                <c:pt idx="50">
                  <c:v>28.54461046609952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32.846478756332118</c:v>
                </c:pt>
                <c:pt idx="1">
                  <c:v>32.164574564147081</c:v>
                </c:pt>
                <c:pt idx="2">
                  <c:v>31.48552563015939</c:v>
                </c:pt>
                <c:pt idx="3">
                  <c:v>30.709874492705733</c:v>
                </c:pt>
                <c:pt idx="4">
                  <c:v>29.767699987522658</c:v>
                </c:pt>
                <c:pt idx="5">
                  <c:v>28.646981634865412</c:v>
                </c:pt>
                <c:pt idx="6">
                  <c:v>27.395624635286715</c:v>
                </c:pt>
                <c:pt idx="7">
                  <c:v>26.083751319530386</c:v>
                </c:pt>
                <c:pt idx="8">
                  <c:v>24.762775004793781</c:v>
                </c:pt>
                <c:pt idx="9">
                  <c:v>23.458284826787008</c:v>
                </c:pt>
                <c:pt idx="10">
                  <c:v>22.180433609306483</c:v>
                </c:pt>
                <c:pt idx="11">
                  <c:v>20.930793470636349</c:v>
                </c:pt>
                <c:pt idx="12">
                  <c:v>19.700451595741701</c:v>
                </c:pt>
                <c:pt idx="13">
                  <c:v>18.458640791656588</c:v>
                </c:pt>
                <c:pt idx="14">
                  <c:v>17.159261138059183</c:v>
                </c:pt>
                <c:pt idx="15">
                  <c:v>15.763894499292666</c:v>
                </c:pt>
                <c:pt idx="16">
                  <c:v>14.246062268401651</c:v>
                </c:pt>
                <c:pt idx="17">
                  <c:v>12.583411362137676</c:v>
                </c:pt>
                <c:pt idx="18">
                  <c:v>10.762993809127998</c:v>
                </c:pt>
                <c:pt idx="19">
                  <c:v>8.7911087527538712</c:v>
                </c:pt>
                <c:pt idx="20">
                  <c:v>6.6902422717577998</c:v>
                </c:pt>
                <c:pt idx="21">
                  <c:v>4.50866416964534</c:v>
                </c:pt>
                <c:pt idx="22">
                  <c:v>2.3398669927993652</c:v>
                </c:pt>
                <c:pt idx="23">
                  <c:v>0.33859913054926344</c:v>
                </c:pt>
                <c:pt idx="24">
                  <c:v>-1.2758331589317231</c:v>
                </c:pt>
                <c:pt idx="25">
                  <c:v>-2.2462931301166345</c:v>
                </c:pt>
                <c:pt idx="26">
                  <c:v>-2.3308055189258066</c:v>
                </c:pt>
                <c:pt idx="27">
                  <c:v>-1.3623959909475432</c:v>
                </c:pt>
                <c:pt idx="28">
                  <c:v>0.70124453541393295</c:v>
                </c:pt>
                <c:pt idx="29">
                  <c:v>3.7501959854622076</c:v>
                </c:pt>
                <c:pt idx="30">
                  <c:v>7.5338491046037213</c:v>
                </c:pt>
                <c:pt idx="31">
                  <c:v>11.723201428631969</c:v>
                </c:pt>
                <c:pt idx="32">
                  <c:v>16.004832957554729</c:v>
                </c:pt>
                <c:pt idx="33">
                  <c:v>20.152054896181813</c:v>
                </c:pt>
                <c:pt idx="34">
                  <c:v>24.027619624139252</c:v>
                </c:pt>
                <c:pt idx="35">
                  <c:v>27.527779971148913</c:v>
                </c:pt>
                <c:pt idx="36">
                  <c:v>30.534092837403083</c:v>
                </c:pt>
                <c:pt idx="37">
                  <c:v>32.923241389534809</c:v>
                </c:pt>
                <c:pt idx="38">
                  <c:v>34.620644414610695</c:v>
                </c:pt>
                <c:pt idx="39">
                  <c:v>35.660570140101626</c:v>
                </c:pt>
                <c:pt idx="40">
                  <c:v>36.185924975416071</c:v>
                </c:pt>
                <c:pt idx="41">
                  <c:v>36.369916656995841</c:v>
                </c:pt>
                <c:pt idx="42">
                  <c:v>36.339612898858078</c:v>
                </c:pt>
                <c:pt idx="43">
                  <c:v>36.147802237140098</c:v>
                </c:pt>
                <c:pt idx="44">
                  <c:v>35.771439384125202</c:v>
                </c:pt>
                <c:pt idx="45">
                  <c:v>35.13391638096838</c:v>
                </c:pt>
                <c:pt idx="46">
                  <c:v>34.168285776821484</c:v>
                </c:pt>
                <c:pt idx="47">
                  <c:v>32.883675232737509</c:v>
                </c:pt>
                <c:pt idx="48">
                  <c:v>31.387171936085675</c:v>
                </c:pt>
                <c:pt idx="49">
                  <c:v>29.844837472871511</c:v>
                </c:pt>
                <c:pt idx="50">
                  <c:v>28.4016682671495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667200"/>
        <c:axId val="337668736"/>
      </c:lineChart>
      <c:catAx>
        <c:axId val="3376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6687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67200"/>
        <c:crosses val="autoZero"/>
        <c:crossBetween val="between"/>
        <c:majorUnit val="20"/>
        <c:minorUnit val="2"/>
      </c:valAx>
      <c:valAx>
        <c:axId val="3517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76992"/>
        <c:crosses val="max"/>
        <c:crossBetween val="between"/>
      </c:valAx>
      <c:catAx>
        <c:axId val="3518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04800"/>
        <c:axId val="364602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19.135768752313698</c:v>
                </c:pt>
                <c:pt idx="1">
                  <c:v>18.61544932063785</c:v>
                </c:pt>
                <c:pt idx="2">
                  <c:v>18.164107147382893</c:v>
                </c:pt>
                <c:pt idx="3">
                  <c:v>17.812461710380539</c:v>
                </c:pt>
                <c:pt idx="4">
                  <c:v>17.568686207544715</c:v>
                </c:pt>
                <c:pt idx="5">
                  <c:v>17.42110690296429</c:v>
                </c:pt>
                <c:pt idx="6">
                  <c:v>17.350306114887736</c:v>
                </c:pt>
                <c:pt idx="7">
                  <c:v>17.341358914471407</c:v>
                </c:pt>
                <c:pt idx="8">
                  <c:v>17.389114715624988</c:v>
                </c:pt>
                <c:pt idx="9">
                  <c:v>17.492284663566743</c:v>
                </c:pt>
                <c:pt idx="10">
                  <c:v>17.643133853449424</c:v>
                </c:pt>
                <c:pt idx="11">
                  <c:v>17.822689260496567</c:v>
                </c:pt>
                <c:pt idx="12">
                  <c:v>18.006069805300637</c:v>
                </c:pt>
                <c:pt idx="13">
                  <c:v>18.173427391841997</c:v>
                </c:pt>
                <c:pt idx="14">
                  <c:v>18.319176786636657</c:v>
                </c:pt>
                <c:pt idx="15">
                  <c:v>18.452780758247656</c:v>
                </c:pt>
                <c:pt idx="16">
                  <c:v>18.589691276209219</c:v>
                </c:pt>
                <c:pt idx="17">
                  <c:v>18.735736048972672</c:v>
                </c:pt>
                <c:pt idx="18">
                  <c:v>18.871021415200261</c:v>
                </c:pt>
                <c:pt idx="19">
                  <c:v>18.94470743007966</c:v>
                </c:pt>
                <c:pt idx="20">
                  <c:v>18.888157863586589</c:v>
                </c:pt>
                <c:pt idx="21">
                  <c:v>18.647023493461276</c:v>
                </c:pt>
                <c:pt idx="22">
                  <c:v>18.211623699231414</c:v>
                </c:pt>
                <c:pt idx="23">
                  <c:v>17.622353432122026</c:v>
                </c:pt>
                <c:pt idx="24">
                  <c:v>16.957335922731808</c:v>
                </c:pt>
                <c:pt idx="25">
                  <c:v>16.307618686975829</c:v>
                </c:pt>
                <c:pt idx="26">
                  <c:v>15.750298878701331</c:v>
                </c:pt>
                <c:pt idx="27">
                  <c:v>15.329209554059792</c:v>
                </c:pt>
                <c:pt idx="28">
                  <c:v>15.047876432539647</c:v>
                </c:pt>
                <c:pt idx="29">
                  <c:v>14.878001420202303</c:v>
                </c:pt>
                <c:pt idx="30">
                  <c:v>14.777726699685418</c:v>
                </c:pt>
                <c:pt idx="31">
                  <c:v>14.710464676820751</c:v>
                </c:pt>
                <c:pt idx="32">
                  <c:v>14.657655210286725</c:v>
                </c:pt>
                <c:pt idx="33">
                  <c:v>14.625624288748629</c:v>
                </c:pt>
                <c:pt idx="34">
                  <c:v>14.644933888652643</c:v>
                </c:pt>
                <c:pt idx="35">
                  <c:v>14.755155822768657</c:v>
                </c:pt>
                <c:pt idx="36">
                  <c:v>14.984355332309619</c:v>
                </c:pt>
                <c:pt idx="37">
                  <c:v>15.337076640951176</c:v>
                </c:pt>
                <c:pt idx="38">
                  <c:v>15.793354174310718</c:v>
                </c:pt>
                <c:pt idx="39">
                  <c:v>16.31569529747113</c:v>
                </c:pt>
                <c:pt idx="40">
                  <c:v>16.856891492763449</c:v>
                </c:pt>
                <c:pt idx="41">
                  <c:v>17.365219858934889</c:v>
                </c:pt>
                <c:pt idx="42">
                  <c:v>17.786813975022199</c:v>
                </c:pt>
                <c:pt idx="43">
                  <c:v>18.068219275266586</c:v>
                </c:pt>
                <c:pt idx="44">
                  <c:v>18.162963891013479</c:v>
                </c:pt>
                <c:pt idx="45">
                  <c:v>18.041555482851393</c:v>
                </c:pt>
                <c:pt idx="46">
                  <c:v>17.703619270386898</c:v>
                </c:pt>
                <c:pt idx="47">
                  <c:v>17.188278661792932</c:v>
                </c:pt>
                <c:pt idx="48">
                  <c:v>16.574248057558084</c:v>
                </c:pt>
                <c:pt idx="49">
                  <c:v>15.964642426239848</c:v>
                </c:pt>
                <c:pt idx="50">
                  <c:v>15.459830950452071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18.433874607541139</c:v>
                </c:pt>
                <c:pt idx="1">
                  <c:v>18.215501793498799</c:v>
                </c:pt>
                <c:pt idx="2">
                  <c:v>18.041110766640088</c:v>
                </c:pt>
                <c:pt idx="3">
                  <c:v>17.898265954678354</c:v>
                </c:pt>
                <c:pt idx="4">
                  <c:v>17.772666442086251</c:v>
                </c:pt>
                <c:pt idx="5">
                  <c:v>17.652154069539627</c:v>
                </c:pt>
                <c:pt idx="6">
                  <c:v>17.532630698910708</c:v>
                </c:pt>
                <c:pt idx="7">
                  <c:v>17.42397483288633</c:v>
                </c:pt>
                <c:pt idx="8">
                  <c:v>17.35437520450197</c:v>
                </c:pt>
                <c:pt idx="9">
                  <c:v>17.370899817697659</c:v>
                </c:pt>
                <c:pt idx="10">
                  <c:v>17.52739766286626</c:v>
                </c:pt>
                <c:pt idx="11">
                  <c:v>17.86150027445974</c:v>
                </c:pt>
                <c:pt idx="12">
                  <c:v>18.373544472034069</c:v>
                </c:pt>
                <c:pt idx="13">
                  <c:v>19.015560555899569</c:v>
                </c:pt>
                <c:pt idx="14">
                  <c:v>19.703096958298392</c:v>
                </c:pt>
                <c:pt idx="15">
                  <c:v>20.343791779029377</c:v>
                </c:pt>
                <c:pt idx="16">
                  <c:v>20.858902628383351</c:v>
                </c:pt>
                <c:pt idx="17">
                  <c:v>21.193628041553687</c:v>
                </c:pt>
                <c:pt idx="18">
                  <c:v>21.326373417040763</c:v>
                </c:pt>
                <c:pt idx="19">
                  <c:v>21.270833574262618</c:v>
                </c:pt>
                <c:pt idx="20">
                  <c:v>21.059248565708273</c:v>
                </c:pt>
                <c:pt idx="21">
                  <c:v>20.725450443983561</c:v>
                </c:pt>
                <c:pt idx="22">
                  <c:v>20.297763742137601</c:v>
                </c:pt>
                <c:pt idx="23">
                  <c:v>19.802405282759601</c:v>
                </c:pt>
                <c:pt idx="24">
                  <c:v>19.273041084116752</c:v>
                </c:pt>
                <c:pt idx="25">
                  <c:v>18.753212464259022</c:v>
                </c:pt>
                <c:pt idx="26">
                  <c:v>18.287959442217989</c:v>
                </c:pt>
                <c:pt idx="27">
                  <c:v>17.91154138879801</c:v>
                </c:pt>
                <c:pt idx="28">
                  <c:v>17.63859086127696</c:v>
                </c:pt>
                <c:pt idx="29">
                  <c:v>17.463433676265893</c:v>
                </c:pt>
                <c:pt idx="30">
                  <c:v>17.368787653948143</c:v>
                </c:pt>
                <c:pt idx="31">
                  <c:v>17.337996719664773</c:v>
                </c:pt>
                <c:pt idx="32">
                  <c:v>17.362720819702222</c:v>
                </c:pt>
                <c:pt idx="33">
                  <c:v>17.441529535979093</c:v>
                </c:pt>
                <c:pt idx="34">
                  <c:v>17.570736386781473</c:v>
                </c:pt>
                <c:pt idx="35">
                  <c:v>17.73697457317089</c:v>
                </c:pt>
                <c:pt idx="36">
                  <c:v>17.918101382400401</c:v>
                </c:pt>
                <c:pt idx="37">
                  <c:v>18.091655218010054</c:v>
                </c:pt>
                <c:pt idx="38">
                  <c:v>18.24510945704348</c:v>
                </c:pt>
                <c:pt idx="39">
                  <c:v>18.380651409844386</c:v>
                </c:pt>
                <c:pt idx="40">
                  <c:v>18.511526816256485</c:v>
                </c:pt>
                <c:pt idx="41">
                  <c:v>18.650102051200307</c:v>
                </c:pt>
                <c:pt idx="42">
                  <c:v>18.792921105672846</c:v>
                </c:pt>
                <c:pt idx="43">
                  <c:v>18.909674068583207</c:v>
                </c:pt>
                <c:pt idx="44">
                  <c:v>18.943685190769568</c:v>
                </c:pt>
                <c:pt idx="45">
                  <c:v>18.830462797136068</c:v>
                </c:pt>
                <c:pt idx="46">
                  <c:v>18.530494871538739</c:v>
                </c:pt>
                <c:pt idx="47">
                  <c:v>18.049965634775567</c:v>
                </c:pt>
                <c:pt idx="48">
                  <c:v>17.439892406677775</c:v>
                </c:pt>
                <c:pt idx="49">
                  <c:v>16.780830543489614</c:v>
                </c:pt>
                <c:pt idx="50">
                  <c:v>16.158272434599187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350720"/>
        <c:axId val="348389376"/>
      </c:lineChart>
      <c:catAx>
        <c:axId val="34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8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89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50720"/>
        <c:crosses val="autoZero"/>
        <c:crossBetween val="between"/>
        <c:majorUnit val="10"/>
        <c:minorUnit val="2"/>
      </c:valAx>
      <c:valAx>
        <c:axId val="36460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04800"/>
        <c:crosses val="max"/>
        <c:crossBetween val="between"/>
      </c:valAx>
      <c:catAx>
        <c:axId val="36460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0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35648"/>
        <c:axId val="3646274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0.85164390789096323</c:v>
                </c:pt>
                <c:pt idx="1">
                  <c:v>1.6278740808611423</c:v>
                </c:pt>
                <c:pt idx="2">
                  <c:v>2.3780750200842169</c:v>
                </c:pt>
                <c:pt idx="3">
                  <c:v>3.0174226207920531</c:v>
                </c:pt>
                <c:pt idx="4">
                  <c:v>3.4646903855299653</c:v>
                </c:pt>
                <c:pt idx="5">
                  <c:v>3.6592235277889453</c:v>
                </c:pt>
                <c:pt idx="6">
                  <c:v>3.5747394530314605</c:v>
                </c:pt>
                <c:pt idx="7">
                  <c:v>3.2244175852260049</c:v>
                </c:pt>
                <c:pt idx="8">
                  <c:v>2.6586508458428928</c:v>
                </c:pt>
                <c:pt idx="9">
                  <c:v>1.9548233127357606</c:v>
                </c:pt>
                <c:pt idx="10">
                  <c:v>1.2005828032997952</c:v>
                </c:pt>
                <c:pt idx="11">
                  <c:v>0.47556253492656519</c:v>
                </c:pt>
                <c:pt idx="12">
                  <c:v>-0.16388751729520168</c:v>
                </c:pt>
                <c:pt idx="13">
                  <c:v>-0.69416997618085607</c:v>
                </c:pt>
                <c:pt idx="14">
                  <c:v>-1.125176666741903</c:v>
                </c:pt>
                <c:pt idx="15">
                  <c:v>-1.4911657199445481</c:v>
                </c:pt>
                <c:pt idx="16">
                  <c:v>-1.8345962640914804</c:v>
                </c:pt>
                <c:pt idx="17">
                  <c:v>-2.1899670436808041</c:v>
                </c:pt>
                <c:pt idx="18">
                  <c:v>-2.5720138820095242</c:v>
                </c:pt>
                <c:pt idx="19">
                  <c:v>-2.9701155292568893</c:v>
                </c:pt>
                <c:pt idx="20">
                  <c:v>-3.3587395303237928</c:v>
                </c:pt>
                <c:pt idx="21">
                  <c:v>-3.7225257586018676</c:v>
                </c:pt>
                <c:pt idx="22">
                  <c:v>-4.0752665991260901</c:v>
                </c:pt>
                <c:pt idx="23">
                  <c:v>-4.4505153450010582</c:v>
                </c:pt>
                <c:pt idx="24">
                  <c:v>-4.8851893789730525</c:v>
                </c:pt>
                <c:pt idx="25">
                  <c:v>-5.4043497801595271</c:v>
                </c:pt>
                <c:pt idx="26">
                  <c:v>-6.0042664205812386</c:v>
                </c:pt>
                <c:pt idx="27">
                  <c:v>-6.6336456930527357</c:v>
                </c:pt>
                <c:pt idx="28">
                  <c:v>-7.1879440341557528</c:v>
                </c:pt>
                <c:pt idx="29">
                  <c:v>-7.5382116187507515</c:v>
                </c:pt>
                <c:pt idx="30">
                  <c:v>-7.5841784559113732</c:v>
                </c:pt>
                <c:pt idx="31">
                  <c:v>-7.2950526319741353</c:v>
                </c:pt>
                <c:pt idx="32">
                  <c:v>-6.7148420163306737</c:v>
                </c:pt>
                <c:pt idx="33">
                  <c:v>-5.9386676599501493</c:v>
                </c:pt>
                <c:pt idx="34">
                  <c:v>-5.0802875576150317</c:v>
                </c:pt>
                <c:pt idx="35">
                  <c:v>-4.2468293029182558</c:v>
                </c:pt>
                <c:pt idx="36">
                  <c:v>-3.5183200943049577</c:v>
                </c:pt>
                <c:pt idx="37">
                  <c:v>-2.943142351773083</c:v>
                </c:pt>
                <c:pt idx="38">
                  <c:v>-2.539664572465433</c:v>
                </c:pt>
                <c:pt idx="39">
                  <c:v>-2.3023897704483702</c:v>
                </c:pt>
                <c:pt idx="40">
                  <c:v>-2.2091825445338102</c:v>
                </c:pt>
                <c:pt idx="41">
                  <c:v>-2.2243189943510129</c:v>
                </c:pt>
                <c:pt idx="42">
                  <c:v>-2.2988683906105183</c:v>
                </c:pt>
                <c:pt idx="43">
                  <c:v>-2.3722634080697396</c:v>
                </c:pt>
                <c:pt idx="44">
                  <c:v>-2.3769119234224965</c:v>
                </c:pt>
                <c:pt idx="45">
                  <c:v>-2.2480280420980825</c:v>
                </c:pt>
                <c:pt idx="46">
                  <c:v>-1.936191995557583</c:v>
                </c:pt>
                <c:pt idx="47">
                  <c:v>-1.4186710265674378</c:v>
                </c:pt>
                <c:pt idx="48">
                  <c:v>-0.70716579187983875</c:v>
                </c:pt>
                <c:pt idx="49">
                  <c:v>0.15462729166503966</c:v>
                </c:pt>
                <c:pt idx="50">
                  <c:v>1.0983799026243091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6.2070569247669161</c:v>
                </c:pt>
                <c:pt idx="1">
                  <c:v>6.8532433098378904</c:v>
                </c:pt>
                <c:pt idx="2">
                  <c:v>7.5171423617438338</c:v>
                </c:pt>
                <c:pt idx="3">
                  <c:v>8.0859651638013599</c:v>
                </c:pt>
                <c:pt idx="4">
                  <c:v>8.4430205534861855</c:v>
                </c:pt>
                <c:pt idx="5">
                  <c:v>8.4924585114929272</c:v>
                </c:pt>
                <c:pt idx="6">
                  <c:v>8.19485209435957</c:v>
                </c:pt>
                <c:pt idx="7">
                  <c:v>7.5908733296795345</c:v>
                </c:pt>
                <c:pt idx="8">
                  <c:v>6.797322728984974</c:v>
                </c:pt>
                <c:pt idx="9">
                  <c:v>5.9754480936324796</c:v>
                </c:pt>
                <c:pt idx="10">
                  <c:v>5.2753725334599517</c:v>
                </c:pt>
                <c:pt idx="11">
                  <c:v>4.7850037031934969</c:v>
                </c:pt>
                <c:pt idx="12">
                  <c:v>4.509807700727066</c:v>
                </c:pt>
                <c:pt idx="13">
                  <c:v>4.3769228735497352</c:v>
                </c:pt>
                <c:pt idx="14">
                  <c:v>4.2703254170832743</c:v>
                </c:pt>
                <c:pt idx="15">
                  <c:v>4.0834923731550177</c:v>
                </c:pt>
                <c:pt idx="16">
                  <c:v>3.7560918062172957</c:v>
                </c:pt>
                <c:pt idx="17">
                  <c:v>3.2905381642879639</c:v>
                </c:pt>
                <c:pt idx="18">
                  <c:v>2.7447205926223375</c:v>
                </c:pt>
                <c:pt idx="19">
                  <c:v>2.1949723461885267</c:v>
                </c:pt>
                <c:pt idx="20">
                  <c:v>1.6804318347719771</c:v>
                </c:pt>
                <c:pt idx="21">
                  <c:v>1.1814602030128771</c:v>
                </c:pt>
                <c:pt idx="22">
                  <c:v>0.6469414050631993</c:v>
                </c:pt>
                <c:pt idx="23">
                  <c:v>3.5081736331724379E-2</c:v>
                </c:pt>
                <c:pt idx="24">
                  <c:v>-0.66245115219053963</c:v>
                </c:pt>
                <c:pt idx="25">
                  <c:v>-1.4160745842309339</c:v>
                </c:pt>
                <c:pt idx="26">
                  <c:v>-2.1657250685059939</c:v>
                </c:pt>
                <c:pt idx="27">
                  <c:v>-2.8337305214215172</c:v>
                </c:pt>
                <c:pt idx="28">
                  <c:v>-3.3406514176095343</c:v>
                </c:pt>
                <c:pt idx="29">
                  <c:v>-3.621083632267819</c:v>
                </c:pt>
                <c:pt idx="30">
                  <c:v>-3.6378353479672922</c:v>
                </c:pt>
                <c:pt idx="31">
                  <c:v>-3.3895605834112676</c:v>
                </c:pt>
                <c:pt idx="32">
                  <c:v>-2.9110708646384893</c:v>
                </c:pt>
                <c:pt idx="33">
                  <c:v>-2.2669271153089512</c:v>
                </c:pt>
                <c:pt idx="34">
                  <c:v>-1.5381086006533304</c:v>
                </c:pt>
                <c:pt idx="35">
                  <c:v>-0.80532199499729251</c:v>
                </c:pt>
                <c:pt idx="36">
                  <c:v>-0.13337483133084824</c:v>
                </c:pt>
                <c:pt idx="37">
                  <c:v>0.44014466675137992</c:v>
                </c:pt>
                <c:pt idx="38">
                  <c:v>0.90960880529836341</c:v>
                </c:pt>
                <c:pt idx="39">
                  <c:v>1.297371059534483</c:v>
                </c:pt>
                <c:pt idx="40">
                  <c:v>1.6415367522713535</c:v>
                </c:pt>
                <c:pt idx="41">
                  <c:v>1.9804050434742144</c:v>
                </c:pt>
                <c:pt idx="42">
                  <c:v>2.3392569576110547</c:v>
                </c:pt>
                <c:pt idx="43">
                  <c:v>2.7222329355893153</c:v>
                </c:pt>
                <c:pt idx="44">
                  <c:v>3.1122908216840273</c:v>
                </c:pt>
                <c:pt idx="45">
                  <c:v>3.4852907582312507</c:v>
                </c:pt>
                <c:pt idx="46">
                  <c:v>3.8353139333618484</c:v>
                </c:pt>
                <c:pt idx="47">
                  <c:v>4.1833139866870503</c:v>
                </c:pt>
                <c:pt idx="48">
                  <c:v>4.5637525189034429</c:v>
                </c:pt>
                <c:pt idx="49">
                  <c:v>5.0101494005358376</c:v>
                </c:pt>
                <c:pt idx="50">
                  <c:v>5.5412219099437907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421120"/>
        <c:axId val="348775168"/>
      </c:lineChart>
      <c:catAx>
        <c:axId val="348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75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421120"/>
        <c:crosses val="autoZero"/>
        <c:crossBetween val="between"/>
        <c:majorUnit val="10"/>
        <c:minorUnit val="2"/>
      </c:valAx>
      <c:valAx>
        <c:axId val="36462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35648"/>
        <c:crosses val="max"/>
        <c:crossBetween val="between"/>
      </c:valAx>
      <c:catAx>
        <c:axId val="3646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2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83648"/>
        <c:axId val="3646590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-0.27695347199299425</c:v>
                </c:pt>
                <c:pt idx="1">
                  <c:v>-9.3948655391820804E-2</c:v>
                </c:pt>
                <c:pt idx="2">
                  <c:v>4.7916002505126315E-2</c:v>
                </c:pt>
                <c:pt idx="3">
                  <c:v>0.28600765418520435</c:v>
                </c:pt>
                <c:pt idx="4">
                  <c:v>0.70723219546117766</c:v>
                </c:pt>
                <c:pt idx="5">
                  <c:v>1.3181625392360816</c:v>
                </c:pt>
                <c:pt idx="6">
                  <c:v>2.0546840512630915</c:v>
                </c:pt>
                <c:pt idx="7">
                  <c:v>2.8180038522182569</c:v>
                </c:pt>
                <c:pt idx="8">
                  <c:v>3.5134432469983037</c:v>
                </c:pt>
                <c:pt idx="9">
                  <c:v>4.0724202288025557</c:v>
                </c:pt>
                <c:pt idx="10">
                  <c:v>4.4541934676287047</c:v>
                </c:pt>
                <c:pt idx="11">
                  <c:v>4.6359466614282532</c:v>
                </c:pt>
                <c:pt idx="12">
                  <c:v>4.6017869216165188</c:v>
                </c:pt>
                <c:pt idx="13">
                  <c:v>4.3378457269640585</c:v>
                </c:pt>
                <c:pt idx="14">
                  <c:v>3.8329301437547287</c:v>
                </c:pt>
                <c:pt idx="15">
                  <c:v>3.0823496931980134</c:v>
                </c:pt>
                <c:pt idx="16">
                  <c:v>2.0934676452506102</c:v>
                </c:pt>
                <c:pt idx="17">
                  <c:v>0.8937209997965172</c:v>
                </c:pt>
                <c:pt idx="18">
                  <c:v>-0.45417577996548614</c:v>
                </c:pt>
                <c:pt idx="19">
                  <c:v>-1.8440291717794273</c:v>
                </c:pt>
                <c:pt idx="20">
                  <c:v>-3.1446923016400548</c:v>
                </c:pt>
                <c:pt idx="21">
                  <c:v>-4.2384022759980136</c:v>
                </c:pt>
                <c:pt idx="22">
                  <c:v>-5.060289793257966</c:v>
                </c:pt>
                <c:pt idx="23">
                  <c:v>-5.607175259852756</c:v>
                </c:pt>
                <c:pt idx="24">
                  <c:v>-5.9281433110489949</c:v>
                </c:pt>
                <c:pt idx="25">
                  <c:v>-6.1087167546287722</c:v>
                </c:pt>
                <c:pt idx="26">
                  <c:v>-6.2517646943289629</c:v>
                </c:pt>
                <c:pt idx="27">
                  <c:v>-6.4532580111784261</c:v>
                </c:pt>
                <c:pt idx="28">
                  <c:v>-6.7769862534869629</c:v>
                </c:pt>
                <c:pt idx="29">
                  <c:v>-7.2380322796748784</c:v>
                </c:pt>
                <c:pt idx="30">
                  <c:v>-7.8020796156801184</c:v>
                </c:pt>
                <c:pt idx="31">
                  <c:v>-8.4016744856396794</c:v>
                </c:pt>
                <c:pt idx="32">
                  <c:v>-8.9620358793555592</c:v>
                </c:pt>
                <c:pt idx="33">
                  <c:v>-9.421561584036251</c:v>
                </c:pt>
                <c:pt idx="34">
                  <c:v>-9.7366413344665226</c:v>
                </c:pt>
                <c:pt idx="35">
                  <c:v>-9.88128980243199</c:v>
                </c:pt>
                <c:pt idx="36">
                  <c:v>-9.840601680722429</c:v>
                </c:pt>
                <c:pt idx="37">
                  <c:v>-9.6096175015312095</c:v>
                </c:pt>
                <c:pt idx="38">
                  <c:v>-9.1995091931301634</c:v>
                </c:pt>
                <c:pt idx="39">
                  <c:v>-8.6435199746509532</c:v>
                </c:pt>
                <c:pt idx="40">
                  <c:v>-7.9966401904315001</c:v>
                </c:pt>
                <c:pt idx="41">
                  <c:v>-7.3237869620401392</c:v>
                </c:pt>
                <c:pt idx="42">
                  <c:v>-6.6844536922694742</c:v>
                </c:pt>
                <c:pt idx="43">
                  <c:v>-6.1218024966671951</c:v>
                </c:pt>
                <c:pt idx="44">
                  <c:v>-5.6558578894425606</c:v>
                </c:pt>
                <c:pt idx="45">
                  <c:v>-5.2806628159775135</c:v>
                </c:pt>
                <c:pt idx="46">
                  <c:v>-4.9670531964420297</c:v>
                </c:pt>
                <c:pt idx="47">
                  <c:v>-4.6740039500831729</c:v>
                </c:pt>
                <c:pt idx="48">
                  <c:v>-4.3676157385946333</c:v>
                </c:pt>
                <c:pt idx="49">
                  <c:v>-4.0317375669714659</c:v>
                </c:pt>
                <c:pt idx="50">
                  <c:v>-3.6632110250037795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9.2369053618091002</c:v>
                </c:pt>
                <c:pt idx="1">
                  <c:v>9.1702335406535465</c:v>
                </c:pt>
                <c:pt idx="2">
                  <c:v>9.0691450550208135</c:v>
                </c:pt>
                <c:pt idx="3">
                  <c:v>8.9543310099982953</c:v>
                </c:pt>
                <c:pt idx="4">
                  <c:v>8.8407726190050671</c:v>
                </c:pt>
                <c:pt idx="5">
                  <c:v>8.7270359181171209</c:v>
                </c:pt>
                <c:pt idx="6">
                  <c:v>8.5983500438144915</c:v>
                </c:pt>
                <c:pt idx="7">
                  <c:v>8.4475348423521428</c:v>
                </c:pt>
                <c:pt idx="8">
                  <c:v>8.3016221002439572</c:v>
                </c:pt>
                <c:pt idx="9">
                  <c:v>8.2287276605502182</c:v>
                </c:pt>
                <c:pt idx="10">
                  <c:v>8.3032411759978153</c:v>
                </c:pt>
                <c:pt idx="11">
                  <c:v>8.5511985340674936</c:v>
                </c:pt>
                <c:pt idx="12">
                  <c:v>8.9170344187348132</c:v>
                </c:pt>
                <c:pt idx="13">
                  <c:v>9.2637340817998979</c:v>
                </c:pt>
                <c:pt idx="14">
                  <c:v>9.4184942638730629</c:v>
                </c:pt>
                <c:pt idx="15">
                  <c:v>9.2380504827101007</c:v>
                </c:pt>
                <c:pt idx="16">
                  <c:v>8.6522467780781884</c:v>
                </c:pt>
                <c:pt idx="17">
                  <c:v>7.6807569866247114</c:v>
                </c:pt>
                <c:pt idx="18">
                  <c:v>6.4242903853432471</c:v>
                </c:pt>
                <c:pt idx="19">
                  <c:v>5.0339781040318758</c:v>
                </c:pt>
                <c:pt idx="20">
                  <c:v>3.6651550260186672</c:v>
                </c:pt>
                <c:pt idx="21">
                  <c:v>2.4455524170379888</c:v>
                </c:pt>
                <c:pt idx="22">
                  <c:v>1.4658178047502659</c:v>
                </c:pt>
                <c:pt idx="23">
                  <c:v>0.7721858662405765</c:v>
                </c:pt>
                <c:pt idx="24">
                  <c:v>0.3534015285482261</c:v>
                </c:pt>
                <c:pt idx="25">
                  <c:v>0.13558469207258991</c:v>
                </c:pt>
                <c:pt idx="26">
                  <c:v>-3.1442037890019739E-3</c:v>
                </c:pt>
                <c:pt idx="27">
                  <c:v>-0.19715030818757259</c:v>
                </c:pt>
                <c:pt idx="28">
                  <c:v>-0.54767033342765925</c:v>
                </c:pt>
                <c:pt idx="29">
                  <c:v>-1.0869114221325478</c:v>
                </c:pt>
                <c:pt idx="30">
                  <c:v>-1.7747020194660883</c:v>
                </c:pt>
                <c:pt idx="31">
                  <c:v>-2.5250805978384419</c:v>
                </c:pt>
                <c:pt idx="32">
                  <c:v>-3.2434978837812052</c:v>
                </c:pt>
                <c:pt idx="33">
                  <c:v>-3.8540281506918164</c:v>
                </c:pt>
                <c:pt idx="34">
                  <c:v>-4.3079537564276107</c:v>
                </c:pt>
                <c:pt idx="35">
                  <c:v>-4.577773163087878</c:v>
                </c:pt>
                <c:pt idx="36">
                  <c:v>-4.6465633024496977</c:v>
                </c:pt>
                <c:pt idx="37">
                  <c:v>-4.5004885131479178</c:v>
                </c:pt>
                <c:pt idx="38">
                  <c:v>-4.1273928306522603</c:v>
                </c:pt>
                <c:pt idx="39">
                  <c:v>-3.5191873638520064</c:v>
                </c:pt>
                <c:pt idx="40">
                  <c:v>-2.6760577327465436</c:v>
                </c:pt>
                <c:pt idx="41">
                  <c:v>-1.6127286032038202</c:v>
                </c:pt>
                <c:pt idx="42">
                  <c:v>-0.36825573410427898</c:v>
                </c:pt>
                <c:pt idx="43">
                  <c:v>0.98273355873386603</c:v>
                </c:pt>
                <c:pt idx="44">
                  <c:v>2.3293817466024316</c:v>
                </c:pt>
                <c:pt idx="45">
                  <c:v>3.5467086655527371</c:v>
                </c:pt>
                <c:pt idx="46">
                  <c:v>4.5369846822525384</c:v>
                </c:pt>
                <c:pt idx="47">
                  <c:v>5.2576965137341753</c:v>
                </c:pt>
                <c:pt idx="48">
                  <c:v>5.7220267474620243</c:v>
                </c:pt>
                <c:pt idx="49">
                  <c:v>5.9880320614631604</c:v>
                </c:pt>
                <c:pt idx="50">
                  <c:v>6.1432527126352463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9041024"/>
        <c:axId val="349042560"/>
      </c:lineChart>
      <c:catAx>
        <c:axId val="3490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042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41024"/>
        <c:crosses val="autoZero"/>
        <c:crossBetween val="between"/>
        <c:majorUnit val="10"/>
        <c:minorUnit val="2"/>
      </c:valAx>
      <c:valAx>
        <c:axId val="3646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83648"/>
        <c:crosses val="max"/>
        <c:crossBetween val="between"/>
      </c:valAx>
      <c:catAx>
        <c:axId val="3646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17376"/>
        <c:axId val="372910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3.961675614118576E-2</c:v>
                </c:pt>
                <c:pt idx="1">
                  <c:v>1.5587774379008507E-2</c:v>
                </c:pt>
                <c:pt idx="2">
                  <c:v>1.0559682601826364E-2</c:v>
                </c:pt>
                <c:pt idx="3">
                  <c:v>-1.4699472825061812E-2</c:v>
                </c:pt>
                <c:pt idx="4">
                  <c:v>-2.7558580341568151E-2</c:v>
                </c:pt>
                <c:pt idx="5">
                  <c:v>-4.780108744917297E-3</c:v>
                </c:pt>
                <c:pt idx="6">
                  <c:v>1.0898859748445887E-2</c:v>
                </c:pt>
                <c:pt idx="7">
                  <c:v>8.9721125622925293E-3</c:v>
                </c:pt>
                <c:pt idx="8">
                  <c:v>4.8364545194461046E-3</c:v>
                </c:pt>
                <c:pt idx="9">
                  <c:v>-2.4038637106332593E-3</c:v>
                </c:pt>
                <c:pt idx="10">
                  <c:v>-2.9812790491567836E-3</c:v>
                </c:pt>
                <c:pt idx="11">
                  <c:v>-8.1412635726296236E-3</c:v>
                </c:pt>
                <c:pt idx="12">
                  <c:v>-7.9619488890209922E-3</c:v>
                </c:pt>
                <c:pt idx="13">
                  <c:v>-1.072138156461383E-3</c:v>
                </c:pt>
                <c:pt idx="14">
                  <c:v>-5.4646476572069672E-3</c:v>
                </c:pt>
                <c:pt idx="15">
                  <c:v>-1.7916132895797687E-2</c:v>
                </c:pt>
                <c:pt idx="16">
                  <c:v>-4.6394775943004564E-3</c:v>
                </c:pt>
                <c:pt idx="17">
                  <c:v>-1.7252715268317755E-2</c:v>
                </c:pt>
                <c:pt idx="18">
                  <c:v>-2.6155938631669519E-2</c:v>
                </c:pt>
                <c:pt idx="19">
                  <c:v>-2.3707889761013474E-2</c:v>
                </c:pt>
                <c:pt idx="20">
                  <c:v>-1.9641314054435588E-2</c:v>
                </c:pt>
                <c:pt idx="21">
                  <c:v>-2.7164744444798338E-2</c:v>
                </c:pt>
                <c:pt idx="22">
                  <c:v>-2.4383032087263039E-2</c:v>
                </c:pt>
                <c:pt idx="23">
                  <c:v>-1.7424912968536824E-2</c:v>
                </c:pt>
                <c:pt idx="24">
                  <c:v>2.0852740533496058E-3</c:v>
                </c:pt>
                <c:pt idx="25">
                  <c:v>-2.6515824862292127E-3</c:v>
                </c:pt>
                <c:pt idx="26">
                  <c:v>-2.5158863370333233E-2</c:v>
                </c:pt>
                <c:pt idx="27">
                  <c:v>-1.6696876907583529E-2</c:v>
                </c:pt>
                <c:pt idx="28">
                  <c:v>-2.3600197636500864E-3</c:v>
                </c:pt>
                <c:pt idx="29">
                  <c:v>-6.7077186013780946E-3</c:v>
                </c:pt>
                <c:pt idx="30">
                  <c:v>-1.461100074961923E-2</c:v>
                </c:pt>
                <c:pt idx="31">
                  <c:v>-1.90104988539051E-2</c:v>
                </c:pt>
                <c:pt idx="32">
                  <c:v>-1.5891696228868442E-2</c:v>
                </c:pt>
                <c:pt idx="33">
                  <c:v>-7.5964157270316862E-3</c:v>
                </c:pt>
                <c:pt idx="34">
                  <c:v>6.6241676811804734E-4</c:v>
                </c:pt>
                <c:pt idx="35">
                  <c:v>5.9381741488307967E-3</c:v>
                </c:pt>
                <c:pt idx="36">
                  <c:v>8.0403153807420899E-3</c:v>
                </c:pt>
                <c:pt idx="37">
                  <c:v>7.2349456119374777E-3</c:v>
                </c:pt>
                <c:pt idx="38">
                  <c:v>3.6664441898465149E-3</c:v>
                </c:pt>
                <c:pt idx="39">
                  <c:v>-1.9967999634948946E-3</c:v>
                </c:pt>
                <c:pt idx="40">
                  <c:v>-7.7132102293910815E-3</c:v>
                </c:pt>
                <c:pt idx="41">
                  <c:v>-1.0019901831402216E-2</c:v>
                </c:pt>
                <c:pt idx="42">
                  <c:v>-5.676120922166206E-3</c:v>
                </c:pt>
                <c:pt idx="43">
                  <c:v>5.782980205526601E-3</c:v>
                </c:pt>
                <c:pt idx="44">
                  <c:v>2.0247319781936828E-2</c:v>
                </c:pt>
                <c:pt idx="45">
                  <c:v>3.07050329895052E-2</c:v>
                </c:pt>
                <c:pt idx="46">
                  <c:v>3.1786578257326732E-2</c:v>
                </c:pt>
                <c:pt idx="47">
                  <c:v>2.1998280316717109E-2</c:v>
                </c:pt>
                <c:pt idx="48">
                  <c:v>5.8117045904687945E-3</c:v>
                </c:pt>
                <c:pt idx="49">
                  <c:v>-6.1499610447157431E-3</c:v>
                </c:pt>
                <c:pt idx="50">
                  <c:v>-7.0756846107542515E-3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-2.4009475484490395E-2</c:v>
                </c:pt>
                <c:pt idx="1">
                  <c:v>-4.5940166347497736E-2</c:v>
                </c:pt>
                <c:pt idx="2">
                  <c:v>-5.886440543968767E-2</c:v>
                </c:pt>
                <c:pt idx="3">
                  <c:v>-6.5535069604198484E-2</c:v>
                </c:pt>
                <c:pt idx="4">
                  <c:v>-7.016019852397154E-2</c:v>
                </c:pt>
                <c:pt idx="5">
                  <c:v>-4.9001270951895153E-2</c:v>
                </c:pt>
                <c:pt idx="6">
                  <c:v>-5.1495499387069113E-2</c:v>
                </c:pt>
                <c:pt idx="7">
                  <c:v>-4.1518915352361276E-2</c:v>
                </c:pt>
                <c:pt idx="8">
                  <c:v>-4.5435425941115361E-2</c:v>
                </c:pt>
                <c:pt idx="9">
                  <c:v>-7.5937917395379709E-2</c:v>
                </c:pt>
                <c:pt idx="10">
                  <c:v>-7.7349325146929493E-2</c:v>
                </c:pt>
                <c:pt idx="11">
                  <c:v>-8.9041800245988317E-2</c:v>
                </c:pt>
                <c:pt idx="12">
                  <c:v>-8.7396371697460354E-2</c:v>
                </c:pt>
                <c:pt idx="13">
                  <c:v>-8.1688331827997715E-2</c:v>
                </c:pt>
                <c:pt idx="14">
                  <c:v>-0.10490113338562887</c:v>
                </c:pt>
                <c:pt idx="15">
                  <c:v>-0.10124435632271482</c:v>
                </c:pt>
                <c:pt idx="16">
                  <c:v>-9.9310748524961578E-2</c:v>
                </c:pt>
                <c:pt idx="17">
                  <c:v>-0.11062722361201832</c:v>
                </c:pt>
                <c:pt idx="18">
                  <c:v>-0.12329623275843316</c:v>
                </c:pt>
                <c:pt idx="19">
                  <c:v>-0.11228857435852924</c:v>
                </c:pt>
                <c:pt idx="20">
                  <c:v>-8.8076722117506862E-2</c:v>
                </c:pt>
                <c:pt idx="21">
                  <c:v>-7.1260418996130975E-2</c:v>
                </c:pt>
                <c:pt idx="22">
                  <c:v>-7.3117567999611749E-2</c:v>
                </c:pt>
                <c:pt idx="23">
                  <c:v>-7.0315558928509589E-2</c:v>
                </c:pt>
                <c:pt idx="24">
                  <c:v>-0.10333287569129512</c:v>
                </c:pt>
                <c:pt idx="25">
                  <c:v>-0.11619230808604877</c:v>
                </c:pt>
                <c:pt idx="26">
                  <c:v>-7.0785927245949148E-2</c:v>
                </c:pt>
                <c:pt idx="27">
                  <c:v>-3.4127455010715346E-2</c:v>
                </c:pt>
                <c:pt idx="28">
                  <c:v>-9.117315635401961E-3</c:v>
                </c:pt>
                <c:pt idx="29">
                  <c:v>-1.6957931859108684E-3</c:v>
                </c:pt>
                <c:pt idx="30">
                  <c:v>3.2333272857144762E-3</c:v>
                </c:pt>
                <c:pt idx="31">
                  <c:v>-4.6054026544044741E-4</c:v>
                </c:pt>
                <c:pt idx="32">
                  <c:v>-4.4925674565157395E-3</c:v>
                </c:pt>
                <c:pt idx="33">
                  <c:v>-5.6340921788252483E-3</c:v>
                </c:pt>
                <c:pt idx="34">
                  <c:v>-2.8954300854021819E-3</c:v>
                </c:pt>
                <c:pt idx="35">
                  <c:v>1.7605330321643052E-3</c:v>
                </c:pt>
                <c:pt idx="36">
                  <c:v>5.3882429914905734E-3</c:v>
                </c:pt>
                <c:pt idx="37">
                  <c:v>6.309155122278828E-3</c:v>
                </c:pt>
                <c:pt idx="38">
                  <c:v>4.6819450271348099E-3</c:v>
                </c:pt>
                <c:pt idx="39">
                  <c:v>1.7811738380076217E-3</c:v>
                </c:pt>
                <c:pt idx="40">
                  <c:v>-8.4949265753393169E-4</c:v>
                </c:pt>
                <c:pt idx="41">
                  <c:v>-1.8130545359767848E-3</c:v>
                </c:pt>
                <c:pt idx="42">
                  <c:v>-6.5231806960982397E-5</c:v>
                </c:pt>
                <c:pt idx="43">
                  <c:v>4.7036490410954351E-3</c:v>
                </c:pt>
                <c:pt idx="44">
                  <c:v>1.1607703737526408E-2</c:v>
                </c:pt>
                <c:pt idx="45">
                  <c:v>1.8443537903269462E-2</c:v>
                </c:pt>
                <c:pt idx="46">
                  <c:v>2.24357548753241E-2</c:v>
                </c:pt>
                <c:pt idx="47">
                  <c:v>2.1327445430949089E-2</c:v>
                </c:pt>
                <c:pt idx="48">
                  <c:v>1.4851706354552066E-2</c:v>
                </c:pt>
                <c:pt idx="49">
                  <c:v>6.1468086091823323E-3</c:v>
                </c:pt>
                <c:pt idx="50">
                  <c:v>-9.0831592387985438E-5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1016064"/>
        <c:axId val="371017600"/>
      </c:lineChart>
      <c:catAx>
        <c:axId val="3710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0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017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016064"/>
        <c:crosses val="autoZero"/>
        <c:crossBetween val="between"/>
        <c:majorUnit val="0.1"/>
      </c:valAx>
      <c:valAx>
        <c:axId val="3729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17376"/>
        <c:crosses val="max"/>
        <c:crossBetween val="between"/>
      </c:valAx>
      <c:catAx>
        <c:axId val="3729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56544"/>
        <c:axId val="372954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-9.7957951948046684E-3</c:v>
                </c:pt>
                <c:pt idx="1">
                  <c:v>-2.2189156986080288E-2</c:v>
                </c:pt>
                <c:pt idx="2">
                  <c:v>-1.2741658656502747E-2</c:v>
                </c:pt>
                <c:pt idx="3">
                  <c:v>-1.5599055841555567E-2</c:v>
                </c:pt>
                <c:pt idx="4">
                  <c:v>-1.3212473436289506E-3</c:v>
                </c:pt>
                <c:pt idx="5">
                  <c:v>9.8439332671739002E-3</c:v>
                </c:pt>
                <c:pt idx="6">
                  <c:v>2.9547697935454663E-2</c:v>
                </c:pt>
                <c:pt idx="7">
                  <c:v>3.156770775010577E-2</c:v>
                </c:pt>
                <c:pt idx="8">
                  <c:v>3.4209901157490813E-2</c:v>
                </c:pt>
                <c:pt idx="9">
                  <c:v>3.9098320470755836E-2</c:v>
                </c:pt>
                <c:pt idx="10">
                  <c:v>3.27071979669473E-2</c:v>
                </c:pt>
                <c:pt idx="11">
                  <c:v>2.5435769419493971E-2</c:v>
                </c:pt>
                <c:pt idx="12">
                  <c:v>1.7252838049142842E-2</c:v>
                </c:pt>
                <c:pt idx="13">
                  <c:v>2.7076300505279934E-2</c:v>
                </c:pt>
                <c:pt idx="14">
                  <c:v>2.7796341809492992E-2</c:v>
                </c:pt>
                <c:pt idx="15">
                  <c:v>2.8810855775189569E-2</c:v>
                </c:pt>
                <c:pt idx="16">
                  <c:v>4.5418203727492085E-2</c:v>
                </c:pt>
                <c:pt idx="17">
                  <c:v>4.6513506011556599E-2</c:v>
                </c:pt>
                <c:pt idx="18">
                  <c:v>6.262939072165262E-2</c:v>
                </c:pt>
                <c:pt idx="19">
                  <c:v>8.1148400165400328E-2</c:v>
                </c:pt>
                <c:pt idx="20">
                  <c:v>9.1422111144755125E-2</c:v>
                </c:pt>
                <c:pt idx="21">
                  <c:v>0.10281208016441248</c:v>
                </c:pt>
                <c:pt idx="22">
                  <c:v>8.7563858009000642E-2</c:v>
                </c:pt>
                <c:pt idx="23">
                  <c:v>6.6793882958621195E-2</c:v>
                </c:pt>
                <c:pt idx="24">
                  <c:v>3.2948328490666333E-2</c:v>
                </c:pt>
                <c:pt idx="25">
                  <c:v>-1.5873879378805762E-2</c:v>
                </c:pt>
                <c:pt idx="26">
                  <c:v>-2.7571700661449223E-2</c:v>
                </c:pt>
                <c:pt idx="27">
                  <c:v>-3.0181470026437909E-2</c:v>
                </c:pt>
                <c:pt idx="28">
                  <c:v>-1.4843190526072726E-2</c:v>
                </c:pt>
                <c:pt idx="29">
                  <c:v>-5.8849133129134576E-3</c:v>
                </c:pt>
                <c:pt idx="30">
                  <c:v>4.7373176311444733E-19</c:v>
                </c:pt>
                <c:pt idx="31">
                  <c:v>-1.373697597533104E-18</c:v>
                </c:pt>
                <c:pt idx="32">
                  <c:v>4.3579831173427084E-18</c:v>
                </c:pt>
                <c:pt idx="33">
                  <c:v>2.3447879191658584E-18</c:v>
                </c:pt>
                <c:pt idx="34">
                  <c:v>-8.2186541595795262E-18</c:v>
                </c:pt>
                <c:pt idx="35">
                  <c:v>-2.4572834675217021E-18</c:v>
                </c:pt>
                <c:pt idx="36">
                  <c:v>-4.4448822316602076E-19</c:v>
                </c:pt>
                <c:pt idx="37">
                  <c:v>8.363670678506716E-18</c:v>
                </c:pt>
                <c:pt idx="38">
                  <c:v>-1.7317932739075662E-18</c:v>
                </c:pt>
                <c:pt idx="39">
                  <c:v>-8.6446346421281814E-19</c:v>
                </c:pt>
                <c:pt idx="40">
                  <c:v>-4.3817345895458813E-18</c:v>
                </c:pt>
                <c:pt idx="41">
                  <c:v>-3.505340944204121E-18</c:v>
                </c:pt>
                <c:pt idx="42">
                  <c:v>-2.8421869268167496E-19</c:v>
                </c:pt>
                <c:pt idx="43">
                  <c:v>-7.7863760143692869E-19</c:v>
                </c:pt>
                <c:pt idx="44">
                  <c:v>1.1842378802500643E-18</c:v>
                </c:pt>
                <c:pt idx="45">
                  <c:v>2.7237504291623072E-18</c:v>
                </c:pt>
                <c:pt idx="46">
                  <c:v>5.731681881200155E-18</c:v>
                </c:pt>
                <c:pt idx="47">
                  <c:v>-4.6421930460447789E-18</c:v>
                </c:pt>
                <c:pt idx="48">
                  <c:v>2.6763299546608979E-18</c:v>
                </c:pt>
                <c:pt idx="49">
                  <c:v>1.0085260006181868E-17</c:v>
                </c:pt>
                <c:pt idx="50">
                  <c:v>-4.1448324774776483E-18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-6.8327665328979492E-2</c:v>
                </c:pt>
                <c:pt idx="1">
                  <c:v>-0.11338329215629116</c:v>
                </c:pt>
                <c:pt idx="2">
                  <c:v>-0.14791395709494143</c:v>
                </c:pt>
                <c:pt idx="3">
                  <c:v>-0.12184841526754761</c:v>
                </c:pt>
                <c:pt idx="4">
                  <c:v>-8.0837478412283073E-2</c:v>
                </c:pt>
                <c:pt idx="5">
                  <c:v>-3.8837785140347234E-2</c:v>
                </c:pt>
                <c:pt idx="6">
                  <c:v>-4.1724025686388361E-2</c:v>
                </c:pt>
                <c:pt idx="7">
                  <c:v>-3.5378327587349226E-2</c:v>
                </c:pt>
                <c:pt idx="8">
                  <c:v>-3.8745326569659164E-2</c:v>
                </c:pt>
                <c:pt idx="9">
                  <c:v>-5.5254598869552564E-2</c:v>
                </c:pt>
                <c:pt idx="10">
                  <c:v>-8.082468716399871E-2</c:v>
                </c:pt>
                <c:pt idx="11">
                  <c:v>-8.5531635771689901E-2</c:v>
                </c:pt>
                <c:pt idx="12">
                  <c:v>-6.9465160214859933E-2</c:v>
                </c:pt>
                <c:pt idx="13">
                  <c:v>-8.2993976741047387E-2</c:v>
                </c:pt>
                <c:pt idx="14">
                  <c:v>-7.2325890637422327E-2</c:v>
                </c:pt>
                <c:pt idx="15">
                  <c:v>-5.4441588542013322E-2</c:v>
                </c:pt>
                <c:pt idx="16">
                  <c:v>-5.9349936248326823E-2</c:v>
                </c:pt>
                <c:pt idx="17">
                  <c:v>-6.2577801406440745E-2</c:v>
                </c:pt>
                <c:pt idx="18">
                  <c:v>-4.2920923514553441E-2</c:v>
                </c:pt>
                <c:pt idx="19">
                  <c:v>-3.11822995318995E-2</c:v>
                </c:pt>
                <c:pt idx="20">
                  <c:v>-3.3668254674493131E-3</c:v>
                </c:pt>
                <c:pt idx="21">
                  <c:v>2.8049245951504223E-2</c:v>
                </c:pt>
                <c:pt idx="22">
                  <c:v>5.2137279453883911E-2</c:v>
                </c:pt>
                <c:pt idx="23">
                  <c:v>4.0097972766544983E-2</c:v>
                </c:pt>
                <c:pt idx="24">
                  <c:v>5.9862012114041503E-3</c:v>
                </c:pt>
                <c:pt idx="25">
                  <c:v>-8.4824674190410298E-3</c:v>
                </c:pt>
                <c:pt idx="26">
                  <c:v>5.4730895185431932E-3</c:v>
                </c:pt>
                <c:pt idx="27">
                  <c:v>9.5049064497823004E-3</c:v>
                </c:pt>
                <c:pt idx="28">
                  <c:v>1.7291951792398085E-3</c:v>
                </c:pt>
                <c:pt idx="29">
                  <c:v>-2.2196293197706586E-3</c:v>
                </c:pt>
                <c:pt idx="30">
                  <c:v>-3.3158743585645817E-18</c:v>
                </c:pt>
                <c:pt idx="31">
                  <c:v>4.736951521000257E-18</c:v>
                </c:pt>
                <c:pt idx="32">
                  <c:v>-3.1263840510389958E-18</c:v>
                </c:pt>
                <c:pt idx="33">
                  <c:v>-1.1605409597811512E-18</c:v>
                </c:pt>
                <c:pt idx="34">
                  <c:v>-4.2631759007699196E-19</c:v>
                </c:pt>
                <c:pt idx="35">
                  <c:v>1.0658061795527569E-18</c:v>
                </c:pt>
                <c:pt idx="36">
                  <c:v>3.0079612073794536E-18</c:v>
                </c:pt>
                <c:pt idx="37">
                  <c:v>1.8414869174602043E-18</c:v>
                </c:pt>
                <c:pt idx="38">
                  <c:v>-2.0013732235760558E-18</c:v>
                </c:pt>
                <c:pt idx="39">
                  <c:v>-2.3092541939890188E-19</c:v>
                </c:pt>
                <c:pt idx="40">
                  <c:v>2.3684613261985591E-18</c:v>
                </c:pt>
                <c:pt idx="41">
                  <c:v>4.0501183678042418E-18</c:v>
                </c:pt>
                <c:pt idx="42">
                  <c:v>-3.040522191707162E-18</c:v>
                </c:pt>
                <c:pt idx="43">
                  <c:v>-2.0398156876023151E-18</c:v>
                </c:pt>
                <c:pt idx="44">
                  <c:v>4.6186482711089512E-19</c:v>
                </c:pt>
                <c:pt idx="45">
                  <c:v>-3.0790039399212331E-18</c:v>
                </c:pt>
                <c:pt idx="46">
                  <c:v>-3.3632284645018966E-18</c:v>
                </c:pt>
                <c:pt idx="47">
                  <c:v>5.5303711744394744E-18</c:v>
                </c:pt>
                <c:pt idx="48">
                  <c:v>6.2527561575918449E-18</c:v>
                </c:pt>
                <c:pt idx="49">
                  <c:v>6.6910597190958831E-19</c:v>
                </c:pt>
                <c:pt idx="50">
                  <c:v>1.1342778669721171E-17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130752"/>
        <c:axId val="373132288"/>
      </c:lineChart>
      <c:catAx>
        <c:axId val="373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13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30752"/>
        <c:crosses val="autoZero"/>
        <c:crossBetween val="between"/>
        <c:majorUnit val="0.1"/>
      </c:valAx>
      <c:valAx>
        <c:axId val="37295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56544"/>
        <c:crosses val="max"/>
        <c:crossBetween val="between"/>
      </c:valAx>
      <c:catAx>
        <c:axId val="37295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5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04160"/>
        <c:axId val="372960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0.24813282489776611</c:v>
                </c:pt>
                <c:pt idx="1">
                  <c:v>0.3936536710230647</c:v>
                </c:pt>
                <c:pt idx="2">
                  <c:v>0.57030465978604461</c:v>
                </c:pt>
                <c:pt idx="3">
                  <c:v>0.67220152687826362</c:v>
                </c:pt>
                <c:pt idx="4">
                  <c:v>0.71408680757853626</c:v>
                </c:pt>
                <c:pt idx="5">
                  <c:v>0.70625866235520762</c:v>
                </c:pt>
                <c:pt idx="6">
                  <c:v>0.65865808715791951</c:v>
                </c:pt>
                <c:pt idx="7">
                  <c:v>0.58567103474439575</c:v>
                </c:pt>
                <c:pt idx="8">
                  <c:v>0.52674341094307009</c:v>
                </c:pt>
                <c:pt idx="9">
                  <c:v>0.47753844861969197</c:v>
                </c:pt>
                <c:pt idx="10">
                  <c:v>0.42550259027356541</c:v>
                </c:pt>
                <c:pt idx="11">
                  <c:v>0.37620646624252263</c:v>
                </c:pt>
                <c:pt idx="12">
                  <c:v>0.33552601831541901</c:v>
                </c:pt>
                <c:pt idx="13">
                  <c:v>0.33056764831226271</c:v>
                </c:pt>
                <c:pt idx="14">
                  <c:v>0.3241567777283561</c:v>
                </c:pt>
                <c:pt idx="15">
                  <c:v>0.31498164988156957</c:v>
                </c:pt>
                <c:pt idx="16">
                  <c:v>0.31587813063146991</c:v>
                </c:pt>
                <c:pt idx="17">
                  <c:v>0.35234789111096282</c:v>
                </c:pt>
                <c:pt idx="18">
                  <c:v>0.40354213717678389</c:v>
                </c:pt>
                <c:pt idx="19">
                  <c:v>0.44312527954567799</c:v>
                </c:pt>
                <c:pt idx="20">
                  <c:v>0.44679389036839562</c:v>
                </c:pt>
                <c:pt idx="21">
                  <c:v>0.44462991960305398</c:v>
                </c:pt>
                <c:pt idx="22">
                  <c:v>0.4063385924435427</c:v>
                </c:pt>
                <c:pt idx="23">
                  <c:v>0.32625906604318139</c:v>
                </c:pt>
                <c:pt idx="24">
                  <c:v>0.17058238027334449</c:v>
                </c:pt>
                <c:pt idx="25">
                  <c:v>4.0580049764309421E-2</c:v>
                </c:pt>
                <c:pt idx="26">
                  <c:v>-3.0260131185315044E-2</c:v>
                </c:pt>
                <c:pt idx="27">
                  <c:v>-5.1816487113805695E-2</c:v>
                </c:pt>
                <c:pt idx="28">
                  <c:v>-4.2018897826849338E-2</c:v>
                </c:pt>
                <c:pt idx="29">
                  <c:v>-3.7703296176046522E-2</c:v>
                </c:pt>
                <c:pt idx="30">
                  <c:v>-3.2958224384685292E-2</c:v>
                </c:pt>
                <c:pt idx="31">
                  <c:v>-2.6631373401600544E-2</c:v>
                </c:pt>
                <c:pt idx="32">
                  <c:v>-2.1736699975188019E-2</c:v>
                </c:pt>
                <c:pt idx="33">
                  <c:v>-1.8296187550310684E-2</c:v>
                </c:pt>
                <c:pt idx="34">
                  <c:v>-1.6116315996704995E-2</c:v>
                </c:pt>
                <c:pt idx="35">
                  <c:v>-1.4660349789494716E-2</c:v>
                </c:pt>
                <c:pt idx="36">
                  <c:v>-1.3514499137134397E-2</c:v>
                </c:pt>
                <c:pt idx="37">
                  <c:v>-1.2983961199196589E-2</c:v>
                </c:pt>
                <c:pt idx="38">
                  <c:v>-1.3198439486303806E-2</c:v>
                </c:pt>
                <c:pt idx="39">
                  <c:v>-1.3207996277803773E-2</c:v>
                </c:pt>
                <c:pt idx="40">
                  <c:v>-1.1344251210711524E-2</c:v>
                </c:pt>
                <c:pt idx="41">
                  <c:v>-6.4934104891466267E-3</c:v>
                </c:pt>
                <c:pt idx="42">
                  <c:v>9.2772820324057081E-4</c:v>
                </c:pt>
                <c:pt idx="43">
                  <c:v>8.7973367500847784E-3</c:v>
                </c:pt>
                <c:pt idx="44">
                  <c:v>1.3192427016703005E-2</c:v>
                </c:pt>
                <c:pt idx="45">
                  <c:v>9.8327035453537014E-3</c:v>
                </c:pt>
                <c:pt idx="46">
                  <c:v>-1.2238082951109555E-3</c:v>
                </c:pt>
                <c:pt idx="47">
                  <c:v>-1.3706536376953887E-2</c:v>
                </c:pt>
                <c:pt idx="48">
                  <c:v>-2.0177763182733448E-2</c:v>
                </c:pt>
                <c:pt idx="49">
                  <c:v>-1.8152255399090354E-2</c:v>
                </c:pt>
                <c:pt idx="50">
                  <c:v>-1.1345683597028255E-2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0.24901962280273438</c:v>
                </c:pt>
                <c:pt idx="1">
                  <c:v>0.4746749915343324</c:v>
                </c:pt>
                <c:pt idx="2">
                  <c:v>0.7215701292378095</c:v>
                </c:pt>
                <c:pt idx="3">
                  <c:v>0.79186965431308598</c:v>
                </c:pt>
                <c:pt idx="4">
                  <c:v>0.77168779612998373</c:v>
                </c:pt>
                <c:pt idx="5">
                  <c:v>0.74350107799193688</c:v>
                </c:pt>
                <c:pt idx="6">
                  <c:v>0.70473467254908728</c:v>
                </c:pt>
                <c:pt idx="7">
                  <c:v>0.68823749693996494</c:v>
                </c:pt>
                <c:pt idx="8">
                  <c:v>0.68718811276643621</c:v>
                </c:pt>
                <c:pt idx="9">
                  <c:v>0.69158573812225388</c:v>
                </c:pt>
                <c:pt idx="10">
                  <c:v>0.69130825790043993</c:v>
                </c:pt>
                <c:pt idx="11">
                  <c:v>0.64425843008589578</c:v>
                </c:pt>
                <c:pt idx="12">
                  <c:v>0.58386853876893419</c:v>
                </c:pt>
                <c:pt idx="13">
                  <c:v>0.55695816025251488</c:v>
                </c:pt>
                <c:pt idx="14">
                  <c:v>0.54869996644687491</c:v>
                </c:pt>
                <c:pt idx="15">
                  <c:v>0.5455093877656374</c:v>
                </c:pt>
                <c:pt idx="16">
                  <c:v>0.55751880770181717</c:v>
                </c:pt>
                <c:pt idx="17">
                  <c:v>0.61443456179581335</c:v>
                </c:pt>
                <c:pt idx="18">
                  <c:v>0.66981563286555579</c:v>
                </c:pt>
                <c:pt idx="19">
                  <c:v>0.67367668482950416</c:v>
                </c:pt>
                <c:pt idx="20">
                  <c:v>0.66130985409780396</c:v>
                </c:pt>
                <c:pt idx="21">
                  <c:v>0.63378984851336828</c:v>
                </c:pt>
                <c:pt idx="22">
                  <c:v>0.62722358537323986</c:v>
                </c:pt>
                <c:pt idx="23">
                  <c:v>0.60550583045309858</c:v>
                </c:pt>
                <c:pt idx="24">
                  <c:v>0.56367022074041717</c:v>
                </c:pt>
                <c:pt idx="25">
                  <c:v>0.46604398620175524</c:v>
                </c:pt>
                <c:pt idx="26">
                  <c:v>0.25388141174002915</c:v>
                </c:pt>
                <c:pt idx="27">
                  <c:v>7.784137177285734E-2</c:v>
                </c:pt>
                <c:pt idx="28">
                  <c:v>-9.2389724771509193E-3</c:v>
                </c:pt>
                <c:pt idx="29">
                  <c:v>-3.5356602824094363E-2</c:v>
                </c:pt>
                <c:pt idx="30">
                  <c:v>-4.1512445816889801E-2</c:v>
                </c:pt>
                <c:pt idx="31">
                  <c:v>-3.6025218440287318E-2</c:v>
                </c:pt>
                <c:pt idx="32">
                  <c:v>-2.810473584233978E-2</c:v>
                </c:pt>
                <c:pt idx="33">
                  <c:v>-2.096516458875268E-2</c:v>
                </c:pt>
                <c:pt idx="34">
                  <c:v>-1.635771852282767E-2</c:v>
                </c:pt>
                <c:pt idx="35">
                  <c:v>-1.4329264407462156E-2</c:v>
                </c:pt>
                <c:pt idx="36">
                  <c:v>-1.3915928423546629E-2</c:v>
                </c:pt>
                <c:pt idx="37">
                  <c:v>-1.4119154628655478E-2</c:v>
                </c:pt>
                <c:pt idx="38">
                  <c:v>-1.4461347174379368E-2</c:v>
                </c:pt>
                <c:pt idx="39">
                  <c:v>-1.4754928416696976E-2</c:v>
                </c:pt>
                <c:pt idx="40">
                  <c:v>-1.4449217168023554E-2</c:v>
                </c:pt>
                <c:pt idx="41">
                  <c:v>-1.2405326677052997E-2</c:v>
                </c:pt>
                <c:pt idx="42">
                  <c:v>-7.560734947798642E-3</c:v>
                </c:pt>
                <c:pt idx="43">
                  <c:v>-2.0159568876290001E-4</c:v>
                </c:pt>
                <c:pt idx="44">
                  <c:v>6.9497291640304585E-3</c:v>
                </c:pt>
                <c:pt idx="45">
                  <c:v>9.731077056774869E-3</c:v>
                </c:pt>
                <c:pt idx="46">
                  <c:v>5.811286882628202E-3</c:v>
                </c:pt>
                <c:pt idx="47">
                  <c:v>-2.9412665766503491E-3</c:v>
                </c:pt>
                <c:pt idx="48">
                  <c:v>-1.1331693322445787E-2</c:v>
                </c:pt>
                <c:pt idx="49">
                  <c:v>-1.5221242158607526E-2</c:v>
                </c:pt>
                <c:pt idx="50">
                  <c:v>-1.447558868676424E-2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068800"/>
        <c:axId val="337070336"/>
      </c:lineChart>
      <c:catAx>
        <c:axId val="3370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070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68800"/>
        <c:crosses val="autoZero"/>
        <c:crossBetween val="between"/>
        <c:majorUnit val="0.5"/>
      </c:valAx>
      <c:valAx>
        <c:axId val="3729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04160"/>
        <c:crosses val="max"/>
        <c:crossBetween val="between"/>
      </c:valAx>
      <c:catAx>
        <c:axId val="3730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39488"/>
        <c:axId val="3730123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4.1494697332382202E-2</c:v>
                </c:pt>
                <c:pt idx="1">
                  <c:v>3.1524135742384156E-2</c:v>
                </c:pt>
                <c:pt idx="2">
                  <c:v>4.4051374092188442E-2</c:v>
                </c:pt>
                <c:pt idx="3">
                  <c:v>4.2258106202037682E-2</c:v>
                </c:pt>
                <c:pt idx="4">
                  <c:v>3.3597711916696547E-2</c:v>
                </c:pt>
                <c:pt idx="5">
                  <c:v>4.2799028474814559E-2</c:v>
                </c:pt>
                <c:pt idx="6">
                  <c:v>3.4664603899963425E-2</c:v>
                </c:pt>
                <c:pt idx="7">
                  <c:v>1.8832490638938732E-2</c:v>
                </c:pt>
                <c:pt idx="8">
                  <c:v>1.0464763334594286E-2</c:v>
                </c:pt>
                <c:pt idx="9">
                  <c:v>3.02951284875488E-3</c:v>
                </c:pt>
                <c:pt idx="10">
                  <c:v>4.2014349379338239E-3</c:v>
                </c:pt>
                <c:pt idx="11">
                  <c:v>-8.3425996865213426E-4</c:v>
                </c:pt>
                <c:pt idx="12">
                  <c:v>-6.6659872942173223E-4</c:v>
                </c:pt>
                <c:pt idx="13">
                  <c:v>1.4697274486457394E-3</c:v>
                </c:pt>
                <c:pt idx="14">
                  <c:v>-2.0041959815800762E-3</c:v>
                </c:pt>
                <c:pt idx="15">
                  <c:v>-1.2538087317824622E-2</c:v>
                </c:pt>
                <c:pt idx="16">
                  <c:v>-4.4102343046968501E-3</c:v>
                </c:pt>
                <c:pt idx="17">
                  <c:v>-1.3144150212424398E-2</c:v>
                </c:pt>
                <c:pt idx="18">
                  <c:v>-2.2811923526168308E-2</c:v>
                </c:pt>
                <c:pt idx="19">
                  <c:v>-2.2935508638338042E-2</c:v>
                </c:pt>
                <c:pt idx="20">
                  <c:v>-2.0863939740691138E-2</c:v>
                </c:pt>
                <c:pt idx="21">
                  <c:v>-3.1450687221615252E-2</c:v>
                </c:pt>
                <c:pt idx="22">
                  <c:v>-2.8845201275668798E-2</c:v>
                </c:pt>
                <c:pt idx="23">
                  <c:v>-2.5025352810999373E-2</c:v>
                </c:pt>
                <c:pt idx="24">
                  <c:v>-6.0302532906833187E-3</c:v>
                </c:pt>
                <c:pt idx="25">
                  <c:v>5.7626796268856065E-3</c:v>
                </c:pt>
                <c:pt idx="26">
                  <c:v>-6.4544375623252562E-3</c:v>
                </c:pt>
                <c:pt idx="27">
                  <c:v>3.9008977788448822E-3</c:v>
                </c:pt>
                <c:pt idx="28">
                  <c:v>5.7013080963089517E-3</c:v>
                </c:pt>
                <c:pt idx="29">
                  <c:v>-3.6511555642312825E-3</c:v>
                </c:pt>
                <c:pt idx="30">
                  <c:v>-1.3353739770029743E-2</c:v>
                </c:pt>
                <c:pt idx="31">
                  <c:v>-1.6119185334548855E-2</c:v>
                </c:pt>
                <c:pt idx="32">
                  <c:v>-1.3568355090475248E-2</c:v>
                </c:pt>
                <c:pt idx="33">
                  <c:v>-7.2279180329555852E-3</c:v>
                </c:pt>
                <c:pt idx="34">
                  <c:v>-7.7248577542566015E-4</c:v>
                </c:pt>
                <c:pt idx="35">
                  <c:v>3.528954427317754E-3</c:v>
                </c:pt>
                <c:pt idx="36">
                  <c:v>5.4086172701409471E-3</c:v>
                </c:pt>
                <c:pt idx="37">
                  <c:v>4.8636362779894146E-3</c:v>
                </c:pt>
                <c:pt idx="38">
                  <c:v>1.8586143091247594E-3</c:v>
                </c:pt>
                <c:pt idx="39">
                  <c:v>-2.954336022679205E-3</c:v>
                </c:pt>
                <c:pt idx="40">
                  <c:v>-7.603735870371631E-3</c:v>
                </c:pt>
                <c:pt idx="41">
                  <c:v>-9.0637694630149781E-3</c:v>
                </c:pt>
                <c:pt idx="42">
                  <c:v>-4.9010486226585921E-3</c:v>
                </c:pt>
                <c:pt idx="43">
                  <c:v>4.8027391797050697E-3</c:v>
                </c:pt>
                <c:pt idx="44">
                  <c:v>1.6663758245547305E-2</c:v>
                </c:pt>
                <c:pt idx="45">
                  <c:v>2.5528542203121628E-2</c:v>
                </c:pt>
                <c:pt idx="46">
                  <c:v>2.7119466449929665E-2</c:v>
                </c:pt>
                <c:pt idx="47">
                  <c:v>1.9483463647862777E-2</c:v>
                </c:pt>
                <c:pt idx="48">
                  <c:v>5.566005848681806E-3</c:v>
                </c:pt>
                <c:pt idx="49">
                  <c:v>-5.6554665939322155E-3</c:v>
                </c:pt>
                <c:pt idx="50">
                  <c:v>-7.0453849621117115E-3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2.8096692636609077E-2</c:v>
                </c:pt>
                <c:pt idx="1">
                  <c:v>4.0835719363409052E-2</c:v>
                </c:pt>
                <c:pt idx="2">
                  <c:v>5.7588606539178043E-2</c:v>
                </c:pt>
                <c:pt idx="3">
                  <c:v>4.7002269988777108E-2</c:v>
                </c:pt>
                <c:pt idx="4">
                  <c:v>2.7806823421845712E-2</c:v>
                </c:pt>
                <c:pt idx="5">
                  <c:v>3.5716199185632985E-2</c:v>
                </c:pt>
                <c:pt idx="6">
                  <c:v>2.5948751334069858E-2</c:v>
                </c:pt>
                <c:pt idx="7">
                  <c:v>3.1558094709856377E-2</c:v>
                </c:pt>
                <c:pt idx="8">
                  <c:v>2.7155671004628314E-2</c:v>
                </c:pt>
                <c:pt idx="9">
                  <c:v>-5.518733624431607E-4</c:v>
                </c:pt>
                <c:pt idx="10">
                  <c:v>1.8812486760368642E-3</c:v>
                </c:pt>
                <c:pt idx="11">
                  <c:v>-1.3028968869427032E-2</c:v>
                </c:pt>
                <c:pt idx="12">
                  <c:v>-1.9298774135417283E-2</c:v>
                </c:pt>
                <c:pt idx="13">
                  <c:v>-1.193575475831724E-2</c:v>
                </c:pt>
                <c:pt idx="14">
                  <c:v>-3.5398812580309205E-2</c:v>
                </c:pt>
                <c:pt idx="15">
                  <c:v>-3.4114193672398992E-2</c:v>
                </c:pt>
                <c:pt idx="16">
                  <c:v>-2.980392302894859E-2</c:v>
                </c:pt>
                <c:pt idx="17">
                  <c:v>-3.6963214178694873E-2</c:v>
                </c:pt>
                <c:pt idx="18">
                  <c:v>-5.250451277443139E-2</c:v>
                </c:pt>
                <c:pt idx="19">
                  <c:v>-4.9479767367515054E-2</c:v>
                </c:pt>
                <c:pt idx="20">
                  <c:v>-3.6743544734106993E-2</c:v>
                </c:pt>
                <c:pt idx="21">
                  <c:v>-3.1242999087206944E-2</c:v>
                </c:pt>
                <c:pt idx="22">
                  <c:v>-4.0598238504661807E-2</c:v>
                </c:pt>
                <c:pt idx="23">
                  <c:v>-4.0961848712441476E-2</c:v>
                </c:pt>
                <c:pt idx="24">
                  <c:v>-7.260252409685905E-2</c:v>
                </c:pt>
                <c:pt idx="25">
                  <c:v>-8.7167868202742596E-2</c:v>
                </c:pt>
                <c:pt idx="26">
                  <c:v>-5.5722138626335377E-2</c:v>
                </c:pt>
                <c:pt idx="27">
                  <c:v>-3.0011464305143482E-2</c:v>
                </c:pt>
                <c:pt idx="28">
                  <c:v>-9.7737478513780715E-3</c:v>
                </c:pt>
                <c:pt idx="29">
                  <c:v>-5.6582988745560864E-3</c:v>
                </c:pt>
                <c:pt idx="30">
                  <c:v>-4.9446146351468717E-3</c:v>
                </c:pt>
                <c:pt idx="31">
                  <c:v>-8.0585159971912936E-3</c:v>
                </c:pt>
                <c:pt idx="32">
                  <c:v>-1.008081684751622E-2</c:v>
                </c:pt>
                <c:pt idx="33">
                  <c:v>-9.4242100134157639E-3</c:v>
                </c:pt>
                <c:pt idx="34">
                  <c:v>-5.8443183878688484E-3</c:v>
                </c:pt>
                <c:pt idx="35">
                  <c:v>-1.0345823881722708E-3</c:v>
                </c:pt>
                <c:pt idx="36">
                  <c:v>2.5585406916666048E-3</c:v>
                </c:pt>
                <c:pt idx="37">
                  <c:v>3.5169300777148833E-3</c:v>
                </c:pt>
                <c:pt idx="38">
                  <c:v>2.009270397719397E-3</c:v>
                </c:pt>
                <c:pt idx="39">
                  <c:v>-7.4968644705513678E-4</c:v>
                </c:pt>
                <c:pt idx="40">
                  <c:v>-3.1673132072063564E-3</c:v>
                </c:pt>
                <c:pt idx="41">
                  <c:v>-3.6804619332151747E-3</c:v>
                </c:pt>
                <c:pt idx="42">
                  <c:v>-1.1871594559384369E-3</c:v>
                </c:pt>
                <c:pt idx="43">
                  <c:v>4.3303147873589437E-3</c:v>
                </c:pt>
                <c:pt idx="44">
                  <c:v>1.1484889585227091E-2</c:v>
                </c:pt>
                <c:pt idx="45">
                  <c:v>1.7884957281658613E-2</c:v>
                </c:pt>
                <c:pt idx="46">
                  <c:v>2.1051667803992608E-2</c:v>
                </c:pt>
                <c:pt idx="47">
                  <c:v>1.9240018352139961E-2</c:v>
                </c:pt>
                <c:pt idx="48">
                  <c:v>1.2629330186432934E-2</c:v>
                </c:pt>
                <c:pt idx="49">
                  <c:v>4.3084679952095795E-3</c:v>
                </c:pt>
                <c:pt idx="50">
                  <c:v>-1.4481578255072236E-3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098624"/>
        <c:axId val="337100160"/>
      </c:lineChart>
      <c:catAx>
        <c:axId val="3370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00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98624"/>
        <c:crosses val="autoZero"/>
        <c:crossBetween val="between"/>
        <c:majorUnit val="0.1"/>
      </c:valAx>
      <c:valAx>
        <c:axId val="3730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39488"/>
        <c:crosses val="max"/>
        <c:crossBetween val="between"/>
      </c:valAx>
      <c:catAx>
        <c:axId val="3730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23712"/>
        <c:axId val="3731214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0.24277077615261078</c:v>
                </c:pt>
                <c:pt idx="1">
                  <c:v>0.21169474244248904</c:v>
                </c:pt>
                <c:pt idx="2">
                  <c:v>0.19937390149327902</c:v>
                </c:pt>
                <c:pt idx="3">
                  <c:v>0.15102016832996976</c:v>
                </c:pt>
                <c:pt idx="4">
                  <c:v>0.11376356374590048</c:v>
                </c:pt>
                <c:pt idx="5">
                  <c:v>0.11215634656343763</c:v>
                </c:pt>
                <c:pt idx="6">
                  <c:v>0.12209434732528793</c:v>
                </c:pt>
                <c:pt idx="7">
                  <c:v>0.11637488373204954</c:v>
                </c:pt>
                <c:pt idx="8">
                  <c:v>8.7443919876337525E-2</c:v>
                </c:pt>
                <c:pt idx="9">
                  <c:v>6.5421717829829695E-2</c:v>
                </c:pt>
                <c:pt idx="10">
                  <c:v>4.5403187704405962E-2</c:v>
                </c:pt>
                <c:pt idx="11">
                  <c:v>1.1637254343574956E-2</c:v>
                </c:pt>
                <c:pt idx="12">
                  <c:v>-2.0588275742106393E-2</c:v>
                </c:pt>
                <c:pt idx="13">
                  <c:v>-3.2334121569025667E-2</c:v>
                </c:pt>
                <c:pt idx="14">
                  <c:v>-5.1696136070769463E-2</c:v>
                </c:pt>
                <c:pt idx="15">
                  <c:v>-8.6393331519030822E-2</c:v>
                </c:pt>
                <c:pt idx="16">
                  <c:v>-7.7608414443291987E-2</c:v>
                </c:pt>
                <c:pt idx="17">
                  <c:v>-0.10610990308828262</c:v>
                </c:pt>
                <c:pt idx="18">
                  <c:v>-0.17038070723199966</c:v>
                </c:pt>
                <c:pt idx="19">
                  <c:v>-0.22144280298936198</c:v>
                </c:pt>
                <c:pt idx="20">
                  <c:v>-0.25854886763946083</c:v>
                </c:pt>
                <c:pt idx="21">
                  <c:v>-0.32453731551035236</c:v>
                </c:pt>
                <c:pt idx="22">
                  <c:v>-0.41112006067863271</c:v>
                </c:pt>
                <c:pt idx="23">
                  <c:v>-0.48286683447365597</c:v>
                </c:pt>
                <c:pt idx="24">
                  <c:v>-0.52284383169102167</c:v>
                </c:pt>
                <c:pt idx="25">
                  <c:v>-0.46820498201436567</c:v>
                </c:pt>
                <c:pt idx="26">
                  <c:v>-0.30872690253815582</c:v>
                </c:pt>
                <c:pt idx="27">
                  <c:v>-0.18094662571873621</c:v>
                </c:pt>
                <c:pt idx="28">
                  <c:v>-8.3194253586112765E-2</c:v>
                </c:pt>
                <c:pt idx="29">
                  <c:v>-6.646415312537135E-2</c:v>
                </c:pt>
                <c:pt idx="30">
                  <c:v>-6.4280370801695561E-2</c:v>
                </c:pt>
                <c:pt idx="31">
                  <c:v>-7.5941869688301245E-2</c:v>
                </c:pt>
                <c:pt idx="32">
                  <c:v>-6.4120411295021287E-2</c:v>
                </c:pt>
                <c:pt idx="33">
                  <c:v>-3.3686981494071115E-2</c:v>
                </c:pt>
                <c:pt idx="34">
                  <c:v>-4.4080611272829303E-3</c:v>
                </c:pt>
                <c:pt idx="35">
                  <c:v>1.3776298181798511E-2</c:v>
                </c:pt>
                <c:pt idx="36">
                  <c:v>2.4321705845108767E-2</c:v>
                </c:pt>
                <c:pt idx="37">
                  <c:v>2.8712501178993991E-2</c:v>
                </c:pt>
                <c:pt idx="38">
                  <c:v>2.4597816530838229E-2</c:v>
                </c:pt>
                <c:pt idx="39">
                  <c:v>1.2869170078644861E-2</c:v>
                </c:pt>
                <c:pt idx="40">
                  <c:v>-5.8004521484472074E-4</c:v>
                </c:pt>
                <c:pt idx="41">
                  <c:v>-6.8024025082620149E-3</c:v>
                </c:pt>
                <c:pt idx="42">
                  <c:v>3.2921253976396529E-3</c:v>
                </c:pt>
                <c:pt idx="43">
                  <c:v>3.3649678794443957E-2</c:v>
                </c:pt>
                <c:pt idx="44">
                  <c:v>7.624874139752158E-2</c:v>
                </c:pt>
                <c:pt idx="45">
                  <c:v>0.11402795832735532</c:v>
                </c:pt>
                <c:pt idx="46">
                  <c:v>0.1307411318468516</c:v>
                </c:pt>
                <c:pt idx="47">
                  <c:v>0.11130977001555852</c:v>
                </c:pt>
                <c:pt idx="48">
                  <c:v>6.2188509425997358E-2</c:v>
                </c:pt>
                <c:pt idx="49">
                  <c:v>3.1077077899711945E-2</c:v>
                </c:pt>
                <c:pt idx="50">
                  <c:v>4.5082919299602509E-2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3.7004981189966202E-2</c:v>
                </c:pt>
                <c:pt idx="1">
                  <c:v>-3.7796246709496158E-3</c:v>
                </c:pt>
                <c:pt idx="2">
                  <c:v>-4.3555742437954799E-2</c:v>
                </c:pt>
                <c:pt idx="3">
                  <c:v>-1.2554793788828313E-2</c:v>
                </c:pt>
                <c:pt idx="4">
                  <c:v>1.1818734925717417E-2</c:v>
                </c:pt>
                <c:pt idx="5">
                  <c:v>5.628630771199665E-2</c:v>
                </c:pt>
                <c:pt idx="6">
                  <c:v>6.7643619449292369E-2</c:v>
                </c:pt>
                <c:pt idx="7">
                  <c:v>9.0297259249482537E-2</c:v>
                </c:pt>
                <c:pt idx="8">
                  <c:v>6.8836944116844517E-2</c:v>
                </c:pt>
                <c:pt idx="9">
                  <c:v>3.7734275052828753E-2</c:v>
                </c:pt>
                <c:pt idx="10">
                  <c:v>-2.0132051477267942E-2</c:v>
                </c:pt>
                <c:pt idx="11">
                  <c:v>-4.8703360317980518E-2</c:v>
                </c:pt>
                <c:pt idx="12">
                  <c:v>-4.0241342758350132E-2</c:v>
                </c:pt>
                <c:pt idx="13">
                  <c:v>-8.9376318094700577E-2</c:v>
                </c:pt>
                <c:pt idx="14">
                  <c:v>-9.3733516213059628E-2</c:v>
                </c:pt>
                <c:pt idx="15">
                  <c:v>-6.7935762764859173E-2</c:v>
                </c:pt>
                <c:pt idx="16">
                  <c:v>-9.0163787084735658E-2</c:v>
                </c:pt>
                <c:pt idx="17">
                  <c:v>-0.11474449928450434</c:v>
                </c:pt>
                <c:pt idx="18">
                  <c:v>-0.10784396121551851</c:v>
                </c:pt>
                <c:pt idx="19">
                  <c:v>-0.12921186571996959</c:v>
                </c:pt>
                <c:pt idx="20">
                  <c:v>-0.12228238907683078</c:v>
                </c:pt>
                <c:pt idx="21">
                  <c:v>-0.12118671998262701</c:v>
                </c:pt>
                <c:pt idx="22">
                  <c:v>-0.14346392411790815</c:v>
                </c:pt>
                <c:pt idx="23">
                  <c:v>-0.21045217303456942</c:v>
                </c:pt>
                <c:pt idx="24">
                  <c:v>-0.29700061166474362</c:v>
                </c:pt>
                <c:pt idx="25">
                  <c:v>-0.3256358460536346</c:v>
                </c:pt>
                <c:pt idx="26">
                  <c:v>-0.22700334276679918</c:v>
                </c:pt>
                <c:pt idx="27">
                  <c:v>-0.11465635427133136</c:v>
                </c:pt>
                <c:pt idx="28">
                  <c:v>-8.4945195452921729E-2</c:v>
                </c:pt>
                <c:pt idx="29">
                  <c:v>-5.5364540891603947E-2</c:v>
                </c:pt>
                <c:pt idx="30">
                  <c:v>-2.231467803800959E-2</c:v>
                </c:pt>
                <c:pt idx="31">
                  <c:v>-1.0793966392105912E-2</c:v>
                </c:pt>
                <c:pt idx="32">
                  <c:v>-3.6047184191650471E-3</c:v>
                </c:pt>
                <c:pt idx="33">
                  <c:v>2.4941448287244309E-3</c:v>
                </c:pt>
                <c:pt idx="34">
                  <c:v>9.483900777474779E-3</c:v>
                </c:pt>
                <c:pt idx="35">
                  <c:v>1.6736908234735368E-2</c:v>
                </c:pt>
                <c:pt idx="36">
                  <c:v>2.2525013133875699E-2</c:v>
                </c:pt>
                <c:pt idx="37">
                  <c:v>2.5790652076339193E-2</c:v>
                </c:pt>
                <c:pt idx="38">
                  <c:v>2.4947674955094333E-2</c:v>
                </c:pt>
                <c:pt idx="39">
                  <c:v>1.8120218240160656E-2</c:v>
                </c:pt>
                <c:pt idx="40">
                  <c:v>5.895658867987685E-3</c:v>
                </c:pt>
                <c:pt idx="41">
                  <c:v>-8.6731887908734918E-3</c:v>
                </c:pt>
                <c:pt idx="42">
                  <c:v>-2.1859699294027878E-2</c:v>
                </c:pt>
                <c:pt idx="43">
                  <c:v>-2.800946030941007E-2</c:v>
                </c:pt>
                <c:pt idx="44">
                  <c:v>-1.9521980293850754E-2</c:v>
                </c:pt>
                <c:pt idx="45">
                  <c:v>7.1918707672879939E-3</c:v>
                </c:pt>
                <c:pt idx="46">
                  <c:v>4.5692162105740064E-2</c:v>
                </c:pt>
                <c:pt idx="47">
                  <c:v>7.8122149569449378E-2</c:v>
                </c:pt>
                <c:pt idx="48">
                  <c:v>8.6147329002883591E-2</c:v>
                </c:pt>
                <c:pt idx="49">
                  <c:v>6.9597942619983519E-2</c:v>
                </c:pt>
                <c:pt idx="50">
                  <c:v>4.6411383897066116E-2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23968"/>
        <c:axId val="337133952"/>
      </c:lineChart>
      <c:catAx>
        <c:axId val="3371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3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33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23968"/>
        <c:crosses val="autoZero"/>
        <c:crossBetween val="between"/>
        <c:majorUnit val="0.25"/>
      </c:valAx>
      <c:valAx>
        <c:axId val="3731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23712"/>
        <c:crosses val="max"/>
        <c:crossBetween val="between"/>
      </c:valAx>
      <c:catAx>
        <c:axId val="3731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27392"/>
        <c:axId val="373181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-0.51932698488235474</c:v>
                </c:pt>
                <c:pt idx="1">
                  <c:v>-0.60943953258386019</c:v>
                </c:pt>
                <c:pt idx="2">
                  <c:v>-0.56280454251988565</c:v>
                </c:pt>
                <c:pt idx="3">
                  <c:v>-0.44766807579852685</c:v>
                </c:pt>
                <c:pt idx="4">
                  <c:v>-0.36594249479759977</c:v>
                </c:pt>
                <c:pt idx="5">
                  <c:v>-0.30764992785765422</c:v>
                </c:pt>
                <c:pt idx="6">
                  <c:v>-0.2562234866970941</c:v>
                </c:pt>
                <c:pt idx="7">
                  <c:v>-0.19391457592624836</c:v>
                </c:pt>
                <c:pt idx="8">
                  <c:v>-0.12509483328614313</c:v>
                </c:pt>
                <c:pt idx="9">
                  <c:v>-7.2796835640570046E-2</c:v>
                </c:pt>
                <c:pt idx="10">
                  <c:v>-2.9331759108563053E-2</c:v>
                </c:pt>
                <c:pt idx="11">
                  <c:v>-6.6920842588962474E-3</c:v>
                </c:pt>
                <c:pt idx="12">
                  <c:v>2.6002684625049555E-2</c:v>
                </c:pt>
                <c:pt idx="13">
                  <c:v>3.9423488152253876E-2</c:v>
                </c:pt>
                <c:pt idx="14">
                  <c:v>9.4898651839826598E-2</c:v>
                </c:pt>
                <c:pt idx="15">
                  <c:v>0.15843561510391807</c:v>
                </c:pt>
                <c:pt idx="16">
                  <c:v>0.23088873465667001</c:v>
                </c:pt>
                <c:pt idx="17">
                  <c:v>0.286956078611322</c:v>
                </c:pt>
                <c:pt idx="18">
                  <c:v>0.35050798421063556</c:v>
                </c:pt>
                <c:pt idx="19">
                  <c:v>0.44656739465436068</c:v>
                </c:pt>
                <c:pt idx="20">
                  <c:v>0.55757665676434487</c:v>
                </c:pt>
                <c:pt idx="21">
                  <c:v>0.67975431037759959</c:v>
                </c:pt>
                <c:pt idx="22">
                  <c:v>0.80154801295067912</c:v>
                </c:pt>
                <c:pt idx="23">
                  <c:v>0.83905531784740994</c:v>
                </c:pt>
                <c:pt idx="24">
                  <c:v>0.85187308286666918</c:v>
                </c:pt>
                <c:pt idx="25">
                  <c:v>0.64036775210539276</c:v>
                </c:pt>
                <c:pt idx="26">
                  <c:v>0.31329038273834164</c:v>
                </c:pt>
                <c:pt idx="27">
                  <c:v>0.15395930591801099</c:v>
                </c:pt>
                <c:pt idx="28">
                  <c:v>8.4181811492863773E-2</c:v>
                </c:pt>
                <c:pt idx="29">
                  <c:v>8.9905429760367667E-2</c:v>
                </c:pt>
                <c:pt idx="30">
                  <c:v>9.0868604975895079E-2</c:v>
                </c:pt>
                <c:pt idx="31">
                  <c:v>7.0755873305211006E-2</c:v>
                </c:pt>
                <c:pt idx="32">
                  <c:v>4.8857747946369476E-2</c:v>
                </c:pt>
                <c:pt idx="33">
                  <c:v>5.132181115926699E-2</c:v>
                </c:pt>
                <c:pt idx="34">
                  <c:v>7.2455044044201861E-2</c:v>
                </c:pt>
                <c:pt idx="35">
                  <c:v>8.3320608340356317E-2</c:v>
                </c:pt>
                <c:pt idx="36">
                  <c:v>7.0410238971397698E-2</c:v>
                </c:pt>
                <c:pt idx="37">
                  <c:v>4.411251090442278E-2</c:v>
                </c:pt>
                <c:pt idx="38">
                  <c:v>1.9017609202095269E-2</c:v>
                </c:pt>
                <c:pt idx="39">
                  <c:v>-4.3984530363601823E-3</c:v>
                </c:pt>
                <c:pt idx="40">
                  <c:v>-4.0136707631892102E-2</c:v>
                </c:pt>
                <c:pt idx="41">
                  <c:v>-9.9672982508192731E-2</c:v>
                </c:pt>
                <c:pt idx="42">
                  <c:v>-0.18016848161000459</c:v>
                </c:pt>
                <c:pt idx="43">
                  <c:v>-0.26179467173360726</c:v>
                </c:pt>
                <c:pt idx="44">
                  <c:v>-0.3083692679539477</c:v>
                </c:pt>
                <c:pt idx="45">
                  <c:v>-0.29004330051416122</c:v>
                </c:pt>
                <c:pt idx="46">
                  <c:v>-0.21047981821702835</c:v>
                </c:pt>
                <c:pt idx="47">
                  <c:v>-0.1102165298897492</c:v>
                </c:pt>
                <c:pt idx="48">
                  <c:v>-3.5548216504392535E-2</c:v>
                </c:pt>
                <c:pt idx="49">
                  <c:v>5.5363417384571194E-3</c:v>
                </c:pt>
                <c:pt idx="50">
                  <c:v>4.3563790619373322E-2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-0.38682007789611816</c:v>
                </c:pt>
                <c:pt idx="1">
                  <c:v>-0.49625413801210899</c:v>
                </c:pt>
                <c:pt idx="2">
                  <c:v>-0.49085704809727088</c:v>
                </c:pt>
                <c:pt idx="3">
                  <c:v>-0.38474567451221769</c:v>
                </c:pt>
                <c:pt idx="4">
                  <c:v>-0.25267810596686446</c:v>
                </c:pt>
                <c:pt idx="5">
                  <c:v>-0.18399368726234946</c:v>
                </c:pt>
                <c:pt idx="6">
                  <c:v>-8.9639496505103972E-2</c:v>
                </c:pt>
                <c:pt idx="7">
                  <c:v>-5.6738098884663635E-2</c:v>
                </c:pt>
                <c:pt idx="8">
                  <c:v>-3.2311587159007407E-2</c:v>
                </c:pt>
                <c:pt idx="9">
                  <c:v>-3.5646923432698423E-2</c:v>
                </c:pt>
                <c:pt idx="10">
                  <c:v>-3.1219216061776717E-2</c:v>
                </c:pt>
                <c:pt idx="11">
                  <c:v>-2.4205347508544427E-2</c:v>
                </c:pt>
                <c:pt idx="12">
                  <c:v>-2.2404454335315904E-2</c:v>
                </c:pt>
                <c:pt idx="13">
                  <c:v>-1.1377707435311982E-2</c:v>
                </c:pt>
                <c:pt idx="14">
                  <c:v>-2.3548668511845311E-2</c:v>
                </c:pt>
                <c:pt idx="15">
                  <c:v>9.8875774915444421E-3</c:v>
                </c:pt>
                <c:pt idx="16">
                  <c:v>5.1166093860642678E-2</c:v>
                </c:pt>
                <c:pt idx="17">
                  <c:v>6.1134119042729897E-2</c:v>
                </c:pt>
                <c:pt idx="18">
                  <c:v>0.11533433053782299</c:v>
                </c:pt>
                <c:pt idx="19">
                  <c:v>0.19186876521848872</c:v>
                </c:pt>
                <c:pt idx="20">
                  <c:v>0.28007492686639401</c:v>
                </c:pt>
                <c:pt idx="21">
                  <c:v>0.40051911162718717</c:v>
                </c:pt>
                <c:pt idx="22">
                  <c:v>0.48267976518113687</c:v>
                </c:pt>
                <c:pt idx="23">
                  <c:v>0.56075237940266009</c:v>
                </c:pt>
                <c:pt idx="24">
                  <c:v>0.62143606258398698</c:v>
                </c:pt>
                <c:pt idx="25">
                  <c:v>0.53746195446475498</c:v>
                </c:pt>
                <c:pt idx="26">
                  <c:v>0.35780030481040048</c:v>
                </c:pt>
                <c:pt idx="27">
                  <c:v>0.16990068339017508</c:v>
                </c:pt>
                <c:pt idx="28">
                  <c:v>8.6406485274052119E-2</c:v>
                </c:pt>
                <c:pt idx="29">
                  <c:v>8.5271844160260707E-2</c:v>
                </c:pt>
                <c:pt idx="30">
                  <c:v>8.5722144873477929E-2</c:v>
                </c:pt>
                <c:pt idx="31">
                  <c:v>0.11640942962561046</c:v>
                </c:pt>
                <c:pt idx="32">
                  <c:v>0.12208728484301254</c:v>
                </c:pt>
                <c:pt idx="33">
                  <c:v>0.10852535671553995</c:v>
                </c:pt>
                <c:pt idx="34">
                  <c:v>8.8328747236149849E-2</c:v>
                </c:pt>
                <c:pt idx="35">
                  <c:v>7.1708456381619351E-2</c:v>
                </c:pt>
                <c:pt idx="36">
                  <c:v>5.8755813091505821E-2</c:v>
                </c:pt>
                <c:pt idx="37">
                  <c:v>4.3832334336505636E-2</c:v>
                </c:pt>
                <c:pt idx="38">
                  <c:v>2.7245229916994122E-2</c:v>
                </c:pt>
                <c:pt idx="39">
                  <c:v>1.3050996442032472E-2</c:v>
                </c:pt>
                <c:pt idx="40">
                  <c:v>-4.3626249347055203E-3</c:v>
                </c:pt>
                <c:pt idx="41">
                  <c:v>-4.1184954057118126E-2</c:v>
                </c:pt>
                <c:pt idx="42">
                  <c:v>-0.10960050745920674</c:v>
                </c:pt>
                <c:pt idx="43">
                  <c:v>-0.20328361911102591</c:v>
                </c:pt>
                <c:pt idx="44">
                  <c:v>-0.29495940608370946</c:v>
                </c:pt>
                <c:pt idx="45">
                  <c:v>-0.34898599255579232</c:v>
                </c:pt>
                <c:pt idx="46">
                  <c:v>-0.34137107821787965</c:v>
                </c:pt>
                <c:pt idx="47">
                  <c:v>-0.27325557120435978</c:v>
                </c:pt>
                <c:pt idx="48">
                  <c:v>-0.17063905027981074</c:v>
                </c:pt>
                <c:pt idx="49">
                  <c:v>-7.1921649248418346E-2</c:v>
                </c:pt>
                <c:pt idx="50">
                  <c:v>-3.4671705216169357E-3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169792"/>
        <c:axId val="337319040"/>
      </c:lineChart>
      <c:catAx>
        <c:axId val="3371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19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69792"/>
        <c:crosses val="autoZero"/>
        <c:crossBetween val="between"/>
        <c:majorUnit val="0.25"/>
        <c:minorUnit val="0.04"/>
      </c:valAx>
      <c:valAx>
        <c:axId val="3731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27392"/>
        <c:crosses val="max"/>
        <c:crossBetween val="between"/>
      </c:valAx>
      <c:catAx>
        <c:axId val="3740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20512"/>
        <c:axId val="374318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5.5472273379564285E-2</c:v>
                </c:pt>
                <c:pt idx="1">
                  <c:v>5.3750085538208182E-2</c:v>
                </c:pt>
                <c:pt idx="2">
                  <c:v>5.7886804800448451E-2</c:v>
                </c:pt>
                <c:pt idx="3">
                  <c:v>4.6765787933419671E-2</c:v>
                </c:pt>
                <c:pt idx="4">
                  <c:v>3.6368893914415154E-2</c:v>
                </c:pt>
                <c:pt idx="5">
                  <c:v>4.3641097968760464E-2</c:v>
                </c:pt>
                <c:pt idx="6">
                  <c:v>3.3764590406186804E-2</c:v>
                </c:pt>
                <c:pt idx="7">
                  <c:v>1.6937182675841621E-2</c:v>
                </c:pt>
                <c:pt idx="8">
                  <c:v>8.4370191114936342E-3</c:v>
                </c:pt>
                <c:pt idx="9">
                  <c:v>7.3622162345953574E-4</c:v>
                </c:pt>
                <c:pt idx="10">
                  <c:v>1.9992996597082459E-3</c:v>
                </c:pt>
                <c:pt idx="11">
                  <c:v>-1.3035441885013064E-3</c:v>
                </c:pt>
                <c:pt idx="12">
                  <c:v>-7.2397992986174406E-4</c:v>
                </c:pt>
                <c:pt idx="13">
                  <c:v>1.3031475315084711E-3</c:v>
                </c:pt>
                <c:pt idx="14">
                  <c:v>-3.6029071066201236E-3</c:v>
                </c:pt>
                <c:pt idx="15">
                  <c:v>-1.5361206794874616E-2</c:v>
                </c:pt>
                <c:pt idx="16">
                  <c:v>-1.1873014130312061E-2</c:v>
                </c:pt>
                <c:pt idx="17">
                  <c:v>-2.2800628010172935E-2</c:v>
                </c:pt>
                <c:pt idx="18">
                  <c:v>-3.2523911133335685E-2</c:v>
                </c:pt>
                <c:pt idx="19">
                  <c:v>-3.5605117183794735E-2</c:v>
                </c:pt>
                <c:pt idx="20">
                  <c:v>-3.8242101313492045E-2</c:v>
                </c:pt>
                <c:pt idx="21">
                  <c:v>-5.0478182402438329E-2</c:v>
                </c:pt>
                <c:pt idx="22">
                  <c:v>-4.5951902217311408E-2</c:v>
                </c:pt>
                <c:pt idx="23">
                  <c:v>-3.3451503268718548E-2</c:v>
                </c:pt>
                <c:pt idx="24">
                  <c:v>-5.856398584592833E-3</c:v>
                </c:pt>
                <c:pt idx="25">
                  <c:v>2.5829116422148489E-2</c:v>
                </c:pt>
                <c:pt idx="26">
                  <c:v>3.0549968752516039E-2</c:v>
                </c:pt>
                <c:pt idx="27">
                  <c:v>3.883603720618934E-2</c:v>
                </c:pt>
                <c:pt idx="28">
                  <c:v>2.443710067061618E-2</c:v>
                </c:pt>
                <c:pt idx="29">
                  <c:v>1.0151832151228129E-2</c:v>
                </c:pt>
                <c:pt idx="30">
                  <c:v>2.3202072517117772E-3</c:v>
                </c:pt>
                <c:pt idx="31">
                  <c:v>1.1792382979121123E-2</c:v>
                </c:pt>
                <c:pt idx="32">
                  <c:v>1.4323743046624576E-2</c:v>
                </c:pt>
                <c:pt idx="33">
                  <c:v>1.1177103998438575E-3</c:v>
                </c:pt>
                <c:pt idx="34">
                  <c:v>-1.6896049532358189E-2</c:v>
                </c:pt>
                <c:pt idx="35">
                  <c:v>-2.5513469590936835E-2</c:v>
                </c:pt>
                <c:pt idx="36">
                  <c:v>-2.5601462706552822E-2</c:v>
                </c:pt>
                <c:pt idx="37">
                  <c:v>-2.1362378281620981E-2</c:v>
                </c:pt>
                <c:pt idx="38">
                  <c:v>-1.4698394991071355E-2</c:v>
                </c:pt>
                <c:pt idx="39">
                  <c:v>-7.6772623586572599E-3</c:v>
                </c:pt>
                <c:pt idx="40">
                  <c:v>-1.2017342298731421E-3</c:v>
                </c:pt>
                <c:pt idx="41">
                  <c:v>5.3484186655747955E-3</c:v>
                </c:pt>
                <c:pt idx="42">
                  <c:v>1.3327856215151881E-2</c:v>
                </c:pt>
                <c:pt idx="43">
                  <c:v>2.3448572449598158E-2</c:v>
                </c:pt>
                <c:pt idx="44">
                  <c:v>3.3434792611558822E-2</c:v>
                </c:pt>
                <c:pt idx="45">
                  <c:v>3.8439068328845923E-2</c:v>
                </c:pt>
                <c:pt idx="46">
                  <c:v>3.457974042552691E-2</c:v>
                </c:pt>
                <c:pt idx="47">
                  <c:v>2.173121201665645E-2</c:v>
                </c:pt>
                <c:pt idx="48">
                  <c:v>4.9381911144548039E-3</c:v>
                </c:pt>
                <c:pt idx="49">
                  <c:v>-7.690433630464507E-3</c:v>
                </c:pt>
                <c:pt idx="50">
                  <c:v>-1.3241896405816078E-2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1.7726857215166092E-2</c:v>
                </c:pt>
                <c:pt idx="1">
                  <c:v>3.3965531018923502E-2</c:v>
                </c:pt>
                <c:pt idx="2">
                  <c:v>5.7604476427536792E-2</c:v>
                </c:pt>
                <c:pt idx="3">
                  <c:v>4.2339595356189481E-2</c:v>
                </c:pt>
                <c:pt idx="4">
                  <c:v>1.9583737141608326E-2</c:v>
                </c:pt>
                <c:pt idx="5">
                  <c:v>1.7046481042808179E-2</c:v>
                </c:pt>
                <c:pt idx="6">
                  <c:v>5.8191207315288302E-3</c:v>
                </c:pt>
                <c:pt idx="7">
                  <c:v>5.3086910060296429E-3</c:v>
                </c:pt>
                <c:pt idx="8">
                  <c:v>6.9929194335586527E-3</c:v>
                </c:pt>
                <c:pt idx="9">
                  <c:v>-1.103364192089675E-2</c:v>
                </c:pt>
                <c:pt idx="10">
                  <c:v>7.1848474031213855E-3</c:v>
                </c:pt>
                <c:pt idx="11">
                  <c:v>-1.8222221157602027E-4</c:v>
                </c:pt>
                <c:pt idx="12">
                  <c:v>-9.2630247938264004E-3</c:v>
                </c:pt>
                <c:pt idx="13">
                  <c:v>6.8796699339783007E-3</c:v>
                </c:pt>
                <c:pt idx="14">
                  <c:v>-1.7595115625519131E-2</c:v>
                </c:pt>
                <c:pt idx="15">
                  <c:v>-2.3153232939385343E-2</c:v>
                </c:pt>
                <c:pt idx="16">
                  <c:v>-1.7363186212073865E-2</c:v>
                </c:pt>
                <c:pt idx="17">
                  <c:v>-2.2640171254274321E-2</c:v>
                </c:pt>
                <c:pt idx="18">
                  <c:v>-3.976777394572735E-2</c:v>
                </c:pt>
                <c:pt idx="19">
                  <c:v>-3.489138587222286E-2</c:v>
                </c:pt>
                <c:pt idx="20">
                  <c:v>-2.3179069933762359E-2</c:v>
                </c:pt>
                <c:pt idx="21">
                  <c:v>-1.793842999313245E-2</c:v>
                </c:pt>
                <c:pt idx="22">
                  <c:v>-2.5613824632558329E-2</c:v>
                </c:pt>
                <c:pt idx="23">
                  <c:v>-1.9818369820692967E-2</c:v>
                </c:pt>
                <c:pt idx="24">
                  <c:v>-4.0999240175718765E-2</c:v>
                </c:pt>
                <c:pt idx="25">
                  <c:v>-4.6474006930349601E-2</c:v>
                </c:pt>
                <c:pt idx="26">
                  <c:v>-2.0105886843370564E-2</c:v>
                </c:pt>
                <c:pt idx="27">
                  <c:v>-5.0529320764225033E-3</c:v>
                </c:pt>
                <c:pt idx="28">
                  <c:v>1.7493245908657043E-2</c:v>
                </c:pt>
                <c:pt idx="29">
                  <c:v>1.5831315571363729E-2</c:v>
                </c:pt>
                <c:pt idx="30">
                  <c:v>8.5968804259894446E-3</c:v>
                </c:pt>
                <c:pt idx="31">
                  <c:v>3.6310081477462382E-3</c:v>
                </c:pt>
                <c:pt idx="32">
                  <c:v>-9.822854737203254E-4</c:v>
                </c:pt>
                <c:pt idx="33">
                  <c:v>-5.9896607074876648E-3</c:v>
                </c:pt>
                <c:pt idx="34">
                  <c:v>-1.070354239274816E-2</c:v>
                </c:pt>
                <c:pt idx="35">
                  <c:v>-1.4394904742018568E-2</c:v>
                </c:pt>
                <c:pt idx="36">
                  <c:v>-1.687452566769761E-2</c:v>
                </c:pt>
                <c:pt idx="37">
                  <c:v>-1.8083212261135038E-2</c:v>
                </c:pt>
                <c:pt idx="38">
                  <c:v>-1.7025390581612176E-2</c:v>
                </c:pt>
                <c:pt idx="39">
                  <c:v>-1.269011079110223E-2</c:v>
                </c:pt>
                <c:pt idx="40">
                  <c:v>-5.9485327922568281E-3</c:v>
                </c:pt>
                <c:pt idx="41">
                  <c:v>1.4453312904269201E-3</c:v>
                </c:pt>
                <c:pt idx="42">
                  <c:v>8.7900264895580064E-3</c:v>
                </c:pt>
                <c:pt idx="43">
                  <c:v>1.5484984866875245E-2</c:v>
                </c:pt>
                <c:pt idx="44">
                  <c:v>2.007785205577111E-2</c:v>
                </c:pt>
                <c:pt idx="45">
                  <c:v>2.1610358999573993E-2</c:v>
                </c:pt>
                <c:pt idx="46">
                  <c:v>1.975636026229801E-2</c:v>
                </c:pt>
                <c:pt idx="47">
                  <c:v>1.4039273253270985E-2</c:v>
                </c:pt>
                <c:pt idx="48">
                  <c:v>5.2418109751916084E-3</c:v>
                </c:pt>
                <c:pt idx="49">
                  <c:v>-3.085462583360963E-3</c:v>
                </c:pt>
                <c:pt idx="50">
                  <c:v>-7.4559319764375687E-3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351040"/>
        <c:axId val="337352576"/>
      </c:lineChart>
      <c:catAx>
        <c:axId val="337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5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52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51040"/>
        <c:crosses val="autoZero"/>
        <c:crossBetween val="between"/>
        <c:majorUnit val="0.2"/>
        <c:minorUnit val="0.01"/>
      </c:valAx>
      <c:valAx>
        <c:axId val="3743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20512"/>
        <c:crosses val="max"/>
        <c:crossBetween val="between"/>
      </c:valAx>
      <c:catAx>
        <c:axId val="3743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65120"/>
        <c:axId val="359733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4.2426505501285963</c:v>
                </c:pt>
                <c:pt idx="1">
                  <c:v>5.4105520905468492</c:v>
                </c:pt>
                <c:pt idx="2">
                  <c:v>6.4353404337729163</c:v>
                </c:pt>
                <c:pt idx="3">
                  <c:v>7.1797000111380909</c:v>
                </c:pt>
                <c:pt idx="4">
                  <c:v>7.5815464823643648</c:v>
                </c:pt>
                <c:pt idx="5">
                  <c:v>7.6536082880790337</c:v>
                </c:pt>
                <c:pt idx="6">
                  <c:v>7.4535841805448291</c:v>
                </c:pt>
                <c:pt idx="7">
                  <c:v>7.0475153835918851</c:v>
                </c:pt>
                <c:pt idx="8">
                  <c:v>6.492761271538722</c:v>
                </c:pt>
                <c:pt idx="9">
                  <c:v>5.8407082175872533</c:v>
                </c:pt>
                <c:pt idx="10">
                  <c:v>5.1476729210568921</c:v>
                </c:pt>
                <c:pt idx="11">
                  <c:v>4.4825515795705817</c:v>
                </c:pt>
                <c:pt idx="12">
                  <c:v>3.9205308727746404</c:v>
                </c:pt>
                <c:pt idx="13">
                  <c:v>3.5209615182565561</c:v>
                </c:pt>
                <c:pt idx="14">
                  <c:v>3.3026967157795584</c:v>
                </c:pt>
                <c:pt idx="15">
                  <c:v>3.2343732161264951</c:v>
                </c:pt>
                <c:pt idx="16">
                  <c:v>3.2451201806131293</c:v>
                </c:pt>
                <c:pt idx="17">
                  <c:v>3.2442456294142707</c:v>
                </c:pt>
                <c:pt idx="18">
                  <c:v>3.1388845493572259</c:v>
                </c:pt>
                <c:pt idx="19">
                  <c:v>2.8552158200694566</c:v>
                </c:pt>
                <c:pt idx="20">
                  <c:v>2.3439174191666798</c:v>
                </c:pt>
                <c:pt idx="21">
                  <c:v>1.5720156205026454</c:v>
                </c:pt>
                <c:pt idx="22">
                  <c:v>0.51695127474524649</c:v>
                </c:pt>
                <c:pt idx="23">
                  <c:v>-0.81826736162046054</c:v>
                </c:pt>
                <c:pt idx="24">
                  <c:v>-2.3985136585118521</c:v>
                </c:pt>
                <c:pt idx="25">
                  <c:v>-4.1611385485050754</c:v>
                </c:pt>
                <c:pt idx="26">
                  <c:v>-6.0133850578401411</c:v>
                </c:pt>
                <c:pt idx="27">
                  <c:v>-7.8135957478789519</c:v>
                </c:pt>
                <c:pt idx="28">
                  <c:v>-9.3606135339961405</c:v>
                </c:pt>
                <c:pt idx="29">
                  <c:v>-10.432245506979646</c:v>
                </c:pt>
                <c:pt idx="30">
                  <c:v>-10.868873637685974</c:v>
                </c:pt>
                <c:pt idx="31">
                  <c:v>-10.644358365853419</c:v>
                </c:pt>
                <c:pt idx="32">
                  <c:v>-9.8711165867823638</c:v>
                </c:pt>
                <c:pt idx="33">
                  <c:v>-8.7432980152746893</c:v>
                </c:pt>
                <c:pt idx="34">
                  <c:v>-7.4646563798463443</c:v>
                </c:pt>
                <c:pt idx="35">
                  <c:v>-6.2017464334727865</c:v>
                </c:pt>
                <c:pt idx="36">
                  <c:v>-5.0590298265236564</c:v>
                </c:pt>
                <c:pt idx="37">
                  <c:v>-4.0819896460812179</c:v>
                </c:pt>
                <c:pt idx="38">
                  <c:v>-3.2655345739098043</c:v>
                </c:pt>
                <c:pt idx="39">
                  <c:v>-2.5697549863525082</c:v>
                </c:pt>
                <c:pt idx="40">
                  <c:v>-1.9439790471155505</c:v>
                </c:pt>
                <c:pt idx="41">
                  <c:v>-1.3472704851372759</c:v>
                </c:pt>
                <c:pt idx="42">
                  <c:v>-0.75360247677756531</c:v>
                </c:pt>
                <c:pt idx="43">
                  <c:v>-0.13720367081885498</c:v>
                </c:pt>
                <c:pt idx="44">
                  <c:v>0.54570065585680005</c:v>
                </c:pt>
                <c:pt idx="45">
                  <c:v>1.3512030577537342</c:v>
                </c:pt>
                <c:pt idx="46">
                  <c:v>2.3243061693173863</c:v>
                </c:pt>
                <c:pt idx="47">
                  <c:v>3.4818542234803163</c:v>
                </c:pt>
                <c:pt idx="48">
                  <c:v>4.7991184575219465</c:v>
                </c:pt>
                <c:pt idx="49">
                  <c:v>6.1960091624188705</c:v>
                </c:pt>
                <c:pt idx="50">
                  <c:v>7.5387564096039625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4.5812832183281662</c:v>
                </c:pt>
                <c:pt idx="1">
                  <c:v>5.9716477684372729</c:v>
                </c:pt>
                <c:pt idx="2">
                  <c:v>7.2844303359497129</c:v>
                </c:pt>
                <c:pt idx="3">
                  <c:v>8.3420564411057665</c:v>
                </c:pt>
                <c:pt idx="4">
                  <c:v>9.0036226287935879</c:v>
                </c:pt>
                <c:pt idx="5">
                  <c:v>9.2026282925803127</c:v>
                </c:pt>
                <c:pt idx="6">
                  <c:v>8.9717837436793921</c:v>
                </c:pt>
                <c:pt idx="7">
                  <c:v>8.4356775328956708</c:v>
                </c:pt>
                <c:pt idx="8">
                  <c:v>7.7693846472466985</c:v>
                </c:pt>
                <c:pt idx="9">
                  <c:v>7.1485307967701059</c:v>
                </c:pt>
                <c:pt idx="10">
                  <c:v>6.7050173157869359</c:v>
                </c:pt>
                <c:pt idx="11">
                  <c:v>6.4971235587467255</c:v>
                </c:pt>
                <c:pt idx="12">
                  <c:v>6.5025799181314188</c:v>
                </c:pt>
                <c:pt idx="13">
                  <c:v>6.6304042651919826</c:v>
                </c:pt>
                <c:pt idx="14">
                  <c:v>6.7620131058739918</c:v>
                </c:pt>
                <c:pt idx="15">
                  <c:v>6.804594465644386</c:v>
                </c:pt>
                <c:pt idx="16">
                  <c:v>6.7191720066440856</c:v>
                </c:pt>
                <c:pt idx="17">
                  <c:v>6.5198609198807125</c:v>
                </c:pt>
                <c:pt idx="18">
                  <c:v>6.2506877495610178</c:v>
                </c:pt>
                <c:pt idx="19">
                  <c:v>5.9471346051679621</c:v>
                </c:pt>
                <c:pt idx="20">
                  <c:v>5.5880248508904762</c:v>
                </c:pt>
                <c:pt idx="21">
                  <c:v>5.0849197469367677</c:v>
                </c:pt>
                <c:pt idx="22">
                  <c:v>4.3287615621636881</c:v>
                </c:pt>
                <c:pt idx="23">
                  <c:v>3.2509473362846286</c:v>
                </c:pt>
                <c:pt idx="24">
                  <c:v>1.8537847445758766</c:v>
                </c:pt>
                <c:pt idx="25">
                  <c:v>0.20457928037290868</c:v>
                </c:pt>
                <c:pt idx="26">
                  <c:v>-1.5862027870297888</c:v>
                </c:pt>
                <c:pt idx="27">
                  <c:v>-3.3782152146195616</c:v>
                </c:pt>
                <c:pt idx="28">
                  <c:v>-5.0031164033283027</c:v>
                </c:pt>
                <c:pt idx="29">
                  <c:v>-6.2766522709477961</c:v>
                </c:pt>
                <c:pt idx="30">
                  <c:v>-7.0425388703267551</c:v>
                </c:pt>
                <c:pt idx="31">
                  <c:v>-7.2283094216563297</c:v>
                </c:pt>
                <c:pt idx="32">
                  <c:v>-6.8747559634091111</c:v>
                </c:pt>
                <c:pt idx="33">
                  <c:v>-6.1184046240929151</c:v>
                </c:pt>
                <c:pt idx="34">
                  <c:v>-5.1427186492898507</c:v>
                </c:pt>
                <c:pt idx="35">
                  <c:v>-4.1270547200222136</c:v>
                </c:pt>
                <c:pt idx="36">
                  <c:v>-3.2044257768811222</c:v>
                </c:pt>
                <c:pt idx="37">
                  <c:v>-2.439431275948639</c:v>
                </c:pt>
                <c:pt idx="38">
                  <c:v>-1.8402999985612785</c:v>
                </c:pt>
                <c:pt idx="39">
                  <c:v>-1.3878202591516773</c:v>
                </c:pt>
                <c:pt idx="40">
                  <c:v>-1.0438447850970112</c:v>
                </c:pt>
                <c:pt idx="41">
                  <c:v>-0.74887415560994064</c:v>
                </c:pt>
                <c:pt idx="42">
                  <c:v>-0.44130348280880349</c:v>
                </c:pt>
                <c:pt idx="43">
                  <c:v>-8.1539656874849112E-2</c:v>
                </c:pt>
                <c:pt idx="44">
                  <c:v>0.34661404265596307</c:v>
                </c:pt>
                <c:pt idx="45">
                  <c:v>0.85531499739563577</c:v>
                </c:pt>
                <c:pt idx="46">
                  <c:v>1.4666043621542528</c:v>
                </c:pt>
                <c:pt idx="47">
                  <c:v>2.1977340141305124</c:v>
                </c:pt>
                <c:pt idx="48">
                  <c:v>3.0421158288497048</c:v>
                </c:pt>
                <c:pt idx="49">
                  <c:v>3.9729776238576755</c:v>
                </c:pt>
                <c:pt idx="50">
                  <c:v>4.9478116597585364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705216"/>
        <c:axId val="337715200"/>
      </c:lineChart>
      <c:catAx>
        <c:axId val="3377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152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771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05216"/>
        <c:crosses val="autoZero"/>
        <c:crossBetween val="between"/>
        <c:majorUnit val="10"/>
        <c:minorUnit val="2"/>
      </c:valAx>
      <c:valAx>
        <c:axId val="3597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65120"/>
        <c:crosses val="max"/>
        <c:crossBetween val="between"/>
      </c:valAx>
      <c:catAx>
        <c:axId val="35976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998144"/>
        <c:axId val="3743238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-0.21853291988372803</c:v>
                </c:pt>
                <c:pt idx="1">
                  <c:v>-0.37384091793576474</c:v>
                </c:pt>
                <c:pt idx="2">
                  <c:v>-0.27975924992367085</c:v>
                </c:pt>
                <c:pt idx="3">
                  <c:v>-0.16677953475867596</c:v>
                </c:pt>
                <c:pt idx="4">
                  <c:v>-0.13395622669104718</c:v>
                </c:pt>
                <c:pt idx="5">
                  <c:v>-8.8607448147711071E-2</c:v>
                </c:pt>
                <c:pt idx="6">
                  <c:v>-2.9403345914198801E-2</c:v>
                </c:pt>
                <c:pt idx="7">
                  <c:v>5.4077427372615533E-2</c:v>
                </c:pt>
                <c:pt idx="8">
                  <c:v>0.13365263275646166</c:v>
                </c:pt>
                <c:pt idx="9">
                  <c:v>0.19419991024838285</c:v>
                </c:pt>
                <c:pt idx="10">
                  <c:v>0.23071354881821243</c:v>
                </c:pt>
                <c:pt idx="11">
                  <c:v>0.20626399242246596</c:v>
                </c:pt>
                <c:pt idx="12">
                  <c:v>0.1868195171674395</c:v>
                </c:pt>
                <c:pt idx="13">
                  <c:v>0.17096597011234071</c:v>
                </c:pt>
                <c:pt idx="14">
                  <c:v>0.19812988692143724</c:v>
                </c:pt>
                <c:pt idx="15">
                  <c:v>0.2107308478882047</c:v>
                </c:pt>
                <c:pt idx="16">
                  <c:v>0.29355698063039165</c:v>
                </c:pt>
                <c:pt idx="17">
                  <c:v>0.34972997605990747</c:v>
                </c:pt>
                <c:pt idx="18">
                  <c:v>0.37205633292602502</c:v>
                </c:pt>
                <c:pt idx="19">
                  <c:v>0.44626219437416459</c:v>
                </c:pt>
                <c:pt idx="20">
                  <c:v>0.53179435930671903</c:v>
                </c:pt>
                <c:pt idx="21">
                  <c:v>0.56633601287226221</c:v>
                </c:pt>
                <c:pt idx="22">
                  <c:v>0.5501600504539319</c:v>
                </c:pt>
                <c:pt idx="23">
                  <c:v>0.43991172260545558</c:v>
                </c:pt>
                <c:pt idx="24">
                  <c:v>0.32382648212433918</c:v>
                </c:pt>
                <c:pt idx="25">
                  <c:v>0.1190439844177613</c:v>
                </c:pt>
                <c:pt idx="26">
                  <c:v>-5.4165348024228677E-2</c:v>
                </c:pt>
                <c:pt idx="27">
                  <c:v>-5.6913760997333321E-2</c:v>
                </c:pt>
                <c:pt idx="28">
                  <c:v>-1.1520831392942692E-3</c:v>
                </c:pt>
                <c:pt idx="29">
                  <c:v>2.3941619380586619E-2</c:v>
                </c:pt>
                <c:pt idx="30">
                  <c:v>2.6576996613646948E-2</c:v>
                </c:pt>
                <c:pt idx="31">
                  <c:v>-1.1525168606903302E-2</c:v>
                </c:pt>
                <c:pt idx="32">
                  <c:v>-2.4166195389952287E-2</c:v>
                </c:pt>
                <c:pt idx="33">
                  <c:v>1.4237032460501991E-2</c:v>
                </c:pt>
                <c:pt idx="34">
                  <c:v>7.0811209536322514E-2</c:v>
                </c:pt>
                <c:pt idx="35">
                  <c:v>0.10167433031501745</c:v>
                </c:pt>
                <c:pt idx="36">
                  <c:v>0.10005886487029927</c:v>
                </c:pt>
                <c:pt idx="37">
                  <c:v>7.8433166680468569E-2</c:v>
                </c:pt>
                <c:pt idx="38">
                  <c:v>4.9496945904599368E-2</c:v>
                </c:pt>
                <c:pt idx="39">
                  <c:v>1.5014784373019174E-2</c:v>
                </c:pt>
                <c:pt idx="40">
                  <c:v>-3.8114380584956538E-2</c:v>
                </c:pt>
                <c:pt idx="41">
                  <c:v>-0.1155083806263299</c:v>
                </c:pt>
                <c:pt idx="42">
                  <c:v>-0.19719680524835903</c:v>
                </c:pt>
                <c:pt idx="43">
                  <c:v>-0.24373935106743821</c:v>
                </c:pt>
                <c:pt idx="44">
                  <c:v>-0.2223593744446089</c:v>
                </c:pt>
                <c:pt idx="45">
                  <c:v>-0.14061525658195001</c:v>
                </c:pt>
                <c:pt idx="46">
                  <c:v>-3.5688040152970113E-2</c:v>
                </c:pt>
                <c:pt idx="47">
                  <c:v>4.3143393821460409E-2</c:v>
                </c:pt>
                <c:pt idx="48">
                  <c:v>6.5734184636141876E-2</c:v>
                </c:pt>
                <c:pt idx="49">
                  <c:v>7.4738977300301032E-2</c:v>
                </c:pt>
                <c:pt idx="50">
                  <c:v>0.13620373606681824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-0.16796097159385681</c:v>
                </c:pt>
                <c:pt idx="1">
                  <c:v>-0.2256502593721357</c:v>
                </c:pt>
                <c:pt idx="2">
                  <c:v>-0.15917382834708049</c:v>
                </c:pt>
                <c:pt idx="3">
                  <c:v>-1.8917551026075698E-2</c:v>
                </c:pt>
                <c:pt idx="4">
                  <c:v>5.5165305565962289E-2</c:v>
                </c:pt>
                <c:pt idx="5">
                  <c:v>9.4247936020789153E-2</c:v>
                </c:pt>
                <c:pt idx="6">
                  <c:v>0.12644072522260405</c:v>
                </c:pt>
                <c:pt idx="7">
                  <c:v>0.15436450217084982</c:v>
                </c:pt>
                <c:pt idx="8">
                  <c:v>0.14120900267751979</c:v>
                </c:pt>
                <c:pt idx="9">
                  <c:v>0.11897224464768691</c:v>
                </c:pt>
                <c:pt idx="10">
                  <c:v>7.2643717004055849E-2</c:v>
                </c:pt>
                <c:pt idx="11">
                  <c:v>5.3934970293913274E-2</c:v>
                </c:pt>
                <c:pt idx="12">
                  <c:v>7.6215727810779274E-2</c:v>
                </c:pt>
                <c:pt idx="13">
                  <c:v>4.3056983211014088E-2</c:v>
                </c:pt>
                <c:pt idx="14">
                  <c:v>5.087060780531398E-2</c:v>
                </c:pt>
                <c:pt idx="15">
                  <c:v>0.12929953605355624</c:v>
                </c:pt>
                <c:pt idx="16">
                  <c:v>0.1475027325837463</c:v>
                </c:pt>
                <c:pt idx="17">
                  <c:v>0.1541487753822097</c:v>
                </c:pt>
                <c:pt idx="18">
                  <c:v>0.22526564200951332</c:v>
                </c:pt>
                <c:pt idx="19">
                  <c:v>0.24303687938883184</c:v>
                </c:pt>
                <c:pt idx="20">
                  <c:v>0.29325560841941228</c:v>
                </c:pt>
                <c:pt idx="21">
                  <c:v>0.3452348060368442</c:v>
                </c:pt>
                <c:pt idx="22">
                  <c:v>0.34813320244138135</c:v>
                </c:pt>
                <c:pt idx="23">
                  <c:v>0.29948452391006308</c:v>
                </c:pt>
                <c:pt idx="24">
                  <c:v>0.22599451865464082</c:v>
                </c:pt>
                <c:pt idx="25">
                  <c:v>0.10452229171799954</c:v>
                </c:pt>
                <c:pt idx="26">
                  <c:v>3.704315435828022E-2</c:v>
                </c:pt>
                <c:pt idx="27">
                  <c:v>5.0206175551289036E-3</c:v>
                </c:pt>
                <c:pt idx="28">
                  <c:v>-4.2542551988772215E-2</c:v>
                </c:pt>
                <c:pt idx="29">
                  <c:v>-1.5193728529241377E-2</c:v>
                </c:pt>
                <c:pt idx="30">
                  <c:v>1.7043049330619311E-2</c:v>
                </c:pt>
                <c:pt idx="31">
                  <c:v>3.3470835810083692E-2</c:v>
                </c:pt>
                <c:pt idx="32">
                  <c:v>3.889344025118012E-2</c:v>
                </c:pt>
                <c:pt idx="33">
                  <c:v>4.3316646284341585E-2</c:v>
                </c:pt>
                <c:pt idx="34">
                  <c:v>5.3349986038016196E-2</c:v>
                </c:pt>
                <c:pt idx="35">
                  <c:v>6.602398738435486E-2</c:v>
                </c:pt>
                <c:pt idx="36">
                  <c:v>7.108034055184495E-2</c:v>
                </c:pt>
                <c:pt idx="37">
                  <c:v>6.4845479882217102E-2</c:v>
                </c:pt>
                <c:pt idx="38">
                  <c:v>5.357872376416703E-2</c:v>
                </c:pt>
                <c:pt idx="39">
                  <c:v>4.1064722031089351E-2</c:v>
                </c:pt>
                <c:pt idx="40">
                  <c:v>2.1177597302860705E-2</c:v>
                </c:pt>
                <c:pt idx="41">
                  <c:v>-1.7245717994665434E-2</c:v>
                </c:pt>
                <c:pt idx="42">
                  <c:v>-7.963066449932274E-2</c:v>
                </c:pt>
                <c:pt idx="43">
                  <c:v>-0.15164249909034933</c:v>
                </c:pt>
                <c:pt idx="44">
                  <c:v>-0.19887258886113943</c:v>
                </c:pt>
                <c:pt idx="45">
                  <c:v>-0.19213550249211184</c:v>
                </c:pt>
                <c:pt idx="46">
                  <c:v>-0.13154080481488303</c:v>
                </c:pt>
                <c:pt idx="47">
                  <c:v>-4.5860752897600138E-2</c:v>
                </c:pt>
                <c:pt idx="48">
                  <c:v>2.9638822143830203E-2</c:v>
                </c:pt>
                <c:pt idx="49">
                  <c:v>7.1372924811380647E-2</c:v>
                </c:pt>
                <c:pt idx="50">
                  <c:v>7.6217822730541229E-2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536512"/>
        <c:axId val="337538048"/>
      </c:lineChart>
      <c:catAx>
        <c:axId val="3375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3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538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36512"/>
        <c:crosses val="autoZero"/>
        <c:crossBetween val="between"/>
        <c:majorUnit val="1"/>
        <c:minorUnit val="0.1"/>
      </c:valAx>
      <c:valAx>
        <c:axId val="37432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998144"/>
        <c:crosses val="max"/>
        <c:crossBetween val="between"/>
      </c:valAx>
      <c:catAx>
        <c:axId val="3749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2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37312"/>
        <c:axId val="375035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0.95380795001983643</c:v>
                </c:pt>
                <c:pt idx="1">
                  <c:v>1.1203920399112375</c:v>
                </c:pt>
                <c:pt idx="2">
                  <c:v>1.1809485142794889</c:v>
                </c:pt>
                <c:pt idx="3">
                  <c:v>1.1036348359436396</c:v>
                </c:pt>
                <c:pt idx="4">
                  <c:v>0.99817192477346472</c:v>
                </c:pt>
                <c:pt idx="5">
                  <c:v>0.89257631636284529</c:v>
                </c:pt>
                <c:pt idx="6">
                  <c:v>0.75547535077768213</c:v>
                </c:pt>
                <c:pt idx="7">
                  <c:v>0.57503934328026818</c:v>
                </c:pt>
                <c:pt idx="8">
                  <c:v>0.35079731148130067</c:v>
                </c:pt>
                <c:pt idx="9">
                  <c:v>0.15865903488765901</c:v>
                </c:pt>
                <c:pt idx="10">
                  <c:v>4.9061304801792799E-3</c:v>
                </c:pt>
                <c:pt idx="11">
                  <c:v>-0.11478275275149136</c:v>
                </c:pt>
                <c:pt idx="12">
                  <c:v>-0.21723076016303214</c:v>
                </c:pt>
                <c:pt idx="13">
                  <c:v>-0.26544618170412176</c:v>
                </c:pt>
                <c:pt idx="14">
                  <c:v>-0.33710953902190677</c:v>
                </c:pt>
                <c:pt idx="15">
                  <c:v>-0.41546784098124701</c:v>
                </c:pt>
                <c:pt idx="16">
                  <c:v>-0.46967649018244095</c:v>
                </c:pt>
                <c:pt idx="17">
                  <c:v>-0.55329540954846801</c:v>
                </c:pt>
                <c:pt idx="18">
                  <c:v>-0.72220168396747197</c:v>
                </c:pt>
                <c:pt idx="19">
                  <c:v>-0.93869119964953285</c:v>
                </c:pt>
                <c:pt idx="20">
                  <c:v>-1.1559008495784</c:v>
                </c:pt>
                <c:pt idx="21">
                  <c:v>-1.4230944233492213</c:v>
                </c:pt>
                <c:pt idx="22">
                  <c:v>-1.6747971997439679</c:v>
                </c:pt>
                <c:pt idx="23">
                  <c:v>-1.7638123706689375</c:v>
                </c:pt>
                <c:pt idx="24">
                  <c:v>-1.7329230940520377</c:v>
                </c:pt>
                <c:pt idx="25">
                  <c:v>-1.3305464409865999</c:v>
                </c:pt>
                <c:pt idx="26">
                  <c:v>-0.75678336635086829</c:v>
                </c:pt>
                <c:pt idx="27">
                  <c:v>-0.46211599016648663</c:v>
                </c:pt>
                <c:pt idx="28">
                  <c:v>-0.28175095345643208</c:v>
                </c:pt>
                <c:pt idx="29">
                  <c:v>-0.24923470715243312</c:v>
                </c:pt>
                <c:pt idx="30">
                  <c:v>-0.21956402548619328</c:v>
                </c:pt>
                <c:pt idx="31">
                  <c:v>-0.17592461255488506</c:v>
                </c:pt>
                <c:pt idx="32">
                  <c:v>-0.10838080047485292</c:v>
                </c:pt>
                <c:pt idx="33">
                  <c:v>-4.5417371210782216E-2</c:v>
                </c:pt>
                <c:pt idx="34">
                  <c:v>-1.2995905832544178E-2</c:v>
                </c:pt>
                <c:pt idx="35">
                  <c:v>-3.0476708212996951E-3</c:v>
                </c:pt>
                <c:pt idx="36">
                  <c:v>1.4308773353288846E-3</c:v>
                </c:pt>
                <c:pt idx="37">
                  <c:v>-5.670327146131986E-3</c:v>
                </c:pt>
                <c:pt idx="38">
                  <c:v>-3.5092237184617639E-2</c:v>
                </c:pt>
                <c:pt idx="39">
                  <c:v>-7.2235374637506497E-2</c:v>
                </c:pt>
                <c:pt idx="40">
                  <c:v>-7.6718668992807409E-2</c:v>
                </c:pt>
                <c:pt idx="41">
                  <c:v>-7.847115904663091E-3</c:v>
                </c:pt>
                <c:pt idx="42">
                  <c:v>0.14744653108024941</c:v>
                </c:pt>
                <c:pt idx="43">
                  <c:v>0.35017563698855325</c:v>
                </c:pt>
                <c:pt idx="44">
                  <c:v>0.50415794566861816</c:v>
                </c:pt>
                <c:pt idx="45">
                  <c:v>0.52400313899715201</c:v>
                </c:pt>
                <c:pt idx="46">
                  <c:v>0.40884452242240393</c:v>
                </c:pt>
                <c:pt idx="47">
                  <c:v>0.23180026861614353</c:v>
                </c:pt>
                <c:pt idx="48">
                  <c:v>8.136422380621551E-2</c:v>
                </c:pt>
                <c:pt idx="49">
                  <c:v>1.8075514499202638E-2</c:v>
                </c:pt>
                <c:pt idx="50">
                  <c:v>1.9936151802539825E-2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0.52460116147994995</c:v>
                </c:pt>
                <c:pt idx="1">
                  <c:v>0.71489155454906028</c:v>
                </c:pt>
                <c:pt idx="2">
                  <c:v>0.78329480655885675</c:v>
                </c:pt>
                <c:pt idx="3">
                  <c:v>0.74708089364858921</c:v>
                </c:pt>
                <c:pt idx="4">
                  <c:v>0.60953133091197509</c:v>
                </c:pt>
                <c:pt idx="5">
                  <c:v>0.54136204608636829</c:v>
                </c:pt>
                <c:pt idx="6">
                  <c:v>0.40508914507777705</c:v>
                </c:pt>
                <c:pt idx="7">
                  <c:v>0.36147201871139756</c:v>
                </c:pt>
                <c:pt idx="8">
                  <c:v>0.29740026435416395</c:v>
                </c:pt>
                <c:pt idx="9">
                  <c:v>0.2728581150899988</c:v>
                </c:pt>
                <c:pt idx="10">
                  <c:v>0.2245747604814804</c:v>
                </c:pt>
                <c:pt idx="11">
                  <c:v>0.16804907592802004</c:v>
                </c:pt>
                <c:pt idx="12">
                  <c:v>0.12398479478059575</c:v>
                </c:pt>
                <c:pt idx="13">
                  <c:v>1.1420947568636302E-2</c:v>
                </c:pt>
                <c:pt idx="14">
                  <c:v>-5.3036831125679473E-2</c:v>
                </c:pt>
                <c:pt idx="15">
                  <c:v>-0.15542662161928056</c:v>
                </c:pt>
                <c:pt idx="16">
                  <c:v>-0.28519693485926123</c:v>
                </c:pt>
                <c:pt idx="17">
                  <c:v>-0.37748370862680047</c:v>
                </c:pt>
                <c:pt idx="18">
                  <c:v>-0.50412110130514742</c:v>
                </c:pt>
                <c:pt idx="19">
                  <c:v>-0.66081533701180817</c:v>
                </c:pt>
                <c:pt idx="20">
                  <c:v>-0.81784548198519758</c:v>
                </c:pt>
                <c:pt idx="21">
                  <c:v>-1.0282824067152037</c:v>
                </c:pt>
                <c:pt idx="22">
                  <c:v>-1.2138889741074068</c:v>
                </c:pt>
                <c:pt idx="23">
                  <c:v>-1.3981490156655787</c:v>
                </c:pt>
                <c:pt idx="24">
                  <c:v>-1.5353820871021195</c:v>
                </c:pt>
                <c:pt idx="25">
                  <c:v>-1.3669459868411002</c:v>
                </c:pt>
                <c:pt idx="26">
                  <c:v>-0.90737618316985547</c:v>
                </c:pt>
                <c:pt idx="27">
                  <c:v>-0.47515719669954098</c:v>
                </c:pt>
                <c:pt idx="28">
                  <c:v>-0.30298189000694919</c:v>
                </c:pt>
                <c:pt idx="29">
                  <c:v>-0.2602321685766924</c:v>
                </c:pt>
                <c:pt idx="30">
                  <c:v>-0.21847276567843482</c:v>
                </c:pt>
                <c:pt idx="31">
                  <c:v>-0.21547254145260425</c:v>
                </c:pt>
                <c:pt idx="32">
                  <c:v>-0.1807929152750497</c:v>
                </c:pt>
                <c:pt idx="33">
                  <c:v>-0.12734658256914233</c:v>
                </c:pt>
                <c:pt idx="34">
                  <c:v>-6.71678349758775E-2</c:v>
                </c:pt>
                <c:pt idx="35">
                  <c:v>-8.1614179891171239E-3</c:v>
                </c:pt>
                <c:pt idx="36">
                  <c:v>4.2929685989278966E-2</c:v>
                </c:pt>
                <c:pt idx="37">
                  <c:v>7.6958689490733367E-2</c:v>
                </c:pt>
                <c:pt idx="38">
                  <c:v>7.4985900793512569E-2</c:v>
                </c:pt>
                <c:pt idx="39">
                  <c:v>3.2015052129999944E-2</c:v>
                </c:pt>
                <c:pt idx="40">
                  <c:v>-1.816505349413541E-2</c:v>
                </c:pt>
                <c:pt idx="41">
                  <c:v>-2.4776929701788908E-2</c:v>
                </c:pt>
                <c:pt idx="42">
                  <c:v>4.4120414224748196E-2</c:v>
                </c:pt>
                <c:pt idx="43">
                  <c:v>0.18332215958404172</c:v>
                </c:pt>
                <c:pt idx="44">
                  <c:v>0.34900997129052774</c:v>
                </c:pt>
                <c:pt idx="45">
                  <c:v>0.4738944777679856</c:v>
                </c:pt>
                <c:pt idx="46">
                  <c:v>0.50205744584395551</c:v>
                </c:pt>
                <c:pt idx="47">
                  <c:v>0.42135809491982712</c:v>
                </c:pt>
                <c:pt idx="48">
                  <c:v>0.27010124419810905</c:v>
                </c:pt>
                <c:pt idx="49">
                  <c:v>0.11981714841444234</c:v>
                </c:pt>
                <c:pt idx="50">
                  <c:v>2.7555845677852631E-2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565952"/>
        <c:axId val="337575936"/>
      </c:lineChart>
      <c:catAx>
        <c:axId val="337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7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5759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65952"/>
        <c:crosses val="autoZero"/>
        <c:crossBetween val="between"/>
        <c:majorUnit val="1"/>
        <c:minorUnit val="0.1"/>
      </c:valAx>
      <c:valAx>
        <c:axId val="3750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37312"/>
        <c:crosses val="max"/>
        <c:crossBetween val="between"/>
      </c:valAx>
      <c:catAx>
        <c:axId val="3750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56096"/>
        <c:axId val="3767494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-0.69311392307281494</c:v>
                </c:pt>
                <c:pt idx="1">
                  <c:v>-1.1737367141561161</c:v>
                </c:pt>
                <c:pt idx="2">
                  <c:v>-1.2752971407107208</c:v>
                </c:pt>
                <c:pt idx="3">
                  <c:v>-0.75296433745236158</c:v>
                </c:pt>
                <c:pt idx="4">
                  <c:v>1.1726309142850687E-2</c:v>
                </c:pt>
                <c:pt idx="5">
                  <c:v>0.52542264466374633</c:v>
                </c:pt>
                <c:pt idx="6">
                  <c:v>0.65858566467103041</c:v>
                </c:pt>
                <c:pt idx="7">
                  <c:v>0.55837897049130347</c:v>
                </c:pt>
                <c:pt idx="8">
                  <c:v>0.42566371091572519</c:v>
                </c:pt>
                <c:pt idx="9">
                  <c:v>0.3733779843158897</c:v>
                </c:pt>
                <c:pt idx="10">
                  <c:v>0.35506949979422148</c:v>
                </c:pt>
                <c:pt idx="11">
                  <c:v>0.3006781254096404</c:v>
                </c:pt>
                <c:pt idx="12">
                  <c:v>0.18753291706669589</c:v>
                </c:pt>
                <c:pt idx="13">
                  <c:v>5.093264947232852E-2</c:v>
                </c:pt>
                <c:pt idx="14">
                  <c:v>-9.2084726881792589E-2</c:v>
                </c:pt>
                <c:pt idx="15">
                  <c:v>-0.20313411766152736</c:v>
                </c:pt>
                <c:pt idx="16">
                  <c:v>-0.25556410773649813</c:v>
                </c:pt>
                <c:pt idx="17">
                  <c:v>-0.29506155325141431</c:v>
                </c:pt>
                <c:pt idx="18">
                  <c:v>-0.30618048815960808</c:v>
                </c:pt>
                <c:pt idx="19">
                  <c:v>-0.28057220929217264</c:v>
                </c:pt>
                <c:pt idx="20">
                  <c:v>-0.18989642641449242</c:v>
                </c:pt>
                <c:pt idx="21">
                  <c:v>2.9168213463418927E-3</c:v>
                </c:pt>
                <c:pt idx="22">
                  <c:v>0.32672351780232567</c:v>
                </c:pt>
                <c:pt idx="23">
                  <c:v>0.63862408615098165</c:v>
                </c:pt>
                <c:pt idx="24">
                  <c:v>0.54489913947492519</c:v>
                </c:pt>
                <c:pt idx="25">
                  <c:v>0.17555835787040805</c:v>
                </c:pt>
                <c:pt idx="26">
                  <c:v>-0.13877890845277913</c:v>
                </c:pt>
                <c:pt idx="27">
                  <c:v>-0.20381334005797391</c:v>
                </c:pt>
                <c:pt idx="28">
                  <c:v>-8.6674062472739483E-2</c:v>
                </c:pt>
                <c:pt idx="30">
                  <c:v>2.975707291476087E-2</c:v>
                </c:pt>
                <c:pt idx="31">
                  <c:v>5.0544903308292422E-2</c:v>
                </c:pt>
                <c:pt idx="32">
                  <c:v>4.1721743039829284E-2</c:v>
                </c:pt>
                <c:pt idx="33">
                  <c:v>3.1271287359179091E-2</c:v>
                </c:pt>
                <c:pt idx="34">
                  <c:v>3.3673001571527493E-2</c:v>
                </c:pt>
                <c:pt idx="35">
                  <c:v>3.0454247301060271E-2</c:v>
                </c:pt>
                <c:pt idx="36">
                  <c:v>1.6984812785881539E-2</c:v>
                </c:pt>
                <c:pt idx="37">
                  <c:v>4.3750544861645927E-3</c:v>
                </c:pt>
                <c:pt idx="38">
                  <c:v>-3.8503315015416732E-4</c:v>
                </c:pt>
                <c:pt idx="39">
                  <c:v>2.1094656974930972E-3</c:v>
                </c:pt>
                <c:pt idx="40">
                  <c:v>1.0312196905813063E-2</c:v>
                </c:pt>
                <c:pt idx="41">
                  <c:v>1.8915095505280061E-2</c:v>
                </c:pt>
                <c:pt idx="42">
                  <c:v>1.4336554687188136E-2</c:v>
                </c:pt>
                <c:pt idx="43">
                  <c:v>-7.5208269858637912E-3</c:v>
                </c:pt>
                <c:pt idx="44">
                  <c:v>-2.1745166161296622E-2</c:v>
                </c:pt>
                <c:pt idx="45">
                  <c:v>-7.8721441175193425E-3</c:v>
                </c:pt>
                <c:pt idx="46">
                  <c:v>1.7165468929743397E-2</c:v>
                </c:pt>
                <c:pt idx="47">
                  <c:v>4.1621090258884504E-2</c:v>
                </c:pt>
                <c:pt idx="48">
                  <c:v>6.3686762114248258E-2</c:v>
                </c:pt>
                <c:pt idx="49">
                  <c:v>4.9126761563941475E-2</c:v>
                </c:pt>
                <c:pt idx="50">
                  <c:v>1.3422040268778801E-2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-0.6914135217666626</c:v>
                </c:pt>
                <c:pt idx="1">
                  <c:v>-1.3279475186008378</c:v>
                </c:pt>
                <c:pt idx="2">
                  <c:v>-1.6025312852166596</c:v>
                </c:pt>
                <c:pt idx="3">
                  <c:v>-1.1192227839372717</c:v>
                </c:pt>
                <c:pt idx="4">
                  <c:v>-0.4713077645191811</c:v>
                </c:pt>
                <c:pt idx="5">
                  <c:v>-1.5149994486342785E-3</c:v>
                </c:pt>
                <c:pt idx="6">
                  <c:v>0.29061760703485068</c:v>
                </c:pt>
                <c:pt idx="7">
                  <c:v>0.42347717054367356</c:v>
                </c:pt>
                <c:pt idx="8">
                  <c:v>0.50329728941815477</c:v>
                </c:pt>
                <c:pt idx="9">
                  <c:v>0.5745344601753466</c:v>
                </c:pt>
                <c:pt idx="10">
                  <c:v>0.57178366209005005</c:v>
                </c:pt>
                <c:pt idx="11">
                  <c:v>0.49570883171003671</c:v>
                </c:pt>
                <c:pt idx="12">
                  <c:v>0.34686566417477371</c:v>
                </c:pt>
                <c:pt idx="13">
                  <c:v>0.17557382455452036</c:v>
                </c:pt>
                <c:pt idx="14">
                  <c:v>-1.3689208460426516E-2</c:v>
                </c:pt>
                <c:pt idx="15">
                  <c:v>-0.18410850178610133</c:v>
                </c:pt>
                <c:pt idx="16">
                  <c:v>-0.3217643403000533</c:v>
                </c:pt>
                <c:pt idx="17">
                  <c:v>-0.43967079712957513</c:v>
                </c:pt>
                <c:pt idx="18">
                  <c:v>-0.49854714116391263</c:v>
                </c:pt>
                <c:pt idx="19">
                  <c:v>-0.44535257163739561</c:v>
                </c:pt>
                <c:pt idx="20">
                  <c:v>-0.311733147296614</c:v>
                </c:pt>
                <c:pt idx="21">
                  <c:v>-6.7141311183714608E-2</c:v>
                </c:pt>
                <c:pt idx="22">
                  <c:v>0.32157439028357293</c:v>
                </c:pt>
                <c:pt idx="23">
                  <c:v>0.84198490180287799</c:v>
                </c:pt>
                <c:pt idx="24">
                  <c:v>1.4538970786501668</c:v>
                </c:pt>
                <c:pt idx="25">
                  <c:v>1.7179917763801207</c:v>
                </c:pt>
                <c:pt idx="26">
                  <c:v>1.0942327328162822</c:v>
                </c:pt>
                <c:pt idx="27">
                  <c:v>0.31487171817277831</c:v>
                </c:pt>
                <c:pt idx="28">
                  <c:v>-4.0798957167109455E-2</c:v>
                </c:pt>
                <c:pt idx="30">
                  <c:v>-4.6402366055884733E-3</c:v>
                </c:pt>
                <c:pt idx="31">
                  <c:v>3.5687279811772644E-2</c:v>
                </c:pt>
                <c:pt idx="32">
                  <c:v>4.723134444649385E-2</c:v>
                </c:pt>
                <c:pt idx="33">
                  <c:v>4.3873034585732898E-2</c:v>
                </c:pt>
                <c:pt idx="34">
                  <c:v>3.3646255694138247E-2</c:v>
                </c:pt>
                <c:pt idx="35">
                  <c:v>2.3436674796935765E-2</c:v>
                </c:pt>
                <c:pt idx="36">
                  <c:v>1.7435541289680327E-2</c:v>
                </c:pt>
                <c:pt idx="37">
                  <c:v>1.3462741031792014E-2</c:v>
                </c:pt>
                <c:pt idx="38">
                  <c:v>8.7686227311215975E-3</c:v>
                </c:pt>
                <c:pt idx="39">
                  <c:v>3.2367076835602259E-3</c:v>
                </c:pt>
                <c:pt idx="40">
                  <c:v>-8.6807219341220715E-4</c:v>
                </c:pt>
                <c:pt idx="41">
                  <c:v>-2.3941705095033633E-3</c:v>
                </c:pt>
                <c:pt idx="42">
                  <c:v>-4.9446629169653394E-3</c:v>
                </c:pt>
                <c:pt idx="43">
                  <c:v>-1.0911589744436919E-2</c:v>
                </c:pt>
                <c:pt idx="44">
                  <c:v>-1.4747878541811437E-2</c:v>
                </c:pt>
                <c:pt idx="45">
                  <c:v>-1.073069338420018E-2</c:v>
                </c:pt>
                <c:pt idx="46">
                  <c:v>-3.9059171690630984E-4</c:v>
                </c:pt>
                <c:pt idx="47">
                  <c:v>1.5905972193079314E-2</c:v>
                </c:pt>
                <c:pt idx="48">
                  <c:v>3.7983418714391898E-2</c:v>
                </c:pt>
                <c:pt idx="49">
                  <c:v>5.2084375523976295E-2</c:v>
                </c:pt>
                <c:pt idx="50">
                  <c:v>4.4487845152616501E-2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513856"/>
        <c:axId val="337588224"/>
      </c:lineChart>
      <c:catAx>
        <c:axId val="335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588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513856"/>
        <c:crosses val="autoZero"/>
        <c:crossBetween val="between"/>
        <c:majorUnit val="0.5"/>
      </c:valAx>
      <c:valAx>
        <c:axId val="37674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56096"/>
        <c:crosses val="max"/>
        <c:crossBetween val="between"/>
      </c:valAx>
      <c:catAx>
        <c:axId val="3767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4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22496"/>
        <c:axId val="376944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1.0993988513946533</c:v>
                </c:pt>
                <c:pt idx="1">
                  <c:v>1.1820469568019052</c:v>
                </c:pt>
                <c:pt idx="2">
                  <c:v>0.8108871683257779</c:v>
                </c:pt>
                <c:pt idx="3">
                  <c:v>0.34349931726865657</c:v>
                </c:pt>
                <c:pt idx="4">
                  <c:v>4.6043451678428493E-2</c:v>
                </c:pt>
                <c:pt idx="5">
                  <c:v>-0.13007780112236028</c:v>
                </c:pt>
                <c:pt idx="6">
                  <c:v>-0.22795178037946856</c:v>
                </c:pt>
                <c:pt idx="7">
                  <c:v>-0.24655530868612213</c:v>
                </c:pt>
                <c:pt idx="8">
                  <c:v>-0.18189606246925633</c:v>
                </c:pt>
                <c:pt idx="9">
                  <c:v>-0.10902614159330713</c:v>
                </c:pt>
                <c:pt idx="10">
                  <c:v>-4.8150611471664662E-2</c:v>
                </c:pt>
                <c:pt idx="11">
                  <c:v>-1.0058125083317547E-2</c:v>
                </c:pt>
                <c:pt idx="12">
                  <c:v>1.456496162963674E-2</c:v>
                </c:pt>
                <c:pt idx="13">
                  <c:v>1.6967568131673462E-3</c:v>
                </c:pt>
                <c:pt idx="14">
                  <c:v>-3.0588812070361751E-2</c:v>
                </c:pt>
                <c:pt idx="15">
                  <c:v>-8.4049487873205084E-2</c:v>
                </c:pt>
                <c:pt idx="16">
                  <c:v>-0.13319617461781821</c:v>
                </c:pt>
                <c:pt idx="17">
                  <c:v>-0.1557677182455845</c:v>
                </c:pt>
                <c:pt idx="18">
                  <c:v>-0.17644967577418988</c:v>
                </c:pt>
                <c:pt idx="19">
                  <c:v>-0.2047831823981027</c:v>
                </c:pt>
                <c:pt idx="20">
                  <c:v>-0.27994845659992224</c:v>
                </c:pt>
                <c:pt idx="21">
                  <c:v>-0.45813649510356774</c:v>
                </c:pt>
                <c:pt idx="22">
                  <c:v>-0.79399620782718694</c:v>
                </c:pt>
                <c:pt idx="23">
                  <c:v>-1.2260658961794897</c:v>
                </c:pt>
                <c:pt idx="24">
                  <c:v>-1.7595136671393576</c:v>
                </c:pt>
                <c:pt idx="25">
                  <c:v>-1.857131068988046</c:v>
                </c:pt>
                <c:pt idx="26">
                  <c:v>-1.2620852709271313</c:v>
                </c:pt>
                <c:pt idx="27">
                  <c:v>-0.79311358995125047</c:v>
                </c:pt>
                <c:pt idx="28">
                  <c:v>-0.46143597562803784</c:v>
                </c:pt>
                <c:pt idx="30">
                  <c:v>-0.44641567690658834</c:v>
                </c:pt>
                <c:pt idx="31">
                  <c:v>-0.31328437888531036</c:v>
                </c:pt>
                <c:pt idx="32">
                  <c:v>-0.13944772971714309</c:v>
                </c:pt>
                <c:pt idx="33">
                  <c:v>-5.1736760385339746E-2</c:v>
                </c:pt>
                <c:pt idx="34">
                  <c:v>-1.6081403746263771E-2</c:v>
                </c:pt>
                <c:pt idx="35">
                  <c:v>5.6653166965666808E-2</c:v>
                </c:pt>
                <c:pt idx="36">
                  <c:v>0.11348084407638805</c:v>
                </c:pt>
                <c:pt idx="37">
                  <c:v>9.3403822131404649E-2</c:v>
                </c:pt>
                <c:pt idx="38">
                  <c:v>3.331607679899054E-2</c:v>
                </c:pt>
                <c:pt idx="39">
                  <c:v>-4.3924047129038218E-2</c:v>
                </c:pt>
                <c:pt idx="40">
                  <c:v>-0.1900350867797434</c:v>
                </c:pt>
                <c:pt idx="41">
                  <c:v>-0.43130083729428759</c:v>
                </c:pt>
                <c:pt idx="42">
                  <c:v>-0.68849371348263477</c:v>
                </c:pt>
                <c:pt idx="43">
                  <c:v>-0.81254557291582941</c:v>
                </c:pt>
                <c:pt idx="44">
                  <c:v>-0.68834442610972724</c:v>
                </c:pt>
                <c:pt idx="45">
                  <c:v>-0.36759836560362824</c:v>
                </c:pt>
                <c:pt idx="46">
                  <c:v>-4.9931094352822163E-2</c:v>
                </c:pt>
                <c:pt idx="47">
                  <c:v>8.9710047871441184E-2</c:v>
                </c:pt>
                <c:pt idx="48">
                  <c:v>5.2183810085209004E-2</c:v>
                </c:pt>
                <c:pt idx="49">
                  <c:v>-1.2343413725903478E-3</c:v>
                </c:pt>
                <c:pt idx="50">
                  <c:v>-2.9523326084017754E-2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0.70380353927612305</c:v>
                </c:pt>
                <c:pt idx="1">
                  <c:v>0.9469532686255403</c:v>
                </c:pt>
                <c:pt idx="2">
                  <c:v>0.79306676792605868</c:v>
                </c:pt>
                <c:pt idx="3">
                  <c:v>0.50365767669627204</c:v>
                </c:pt>
                <c:pt idx="4">
                  <c:v>0.25277140747711818</c:v>
                </c:pt>
                <c:pt idx="5">
                  <c:v>0.13332484638733363</c:v>
                </c:pt>
                <c:pt idx="6">
                  <c:v>4.940257424227365E-2</c:v>
                </c:pt>
                <c:pt idx="7">
                  <c:v>2.8948290396808973E-2</c:v>
                </c:pt>
                <c:pt idx="8">
                  <c:v>1.4644027395297018E-2</c:v>
                </c:pt>
                <c:pt idx="9">
                  <c:v>1.5924048020435649E-2</c:v>
                </c:pt>
                <c:pt idx="10">
                  <c:v>-2.8350005588461798E-2</c:v>
                </c:pt>
                <c:pt idx="11">
                  <c:v>-4.1199752793254843E-2</c:v>
                </c:pt>
                <c:pt idx="12">
                  <c:v>-4.152866986188429E-2</c:v>
                </c:pt>
                <c:pt idx="13">
                  <c:v>-1.0823866799043638E-2</c:v>
                </c:pt>
                <c:pt idx="14">
                  <c:v>-3.1523751351847928E-2</c:v>
                </c:pt>
                <c:pt idx="15">
                  <c:v>1.2432071819013693E-2</c:v>
                </c:pt>
                <c:pt idx="16">
                  <c:v>6.2905132353528709E-2</c:v>
                </c:pt>
                <c:pt idx="17">
                  <c:v>6.3820048110986682E-2</c:v>
                </c:pt>
                <c:pt idx="18">
                  <c:v>7.8084516361443562E-2</c:v>
                </c:pt>
                <c:pt idx="19">
                  <c:v>7.8620184449269243E-2</c:v>
                </c:pt>
                <c:pt idx="20">
                  <c:v>5.1322940984303164E-2</c:v>
                </c:pt>
                <c:pt idx="21">
                  <c:v>-9.7311182992723885E-3</c:v>
                </c:pt>
                <c:pt idx="22">
                  <c:v>-0.1393562987447913</c:v>
                </c:pt>
                <c:pt idx="23">
                  <c:v>-0.39265379109750576</c:v>
                </c:pt>
                <c:pt idx="24">
                  <c:v>-0.82251099202013833</c:v>
                </c:pt>
                <c:pt idx="25">
                  <c:v>-1.1605597801217256</c:v>
                </c:pt>
                <c:pt idx="26">
                  <c:v>-1.0702906645669665</c:v>
                </c:pt>
                <c:pt idx="27">
                  <c:v>-0.6519860962812305</c:v>
                </c:pt>
                <c:pt idx="28">
                  <c:v>-0.42263521528910208</c:v>
                </c:pt>
                <c:pt idx="30">
                  <c:v>-0.45457126766517392</c:v>
                </c:pt>
                <c:pt idx="31">
                  <c:v>-0.56071040189795873</c:v>
                </c:pt>
                <c:pt idx="32">
                  <c:v>-0.47954594665029632</c:v>
                </c:pt>
                <c:pt idx="33">
                  <c:v>-0.29861405882479314</c:v>
                </c:pt>
                <c:pt idx="34">
                  <c:v>-0.1214961434960229</c:v>
                </c:pt>
                <c:pt idx="35">
                  <c:v>3.1256465972124715E-3</c:v>
                </c:pt>
                <c:pt idx="36">
                  <c:v>7.5071395518645861E-2</c:v>
                </c:pt>
                <c:pt idx="37">
                  <c:v>9.4781088364923466E-2</c:v>
                </c:pt>
                <c:pt idx="38">
                  <c:v>6.7447165161660147E-2</c:v>
                </c:pt>
                <c:pt idx="39">
                  <c:v>2.8027967345698346E-2</c:v>
                </c:pt>
                <c:pt idx="40">
                  <c:v>-3.8198904893450257E-2</c:v>
                </c:pt>
                <c:pt idx="41">
                  <c:v>-0.23253631745468392</c:v>
                </c:pt>
                <c:pt idx="42">
                  <c:v>-0.60651105176820841</c:v>
                </c:pt>
                <c:pt idx="43">
                  <c:v>-1.0195924595591113</c:v>
                </c:pt>
                <c:pt idx="44">
                  <c:v>-1.1925434549124656</c:v>
                </c:pt>
                <c:pt idx="45">
                  <c:v>-0.96614621709518667</c:v>
                </c:pt>
                <c:pt idx="46">
                  <c:v>-0.47737328890547071</c:v>
                </c:pt>
                <c:pt idx="47">
                  <c:v>-3.0580439053277148E-2</c:v>
                </c:pt>
                <c:pt idx="48">
                  <c:v>0.1612471022499822</c:v>
                </c:pt>
                <c:pt idx="49">
                  <c:v>0.11868330820230269</c:v>
                </c:pt>
                <c:pt idx="50">
                  <c:v>1.0628839954733849E-2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603968"/>
        <c:axId val="337613952"/>
      </c:lineChart>
      <c:catAx>
        <c:axId val="3376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6139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03968"/>
        <c:crosses val="autoZero"/>
        <c:crossBetween val="between"/>
        <c:majorUnit val="0.5"/>
      </c:valAx>
      <c:valAx>
        <c:axId val="3769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22496"/>
        <c:crosses val="max"/>
        <c:crossBetween val="between"/>
      </c:valAx>
      <c:catAx>
        <c:axId val="3769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006720"/>
        <c:axId val="3770044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1.1533429622650146</c:v>
                </c:pt>
                <c:pt idx="1">
                  <c:v>1.5706381134605536</c:v>
                </c:pt>
                <c:pt idx="2">
                  <c:v>1.5736471259344342</c:v>
                </c:pt>
                <c:pt idx="3">
                  <c:v>1.4848264883479676</c:v>
                </c:pt>
                <c:pt idx="4">
                  <c:v>1.4662853228695256</c:v>
                </c:pt>
                <c:pt idx="5">
                  <c:v>1.438807008806426</c:v>
                </c:pt>
                <c:pt idx="6">
                  <c:v>1.2912340648674943</c:v>
                </c:pt>
                <c:pt idx="7">
                  <c:v>1.0160636118683026</c:v>
                </c:pt>
                <c:pt idx="8">
                  <c:v>0.6493696187492235</c:v>
                </c:pt>
                <c:pt idx="9">
                  <c:v>0.32944120825190892</c:v>
                </c:pt>
                <c:pt idx="10">
                  <c:v>7.873389749042399E-2</c:v>
                </c:pt>
                <c:pt idx="11">
                  <c:v>-0.10773991100220724</c:v>
                </c:pt>
                <c:pt idx="12">
                  <c:v>-0.22233488850079836</c:v>
                </c:pt>
                <c:pt idx="13">
                  <c:v>-0.23216409191079199</c:v>
                </c:pt>
                <c:pt idx="14">
                  <c:v>-0.2431158109776822</c:v>
                </c:pt>
                <c:pt idx="15">
                  <c:v>-0.26129002043867516</c:v>
                </c:pt>
                <c:pt idx="16">
                  <c:v>-0.28622283027337048</c:v>
                </c:pt>
                <c:pt idx="17">
                  <c:v>-0.36214734857409075</c:v>
                </c:pt>
                <c:pt idx="18">
                  <c:v>-0.54923336375677434</c:v>
                </c:pt>
                <c:pt idx="19">
                  <c:v>-0.88442812997672704</c:v>
                </c:pt>
                <c:pt idx="20">
                  <c:v>-1.3196742155783348</c:v>
                </c:pt>
                <c:pt idx="21">
                  <c:v>-1.8419228616486043</c:v>
                </c:pt>
                <c:pt idx="22">
                  <c:v>-2.2029623267169569</c:v>
                </c:pt>
                <c:pt idx="23">
                  <c:v>-2.0122603650306443</c:v>
                </c:pt>
                <c:pt idx="24">
                  <c:v>-1.2691835975396157</c:v>
                </c:pt>
                <c:pt idx="25">
                  <c:v>-0.24591102844831669</c:v>
                </c:pt>
                <c:pt idx="26">
                  <c:v>0.27499175992141489</c:v>
                </c:pt>
                <c:pt idx="27">
                  <c:v>0.52110371536998268</c:v>
                </c:pt>
                <c:pt idx="28">
                  <c:v>0.58632515250709005</c:v>
                </c:pt>
                <c:pt idx="30">
                  <c:v>0.67939016945136588</c:v>
                </c:pt>
                <c:pt idx="31">
                  <c:v>0.53995723743437218</c:v>
                </c:pt>
                <c:pt idx="32">
                  <c:v>0.32216660381581369</c:v>
                </c:pt>
                <c:pt idx="33">
                  <c:v>0.11839988631761353</c:v>
                </c:pt>
                <c:pt idx="34">
                  <c:v>6.4748368894960787E-3</c:v>
                </c:pt>
                <c:pt idx="35">
                  <c:v>-2.2803938864377163E-2</c:v>
                </c:pt>
                <c:pt idx="36">
                  <c:v>-2.0131358737662003E-2</c:v>
                </c:pt>
                <c:pt idx="37">
                  <c:v>3.2100758969371042E-5</c:v>
                </c:pt>
                <c:pt idx="38">
                  <c:v>3.5896340003212991E-2</c:v>
                </c:pt>
                <c:pt idx="39">
                  <c:v>7.3891645396377062E-2</c:v>
                </c:pt>
                <c:pt idx="40">
                  <c:v>8.6437433359355581E-2</c:v>
                </c:pt>
                <c:pt idx="41">
                  <c:v>4.7202116226333614E-2</c:v>
                </c:pt>
                <c:pt idx="42">
                  <c:v>-2.1201819650472433E-2</c:v>
                </c:pt>
                <c:pt idx="43">
                  <c:v>-1.0941647645491335E-2</c:v>
                </c:pt>
                <c:pt idx="44">
                  <c:v>0.16251157385715215</c:v>
                </c:pt>
                <c:pt idx="45">
                  <c:v>0.37427692677335622</c:v>
                </c:pt>
                <c:pt idx="46">
                  <c:v>0.39362678222935404</c:v>
                </c:pt>
                <c:pt idx="47">
                  <c:v>0.19963790285684854</c:v>
                </c:pt>
                <c:pt idx="48">
                  <c:v>-6.9324089401846811E-4</c:v>
                </c:pt>
                <c:pt idx="49">
                  <c:v>-9.633810081322719E-2</c:v>
                </c:pt>
                <c:pt idx="50">
                  <c:v>-0.17871373891830444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0.45998933911323547</c:v>
                </c:pt>
                <c:pt idx="1">
                  <c:v>0.60646140741882337</c:v>
                </c:pt>
                <c:pt idx="2">
                  <c:v>0.60896046285148431</c:v>
                </c:pt>
                <c:pt idx="3">
                  <c:v>0.5359315432080074</c:v>
                </c:pt>
                <c:pt idx="4">
                  <c:v>0.50274577637598195</c:v>
                </c:pt>
                <c:pt idx="5">
                  <c:v>0.55230644159430731</c:v>
                </c:pt>
                <c:pt idx="6">
                  <c:v>0.49181394794477085</c:v>
                </c:pt>
                <c:pt idx="7">
                  <c:v>0.49779798226628014</c:v>
                </c:pt>
                <c:pt idx="8">
                  <c:v>0.42628800193844335</c:v>
                </c:pt>
                <c:pt idx="9">
                  <c:v>0.34495228516279958</c:v>
                </c:pt>
                <c:pt idx="10">
                  <c:v>0.2694331087938549</c:v>
                </c:pt>
                <c:pt idx="11">
                  <c:v>0.18374238705477397</c:v>
                </c:pt>
                <c:pt idx="12">
                  <c:v>0.13167701057014503</c:v>
                </c:pt>
                <c:pt idx="13">
                  <c:v>-4.676626673885618E-3</c:v>
                </c:pt>
                <c:pt idx="14">
                  <c:v>-4.0235202726062513E-2</c:v>
                </c:pt>
                <c:pt idx="15">
                  <c:v>-0.17221720684078498</c:v>
                </c:pt>
                <c:pt idx="16">
                  <c:v>-0.37820389195426496</c:v>
                </c:pt>
                <c:pt idx="17">
                  <c:v>-0.55730931139672901</c:v>
                </c:pt>
                <c:pt idx="18">
                  <c:v>-0.82568863288167782</c:v>
                </c:pt>
                <c:pt idx="19">
                  <c:v>-1.1700095597844227</c:v>
                </c:pt>
                <c:pt idx="20">
                  <c:v>-1.4943081192025278</c:v>
                </c:pt>
                <c:pt idx="21">
                  <c:v>-1.8601664953780384</c:v>
                </c:pt>
                <c:pt idx="22">
                  <c:v>-2.0633022959078762</c:v>
                </c:pt>
                <c:pt idx="23">
                  <c:v>-2.0348177077543337</c:v>
                </c:pt>
                <c:pt idx="24">
                  <c:v>-1.610884414071144</c:v>
                </c:pt>
                <c:pt idx="25">
                  <c:v>-0.63491221173062451</c:v>
                </c:pt>
                <c:pt idx="26">
                  <c:v>0.28311788034218321</c:v>
                </c:pt>
                <c:pt idx="27">
                  <c:v>0.56935506583187623</c:v>
                </c:pt>
                <c:pt idx="28">
                  <c:v>0.58454557968974274</c:v>
                </c:pt>
                <c:pt idx="30">
                  <c:v>0.74548492853913428</c:v>
                </c:pt>
                <c:pt idx="31">
                  <c:v>0.78338134980162044</c:v>
                </c:pt>
                <c:pt idx="32">
                  <c:v>0.64398259441226458</c:v>
                </c:pt>
                <c:pt idx="33">
                  <c:v>0.4081736463792186</c:v>
                </c:pt>
                <c:pt idx="34">
                  <c:v>0.15170253736626643</c:v>
                </c:pt>
                <c:pt idx="35">
                  <c:v>-6.2726777161622588E-2</c:v>
                </c:pt>
                <c:pt idx="36">
                  <c:v>-0.17960472197744515</c:v>
                </c:pt>
                <c:pt idx="37">
                  <c:v>-0.18094849525590662</c:v>
                </c:pt>
                <c:pt idx="38">
                  <c:v>-9.7727547016289523E-2</c:v>
                </c:pt>
                <c:pt idx="39">
                  <c:v>-1.5904192619656348E-2</c:v>
                </c:pt>
                <c:pt idx="40">
                  <c:v>7.924533837877494E-3</c:v>
                </c:pt>
                <c:pt idx="41">
                  <c:v>4.6721926869866901E-3</c:v>
                </c:pt>
                <c:pt idx="42">
                  <c:v>2.9012808796486655E-2</c:v>
                </c:pt>
                <c:pt idx="43">
                  <c:v>0.10924634718329801</c:v>
                </c:pt>
                <c:pt idx="44">
                  <c:v>0.25100270935963459</c:v>
                </c:pt>
                <c:pt idx="45">
                  <c:v>0.4317736994750993</c:v>
                </c:pt>
                <c:pt idx="46">
                  <c:v>0.56023060657020884</c:v>
                </c:pt>
                <c:pt idx="47">
                  <c:v>0.51933149976656445</c:v>
                </c:pt>
                <c:pt idx="48">
                  <c:v>0.30951220665731027</c:v>
                </c:pt>
                <c:pt idx="49">
                  <c:v>7.8659546776111353E-2</c:v>
                </c:pt>
                <c:pt idx="50">
                  <c:v>-4.3322321027517319E-2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650048"/>
        <c:axId val="337651584"/>
      </c:lineChart>
      <c:catAx>
        <c:axId val="3376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5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651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650048"/>
        <c:crosses val="autoZero"/>
        <c:crossBetween val="between"/>
        <c:majorUnit val="0.5"/>
      </c:valAx>
      <c:valAx>
        <c:axId val="3770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006720"/>
        <c:crosses val="max"/>
        <c:crossBetween val="between"/>
      </c:valAx>
      <c:catAx>
        <c:axId val="3770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31264"/>
        <c:axId val="37992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3.7054340839385986</c:v>
                </c:pt>
                <c:pt idx="1">
                  <c:v>5.7506335406343094</c:v>
                </c:pt>
                <c:pt idx="2">
                  <c:v>7.8841130853648389</c:v>
                </c:pt>
                <c:pt idx="3">
                  <c:v>9.0933240182095272</c:v>
                </c:pt>
                <c:pt idx="4">
                  <c:v>9.689808032212099</c:v>
                </c:pt>
                <c:pt idx="5">
                  <c:v>9.8927587620652595</c:v>
                </c:pt>
                <c:pt idx="6">
                  <c:v>9.7020357801895543</c:v>
                </c:pt>
                <c:pt idx="7">
                  <c:v>9.0321038781170593</c:v>
                </c:pt>
                <c:pt idx="8">
                  <c:v>8.27114656335986</c:v>
                </c:pt>
                <c:pt idx="9">
                  <c:v>7.487897455544406</c:v>
                </c:pt>
                <c:pt idx="10">
                  <c:v>6.7909091015818017</c:v>
                </c:pt>
                <c:pt idx="11">
                  <c:v>6.1537008404749409</c:v>
                </c:pt>
                <c:pt idx="12">
                  <c:v>5.822427381075304</c:v>
                </c:pt>
                <c:pt idx="13">
                  <c:v>5.6560448919542621</c:v>
                </c:pt>
                <c:pt idx="14">
                  <c:v>5.7212577417718045</c:v>
                </c:pt>
                <c:pt idx="15">
                  <c:v>5.7949910392978996</c:v>
                </c:pt>
                <c:pt idx="16">
                  <c:v>5.9318013062382695</c:v>
                </c:pt>
                <c:pt idx="17">
                  <c:v>6.5042217336818764</c:v>
                </c:pt>
                <c:pt idx="18">
                  <c:v>7.2339118337249229</c:v>
                </c:pt>
                <c:pt idx="19">
                  <c:v>7.8561090458197196</c:v>
                </c:pt>
                <c:pt idx="20">
                  <c:v>8.1204727187015866</c:v>
                </c:pt>
                <c:pt idx="21">
                  <c:v>8.202316795818609</c:v>
                </c:pt>
                <c:pt idx="22">
                  <c:v>7.9336223975158262</c:v>
                </c:pt>
                <c:pt idx="23">
                  <c:v>6.9246032923380838</c:v>
                </c:pt>
                <c:pt idx="24">
                  <c:v>5.3053873843984327</c:v>
                </c:pt>
                <c:pt idx="25">
                  <c:v>3.0082974484654779</c:v>
                </c:pt>
                <c:pt idx="26">
                  <c:v>0.86957515616063841</c:v>
                </c:pt>
                <c:pt idx="27">
                  <c:v>-0.15715901241740773</c:v>
                </c:pt>
                <c:pt idx="28">
                  <c:v>-0.30605481290172054</c:v>
                </c:pt>
                <c:pt idx="29">
                  <c:v>-0.2715263255137349</c:v>
                </c:pt>
                <c:pt idx="30">
                  <c:v>-0.22571130203135031</c:v>
                </c:pt>
                <c:pt idx="31">
                  <c:v>-0.1744377512069239</c:v>
                </c:pt>
                <c:pt idx="32">
                  <c:v>-0.13950309696626551</c:v>
                </c:pt>
                <c:pt idx="33">
                  <c:v>-0.12707292477965432</c:v>
                </c:pt>
                <c:pt idx="34">
                  <c:v>-0.12813859385529899</c:v>
                </c:pt>
                <c:pt idx="35">
                  <c:v>-0.13303921409287123</c:v>
                </c:pt>
                <c:pt idx="36">
                  <c:v>-0.13740672628845602</c:v>
                </c:pt>
                <c:pt idx="37">
                  <c:v>-0.14433522335515769</c:v>
                </c:pt>
                <c:pt idx="38">
                  <c:v>-0.15626144353991253</c:v>
                </c:pt>
                <c:pt idx="39">
                  <c:v>-0.16579070892234168</c:v>
                </c:pt>
                <c:pt idx="40">
                  <c:v>-0.15814112001371441</c:v>
                </c:pt>
                <c:pt idx="41">
                  <c:v>-0.12288765006710568</c:v>
                </c:pt>
                <c:pt idx="42">
                  <c:v>-6.2176311523396643E-2</c:v>
                </c:pt>
                <c:pt idx="43">
                  <c:v>7.6021358150052303E-3</c:v>
                </c:pt>
                <c:pt idx="44">
                  <c:v>5.4752647822544839E-2</c:v>
                </c:pt>
                <c:pt idx="45">
                  <c:v>4.3150394137212084E-2</c:v>
                </c:pt>
                <c:pt idx="46">
                  <c:v>-3.2986166165096802E-2</c:v>
                </c:pt>
                <c:pt idx="47">
                  <c:v>-0.13047360736540448</c:v>
                </c:pt>
                <c:pt idx="48">
                  <c:v>-0.1932596150036664</c:v>
                </c:pt>
                <c:pt idx="49">
                  <c:v>-0.20555270422196242</c:v>
                </c:pt>
                <c:pt idx="50">
                  <c:v>-0.18790571391582489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2.4171626567840576</c:v>
                </c:pt>
                <c:pt idx="1">
                  <c:v>4.3075937686838657</c:v>
                </c:pt>
                <c:pt idx="2">
                  <c:v>6.3340329178837402</c:v>
                </c:pt>
                <c:pt idx="3">
                  <c:v>7.1588667902681307</c:v>
                </c:pt>
                <c:pt idx="4">
                  <c:v>7.4075853851526947</c:v>
                </c:pt>
                <c:pt idx="5">
                  <c:v>7.5624077461926671</c:v>
                </c:pt>
                <c:pt idx="6">
                  <c:v>7.5226431866431618</c:v>
                </c:pt>
                <c:pt idx="7">
                  <c:v>7.3590680141874696</c:v>
                </c:pt>
                <c:pt idx="8">
                  <c:v>7.0521478765029677</c:v>
                </c:pt>
                <c:pt idx="9">
                  <c:v>6.6708313095618177</c:v>
                </c:pt>
                <c:pt idx="10">
                  <c:v>6.4053328978230581</c:v>
                </c:pt>
                <c:pt idx="11">
                  <c:v>5.9013787740046402</c:v>
                </c:pt>
                <c:pt idx="12">
                  <c:v>5.4295741499344103</c:v>
                </c:pt>
                <c:pt idx="13">
                  <c:v>5.1416469180910038</c:v>
                </c:pt>
                <c:pt idx="14">
                  <c:v>4.9838458967022428</c:v>
                </c:pt>
                <c:pt idx="15">
                  <c:v>5.0270174865563675</c:v>
                </c:pt>
                <c:pt idx="16">
                  <c:v>5.2592511064624521</c:v>
                </c:pt>
                <c:pt idx="17">
                  <c:v>5.5344063210883903</c:v>
                </c:pt>
                <c:pt idx="18">
                  <c:v>6.1191875870477723</c:v>
                </c:pt>
                <c:pt idx="19">
                  <c:v>6.4608961750430041</c:v>
                </c:pt>
                <c:pt idx="20">
                  <c:v>6.6427614240188433</c:v>
                </c:pt>
                <c:pt idx="21">
                  <c:v>6.8525339903637317</c:v>
                </c:pt>
                <c:pt idx="22">
                  <c:v>6.7965505788113107</c:v>
                </c:pt>
                <c:pt idx="23">
                  <c:v>6.5728090001410031</c:v>
                </c:pt>
                <c:pt idx="24">
                  <c:v>6.060755195308543</c:v>
                </c:pt>
                <c:pt idx="25">
                  <c:v>4.7556757930077742</c:v>
                </c:pt>
                <c:pt idx="26">
                  <c:v>2.7345404537264537</c:v>
                </c:pt>
                <c:pt idx="27">
                  <c:v>0.8990845257974267</c:v>
                </c:pt>
                <c:pt idx="28">
                  <c:v>4.7078931441899716E-2</c:v>
                </c:pt>
                <c:pt idx="29">
                  <c:v>-0.16561905044150277</c:v>
                </c:pt>
                <c:pt idx="30">
                  <c:v>-0.27148451866254852</c:v>
                </c:pt>
                <c:pt idx="31">
                  <c:v>-0.23483792629661437</c:v>
                </c:pt>
                <c:pt idx="32">
                  <c:v>-0.18533619905302812</c:v>
                </c:pt>
                <c:pt idx="33">
                  <c:v>-0.14066583870347293</c:v>
                </c:pt>
                <c:pt idx="34">
                  <c:v>-0.11492065403337678</c:v>
                </c:pt>
                <c:pt idx="35">
                  <c:v>-0.10958392829156076</c:v>
                </c:pt>
                <c:pt idx="36">
                  <c:v>-0.11693909027898236</c:v>
                </c:pt>
                <c:pt idx="37">
                  <c:v>-0.12943580901945229</c:v>
                </c:pt>
                <c:pt idx="38">
                  <c:v>-0.14444105647336161</c:v>
                </c:pt>
                <c:pt idx="39">
                  <c:v>-0.16167861053027779</c:v>
                </c:pt>
                <c:pt idx="40">
                  <c:v>-0.17640665620775237</c:v>
                </c:pt>
                <c:pt idx="41">
                  <c:v>-0.17679369298331277</c:v>
                </c:pt>
                <c:pt idx="42">
                  <c:v>-0.15043518482868307</c:v>
                </c:pt>
                <c:pt idx="43">
                  <c:v>-9.5740870534332279E-2</c:v>
                </c:pt>
                <c:pt idx="44">
                  <c:v>-3.1516070799025631E-2</c:v>
                </c:pt>
                <c:pt idx="45">
                  <c:v>8.9666649294295915E-3</c:v>
                </c:pt>
                <c:pt idx="46">
                  <c:v>1.0757182369332831E-3</c:v>
                </c:pt>
                <c:pt idx="47">
                  <c:v>-5.270607510434884E-2</c:v>
                </c:pt>
                <c:pt idx="48">
                  <c:v>-0.12152305892473526</c:v>
                </c:pt>
                <c:pt idx="49">
                  <c:v>-0.17244791458104183</c:v>
                </c:pt>
                <c:pt idx="50">
                  <c:v>-0.19272680580615997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810496"/>
        <c:axId val="332814208"/>
      </c:lineChart>
      <c:catAx>
        <c:axId val="3328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1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81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10496"/>
        <c:crosses val="autoZero"/>
        <c:crossBetween val="between"/>
      </c:valAx>
      <c:valAx>
        <c:axId val="3799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31264"/>
        <c:crosses val="max"/>
        <c:crossBetween val="between"/>
      </c:valAx>
      <c:catAx>
        <c:axId val="3799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11648"/>
        <c:axId val="379934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0.51271623373031616</c:v>
                </c:pt>
                <c:pt idx="1">
                  <c:v>0.4455566553523847</c:v>
                </c:pt>
                <c:pt idx="2">
                  <c:v>0.18280523480294056</c:v>
                </c:pt>
                <c:pt idx="3">
                  <c:v>-0.14340245623984724</c:v>
                </c:pt>
                <c:pt idx="4">
                  <c:v>-0.34633148778564932</c:v>
                </c:pt>
                <c:pt idx="5">
                  <c:v>-0.3112129543688813</c:v>
                </c:pt>
                <c:pt idx="6">
                  <c:v>-0.17286586447300309</c:v>
                </c:pt>
                <c:pt idx="7">
                  <c:v>-5.0529133872543069E-2</c:v>
                </c:pt>
                <c:pt idx="8">
                  <c:v>-0.1121731637318866</c:v>
                </c:pt>
                <c:pt idx="9">
                  <c:v>-0.2150643862932794</c:v>
                </c:pt>
                <c:pt idx="10">
                  <c:v>-0.26513203232430871</c:v>
                </c:pt>
                <c:pt idx="11">
                  <c:v>-0.29860639629549968</c:v>
                </c:pt>
                <c:pt idx="12">
                  <c:v>-0.3304690174792943</c:v>
                </c:pt>
                <c:pt idx="13">
                  <c:v>-0.38372820361103516</c:v>
                </c:pt>
                <c:pt idx="14">
                  <c:v>-0.47127658795449862</c:v>
                </c:pt>
                <c:pt idx="15">
                  <c:v>-0.61688265195802006</c:v>
                </c:pt>
                <c:pt idx="16">
                  <c:v>-0.72111279108197157</c:v>
                </c:pt>
                <c:pt idx="17">
                  <c:v>-0.8853134681476772</c:v>
                </c:pt>
                <c:pt idx="18">
                  <c:v>-1.2001576951595376</c:v>
                </c:pt>
                <c:pt idx="19">
                  <c:v>-1.4885391735782973</c:v>
                </c:pt>
                <c:pt idx="20">
                  <c:v>-1.682806624303862</c:v>
                </c:pt>
                <c:pt idx="21">
                  <c:v>-1.9062028221163994</c:v>
                </c:pt>
                <c:pt idx="22">
                  <c:v>-2.0331495181308474</c:v>
                </c:pt>
                <c:pt idx="23">
                  <c:v>-1.9687195242457993</c:v>
                </c:pt>
                <c:pt idx="24">
                  <c:v>-1.7472946994861371</c:v>
                </c:pt>
                <c:pt idx="25">
                  <c:v>-1.2698062726119033</c:v>
                </c:pt>
                <c:pt idx="26">
                  <c:v>-0.71778419476520683</c:v>
                </c:pt>
                <c:pt idx="27">
                  <c:v>-0.37010672602537831</c:v>
                </c:pt>
                <c:pt idx="28">
                  <c:v>-0.14530791776137705</c:v>
                </c:pt>
                <c:pt idx="29">
                  <c:v>-9.7322181510795511E-2</c:v>
                </c:pt>
                <c:pt idx="30">
                  <c:v>-7.9740830215405956E-2</c:v>
                </c:pt>
                <c:pt idx="31">
                  <c:v>-0.10841940108289902</c:v>
                </c:pt>
                <c:pt idx="32">
                  <c:v>-9.5215692177068253E-2</c:v>
                </c:pt>
                <c:pt idx="33">
                  <c:v>-4.5048779735045612E-2</c:v>
                </c:pt>
                <c:pt idx="34">
                  <c:v>6.4680793560991682E-3</c:v>
                </c:pt>
                <c:pt idx="35">
                  <c:v>3.8108748594238878E-2</c:v>
                </c:pt>
                <c:pt idx="36">
                  <c:v>5.2662949734042078E-2</c:v>
                </c:pt>
                <c:pt idx="37">
                  <c:v>5.3594976907603842E-2</c:v>
                </c:pt>
                <c:pt idx="38">
                  <c:v>3.9899718666681405E-2</c:v>
                </c:pt>
                <c:pt idx="39">
                  <c:v>1.3302357167022437E-2</c:v>
                </c:pt>
                <c:pt idx="40">
                  <c:v>-1.6165847261777746E-2</c:v>
                </c:pt>
                <c:pt idx="41">
                  <c:v>-3.1284628384468785E-2</c:v>
                </c:pt>
                <c:pt idx="42">
                  <c:v>-1.6151596375861693E-2</c:v>
                </c:pt>
                <c:pt idx="43">
                  <c:v>3.4067683203065247E-2</c:v>
                </c:pt>
                <c:pt idx="44">
                  <c:v>0.10238262929250247</c:v>
                </c:pt>
                <c:pt idx="45">
                  <c:v>0.1569070842096667</c:v>
                </c:pt>
                <c:pt idx="46">
                  <c:v>0.17593127712087392</c:v>
                </c:pt>
                <c:pt idx="47">
                  <c:v>0.14383324063581798</c:v>
                </c:pt>
                <c:pt idx="48">
                  <c:v>6.720034019680729E-2</c:v>
                </c:pt>
                <c:pt idx="49">
                  <c:v>1.020527745279292E-2</c:v>
                </c:pt>
                <c:pt idx="50">
                  <c:v>1.7535321414470673E-2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-0.14208747446537018</c:v>
                </c:pt>
                <c:pt idx="1">
                  <c:v>-8.110114381355521E-2</c:v>
                </c:pt>
                <c:pt idx="2">
                  <c:v>9.6534265307424594E-2</c:v>
                </c:pt>
                <c:pt idx="3">
                  <c:v>0.19522958897447262</c:v>
                </c:pt>
                <c:pt idx="4">
                  <c:v>0.33472354232997792</c:v>
                </c:pt>
                <c:pt idx="5">
                  <c:v>0.38073827305585156</c:v>
                </c:pt>
                <c:pt idx="6">
                  <c:v>0.40268225697248783</c:v>
                </c:pt>
                <c:pt idx="7">
                  <c:v>0.36381647277400553</c:v>
                </c:pt>
                <c:pt idx="8">
                  <c:v>0.39238212155844499</c:v>
                </c:pt>
                <c:pt idx="9">
                  <c:v>0.36843806857003153</c:v>
                </c:pt>
                <c:pt idx="10">
                  <c:v>0.41276546112076673</c:v>
                </c:pt>
                <c:pt idx="11">
                  <c:v>0.40687648812976157</c:v>
                </c:pt>
                <c:pt idx="12">
                  <c:v>0.37025305797177471</c:v>
                </c:pt>
                <c:pt idx="13">
                  <c:v>0.44439422914644322</c:v>
                </c:pt>
                <c:pt idx="14">
                  <c:v>0.46091223682766064</c:v>
                </c:pt>
                <c:pt idx="15">
                  <c:v>0.49068169860008237</c:v>
                </c:pt>
                <c:pt idx="16">
                  <c:v>0.6040506069366639</c:v>
                </c:pt>
                <c:pt idx="17">
                  <c:v>0.68755139436983603</c:v>
                </c:pt>
                <c:pt idx="18">
                  <c:v>0.79150670696893621</c:v>
                </c:pt>
                <c:pt idx="19">
                  <c:v>0.92760219701912372</c:v>
                </c:pt>
                <c:pt idx="20">
                  <c:v>1.0166765445495529</c:v>
                </c:pt>
                <c:pt idx="21">
                  <c:v>1.1337685069377923</c:v>
                </c:pt>
                <c:pt idx="22">
                  <c:v>1.2244843126052167</c:v>
                </c:pt>
                <c:pt idx="23">
                  <c:v>1.3010869518117589</c:v>
                </c:pt>
                <c:pt idx="24">
                  <c:v>1.3075115946102913</c:v>
                </c:pt>
                <c:pt idx="25">
                  <c:v>1.133272039409668</c:v>
                </c:pt>
                <c:pt idx="26">
                  <c:v>0.73022229313682641</c:v>
                </c:pt>
                <c:pt idx="27">
                  <c:v>0.31955454591361288</c:v>
                </c:pt>
                <c:pt idx="28">
                  <c:v>0.17787567140187904</c:v>
                </c:pt>
                <c:pt idx="29">
                  <c:v>8.222810229793126E-2</c:v>
                </c:pt>
                <c:pt idx="30">
                  <c:v>1.875209100724E-3</c:v>
                </c:pt>
                <c:pt idx="31">
                  <c:v>9.4907436296293619E-3</c:v>
                </c:pt>
                <c:pt idx="32">
                  <c:v>2.2207172244730761E-2</c:v>
                </c:pt>
                <c:pt idx="33">
                  <c:v>2.4787788908739485E-2</c:v>
                </c:pt>
                <c:pt idx="34">
                  <c:v>1.0599145144543388E-2</c:v>
                </c:pt>
                <c:pt idx="35">
                  <c:v>-1.2528505638308176E-2</c:v>
                </c:pt>
                <c:pt idx="36">
                  <c:v>-3.2353385440552128E-2</c:v>
                </c:pt>
                <c:pt idx="37">
                  <c:v>-4.2645488572645121E-2</c:v>
                </c:pt>
                <c:pt idx="38">
                  <c:v>-4.3553340282014463E-2</c:v>
                </c:pt>
                <c:pt idx="39">
                  <c:v>-3.7867896460834161E-2</c:v>
                </c:pt>
                <c:pt idx="40">
                  <c:v>-2.9457772087755556E-2</c:v>
                </c:pt>
                <c:pt idx="41">
                  <c:v>-2.3572385292998568E-2</c:v>
                </c:pt>
                <c:pt idx="42">
                  <c:v>-2.637629429677487E-2</c:v>
                </c:pt>
                <c:pt idx="43">
                  <c:v>-4.2862329272952478E-2</c:v>
                </c:pt>
                <c:pt idx="44">
                  <c:v>-7.4270316560716754E-2</c:v>
                </c:pt>
                <c:pt idx="45">
                  <c:v>-0.11513307732704052</c:v>
                </c:pt>
                <c:pt idx="46">
                  <c:v>-0.15329779780200264</c:v>
                </c:pt>
                <c:pt idx="47">
                  <c:v>-0.17040643165809594</c:v>
                </c:pt>
                <c:pt idx="48">
                  <c:v>-0.15065147350474875</c:v>
                </c:pt>
                <c:pt idx="49">
                  <c:v>-0.10169339222475797</c:v>
                </c:pt>
                <c:pt idx="50">
                  <c:v>-5.2218478173017502E-2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168064"/>
        <c:axId val="336176256"/>
      </c:lineChart>
      <c:catAx>
        <c:axId val="3361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17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68064"/>
        <c:crosses val="autoZero"/>
        <c:crossBetween val="between"/>
      </c:valAx>
      <c:valAx>
        <c:axId val="3799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11648"/>
        <c:crosses val="max"/>
        <c:crossBetween val="between"/>
      </c:valAx>
      <c:catAx>
        <c:axId val="38001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18048"/>
        <c:axId val="380015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0.928233802318573</c:v>
                </c:pt>
                <c:pt idx="1">
                  <c:v>1.5122578571068439</c:v>
                </c:pt>
                <c:pt idx="2">
                  <c:v>2.3811185855885117</c:v>
                </c:pt>
                <c:pt idx="3">
                  <c:v>2.9573397533106762</c:v>
                </c:pt>
                <c:pt idx="4">
                  <c:v>3.3741541874208441</c:v>
                </c:pt>
                <c:pt idx="5">
                  <c:v>3.7615844961298146</c:v>
                </c:pt>
                <c:pt idx="6">
                  <c:v>4.0338455160480802</c:v>
                </c:pt>
                <c:pt idx="7">
                  <c:v>4.0595898442829927</c:v>
                </c:pt>
                <c:pt idx="8">
                  <c:v>3.986407680173166</c:v>
                </c:pt>
                <c:pt idx="9">
                  <c:v>3.8239948051823962</c:v>
                </c:pt>
                <c:pt idx="10">
                  <c:v>3.6722676086581525</c:v>
                </c:pt>
                <c:pt idx="11">
                  <c:v>3.5095013004630857</c:v>
                </c:pt>
                <c:pt idx="12">
                  <c:v>3.4928689625099576</c:v>
                </c:pt>
                <c:pt idx="13">
                  <c:v>3.5213032319194779</c:v>
                </c:pt>
                <c:pt idx="14">
                  <c:v>3.6827415837029891</c:v>
                </c:pt>
                <c:pt idx="15">
                  <c:v>3.7912531127918312</c:v>
                </c:pt>
                <c:pt idx="16">
                  <c:v>3.9414514574917621</c:v>
                </c:pt>
                <c:pt idx="17">
                  <c:v>4.2823148710077188</c:v>
                </c:pt>
                <c:pt idx="18">
                  <c:v>4.7191614978832215</c:v>
                </c:pt>
                <c:pt idx="19">
                  <c:v>5.1713185206070387</c:v>
                </c:pt>
                <c:pt idx="20">
                  <c:v>5.44677205179108</c:v>
                </c:pt>
                <c:pt idx="21">
                  <c:v>5.7140783606859848</c:v>
                </c:pt>
                <c:pt idx="22">
                  <c:v>5.8894166777240358</c:v>
                </c:pt>
                <c:pt idx="23">
                  <c:v>5.6895097755817314</c:v>
                </c:pt>
                <c:pt idx="24">
                  <c:v>5.170125596614902</c:v>
                </c:pt>
                <c:pt idx="25">
                  <c:v>3.6703439107617792</c:v>
                </c:pt>
                <c:pt idx="26">
                  <c:v>1.5626273783639815</c:v>
                </c:pt>
                <c:pt idx="27">
                  <c:v>0.32741258851349503</c:v>
                </c:pt>
                <c:pt idx="28">
                  <c:v>-7.0320409255837407E-2</c:v>
                </c:pt>
                <c:pt idx="29">
                  <c:v>-7.9659766509698221E-2</c:v>
                </c:pt>
                <c:pt idx="30">
                  <c:v>-7.041564419214448E-2</c:v>
                </c:pt>
                <c:pt idx="31">
                  <c:v>-5.7068894173843997E-2</c:v>
                </c:pt>
                <c:pt idx="32">
                  <c:v>-5.5317480849322948E-2</c:v>
                </c:pt>
                <c:pt idx="33">
                  <c:v>-3.493986589577399E-2</c:v>
                </c:pt>
                <c:pt idx="34">
                  <c:v>-3.9275644783200751E-3</c:v>
                </c:pt>
                <c:pt idx="35">
                  <c:v>5.5264726624581623E-3</c:v>
                </c:pt>
                <c:pt idx="36">
                  <c:v>-1.6459386646895911E-2</c:v>
                </c:pt>
                <c:pt idx="37">
                  <c:v>-5.4481974797670703E-2</c:v>
                </c:pt>
                <c:pt idx="38">
                  <c:v>-9.0382543436995477E-2</c:v>
                </c:pt>
                <c:pt idx="39">
                  <c:v>-0.12191673982933503</c:v>
                </c:pt>
                <c:pt idx="40">
                  <c:v>-0.1627611747827119</c:v>
                </c:pt>
                <c:pt idx="41">
                  <c:v>-0.22228199770165269</c:v>
                </c:pt>
                <c:pt idx="42">
                  <c:v>-0.29514914910467094</c:v>
                </c:pt>
                <c:pt idx="43">
                  <c:v>-0.36192714587205671</c:v>
                </c:pt>
                <c:pt idx="44">
                  <c:v>-0.39283802961252839</c:v>
                </c:pt>
                <c:pt idx="45">
                  <c:v>-0.37268106935719814</c:v>
                </c:pt>
                <c:pt idx="46">
                  <c:v>-0.31081228844705855</c:v>
                </c:pt>
                <c:pt idx="47">
                  <c:v>-0.23115140671774864</c:v>
                </c:pt>
                <c:pt idx="48">
                  <c:v>-0.16112516659231718</c:v>
                </c:pt>
                <c:pt idx="49">
                  <c:v>-0.10638391864998964</c:v>
                </c:pt>
                <c:pt idx="50">
                  <c:v>-3.3975314348936081E-2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0.49952772259712219</c:v>
                </c:pt>
                <c:pt idx="1">
                  <c:v>0.98976193358464282</c:v>
                </c:pt>
                <c:pt idx="2">
                  <c:v>1.6927706522242203</c:v>
                </c:pt>
                <c:pt idx="3">
                  <c:v>2.0353179547864291</c:v>
                </c:pt>
                <c:pt idx="4">
                  <c:v>2.246642389278898</c:v>
                </c:pt>
                <c:pt idx="5">
                  <c:v>2.3997487670552569</c:v>
                </c:pt>
                <c:pt idx="6">
                  <c:v>2.6094730572138922</c:v>
                </c:pt>
                <c:pt idx="7">
                  <c:v>2.7455549521022089</c:v>
                </c:pt>
                <c:pt idx="8">
                  <c:v>2.8554880023862848</c:v>
                </c:pt>
                <c:pt idx="9">
                  <c:v>2.9005364947386139</c:v>
                </c:pt>
                <c:pt idx="10">
                  <c:v>2.9453045594688607</c:v>
                </c:pt>
                <c:pt idx="11">
                  <c:v>2.8450408720001206</c:v>
                </c:pt>
                <c:pt idx="12">
                  <c:v>2.6935581104119444</c:v>
                </c:pt>
                <c:pt idx="13">
                  <c:v>2.6144793261251467</c:v>
                </c:pt>
                <c:pt idx="14">
                  <c:v>2.5433660882941149</c:v>
                </c:pt>
                <c:pt idx="15">
                  <c:v>2.6202343071715135</c:v>
                </c:pt>
                <c:pt idx="16">
                  <c:v>2.7290324729662778</c:v>
                </c:pt>
                <c:pt idx="17">
                  <c:v>2.857148183679457</c:v>
                </c:pt>
                <c:pt idx="18">
                  <c:v>3.1548621714225709</c:v>
                </c:pt>
                <c:pt idx="19">
                  <c:v>3.2921082543501745</c:v>
                </c:pt>
                <c:pt idx="20">
                  <c:v>3.4162663526732149</c:v>
                </c:pt>
                <c:pt idx="21">
                  <c:v>3.6149138669880112</c:v>
                </c:pt>
                <c:pt idx="22">
                  <c:v>3.789218009944157</c:v>
                </c:pt>
                <c:pt idx="23">
                  <c:v>3.9823952489669718</c:v>
                </c:pt>
                <c:pt idx="24">
                  <c:v>4.1900488667002733</c:v>
                </c:pt>
                <c:pt idx="25">
                  <c:v>3.8335595373302431</c:v>
                </c:pt>
                <c:pt idx="26">
                  <c:v>2.6220046235224217</c:v>
                </c:pt>
                <c:pt idx="27">
                  <c:v>1.1731542145200189</c:v>
                </c:pt>
                <c:pt idx="28">
                  <c:v>0.32734434913275301</c:v>
                </c:pt>
                <c:pt idx="29">
                  <c:v>6.841635369201865E-2</c:v>
                </c:pt>
                <c:pt idx="30">
                  <c:v>-8.0056223564023546E-2</c:v>
                </c:pt>
                <c:pt idx="31">
                  <c:v>-1.0313910735978007E-2</c:v>
                </c:pt>
                <c:pt idx="32">
                  <c:v>3.1587731526788496E-2</c:v>
                </c:pt>
                <c:pt idx="33">
                  <c:v>4.2138923395246899E-2</c:v>
                </c:pt>
                <c:pt idx="34">
                  <c:v>3.2972282085723198E-2</c:v>
                </c:pt>
                <c:pt idx="35">
                  <c:v>1.9095746327481549E-2</c:v>
                </c:pt>
                <c:pt idx="36">
                  <c:v>3.6247317932331701E-3</c:v>
                </c:pt>
                <c:pt idx="37">
                  <c:v>-1.7962818473393954E-2</c:v>
                </c:pt>
                <c:pt idx="38">
                  <c:v>-4.3685765254857054E-2</c:v>
                </c:pt>
                <c:pt idx="39">
                  <c:v>-6.7175156033433076E-2</c:v>
                </c:pt>
                <c:pt idx="40">
                  <c:v>-9.256493157715602E-2</c:v>
                </c:pt>
                <c:pt idx="41">
                  <c:v>-0.13579173358936514</c:v>
                </c:pt>
                <c:pt idx="42">
                  <c:v>-0.20684840548100936</c:v>
                </c:pt>
                <c:pt idx="43">
                  <c:v>-0.29416672213075251</c:v>
                </c:pt>
                <c:pt idx="44">
                  <c:v>-0.36965274586564512</c:v>
                </c:pt>
                <c:pt idx="45">
                  <c:v>-0.40732498166178133</c:v>
                </c:pt>
                <c:pt idx="46">
                  <c:v>-0.3938574282121643</c:v>
                </c:pt>
                <c:pt idx="47">
                  <c:v>-0.3300223046967673</c:v>
                </c:pt>
                <c:pt idx="48">
                  <c:v>-0.23096843528225039</c:v>
                </c:pt>
                <c:pt idx="49">
                  <c:v>-0.12907834599658244</c:v>
                </c:pt>
                <c:pt idx="50">
                  <c:v>-5.2935395389795303E-2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764288"/>
        <c:axId val="336815232"/>
      </c:lineChart>
      <c:catAx>
        <c:axId val="3367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1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15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64288"/>
        <c:crosses val="autoZero"/>
        <c:crossBetween val="between"/>
      </c:valAx>
      <c:valAx>
        <c:axId val="38001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18048"/>
        <c:crosses val="max"/>
        <c:crossBetween val="between"/>
      </c:valAx>
      <c:catAx>
        <c:axId val="3800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1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13120"/>
        <c:axId val="38014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-3.1008591651916504</c:v>
                </c:pt>
                <c:pt idx="1">
                  <c:v>-5.2436528590892113</c:v>
                </c:pt>
                <c:pt idx="2">
                  <c:v>-7.5876766968969429</c:v>
                </c:pt>
                <c:pt idx="3">
                  <c:v>-8.9724578913904018</c:v>
                </c:pt>
                <c:pt idx="4">
                  <c:v>-9.7254914147265747</c:v>
                </c:pt>
                <c:pt idx="5">
                  <c:v>-10.073265881790764</c:v>
                </c:pt>
                <c:pt idx="6">
                  <c:v>-10.003330739789345</c:v>
                </c:pt>
                <c:pt idx="7">
                  <c:v>-9.3984814391785019</c:v>
                </c:pt>
                <c:pt idx="8">
                  <c:v>-8.6737593726171909</c:v>
                </c:pt>
                <c:pt idx="9">
                  <c:v>-7.9023455783120449</c:v>
                </c:pt>
                <c:pt idx="10">
                  <c:v>-7.2242681940948437</c:v>
                </c:pt>
                <c:pt idx="11">
                  <c:v>-6.6068664143513178</c:v>
                </c:pt>
                <c:pt idx="12">
                  <c:v>-6.3255048627045793</c:v>
                </c:pt>
                <c:pt idx="13">
                  <c:v>-6.2020001184788036</c:v>
                </c:pt>
                <c:pt idx="14">
                  <c:v>-6.3258700406316173</c:v>
                </c:pt>
                <c:pt idx="15">
                  <c:v>-6.4191690411462874</c:v>
                </c:pt>
                <c:pt idx="16">
                  <c:v>-6.5657812039153765</c:v>
                </c:pt>
                <c:pt idx="17">
                  <c:v>-7.1761176952100394</c:v>
                </c:pt>
                <c:pt idx="18">
                  <c:v>-7.9689568667297497</c:v>
                </c:pt>
                <c:pt idx="19">
                  <c:v>-8.6648168311079949</c:v>
                </c:pt>
                <c:pt idx="20">
                  <c:v>-8.9669013353689824</c:v>
                </c:pt>
                <c:pt idx="21">
                  <c:v>-9.1091899627829918</c:v>
                </c:pt>
                <c:pt idx="22">
                  <c:v>-8.9148221897822992</c:v>
                </c:pt>
                <c:pt idx="23">
                  <c:v>-7.9432290838624349</c:v>
                </c:pt>
                <c:pt idx="24">
                  <c:v>-6.3381842360541505</c:v>
                </c:pt>
                <c:pt idx="25">
                  <c:v>-3.7308966935507031</c:v>
                </c:pt>
                <c:pt idx="26">
                  <c:v>-0.89374016361524833</c:v>
                </c:pt>
                <c:pt idx="27">
                  <c:v>0.62485830821846611</c:v>
                </c:pt>
                <c:pt idx="28">
                  <c:v>0.94986097697914884</c:v>
                </c:pt>
                <c:pt idx="29">
                  <c:v>0.84558932551625565</c:v>
                </c:pt>
                <c:pt idx="30">
                  <c:v>0.70962712161122932</c:v>
                </c:pt>
                <c:pt idx="31">
                  <c:v>0.56157616659890908</c:v>
                </c:pt>
                <c:pt idx="32">
                  <c:v>0.44536849070878065</c:v>
                </c:pt>
                <c:pt idx="33">
                  <c:v>0.35099274668626301</c:v>
                </c:pt>
                <c:pt idx="34">
                  <c:v>0.29241486653280713</c:v>
                </c:pt>
                <c:pt idx="35">
                  <c:v>0.29281515415665943</c:v>
                </c:pt>
                <c:pt idx="36">
                  <c:v>0.35096555796432027</c:v>
                </c:pt>
                <c:pt idx="37">
                  <c:v>0.44624445601018453</c:v>
                </c:pt>
                <c:pt idx="38">
                  <c:v>0.55269160135409512</c:v>
                </c:pt>
                <c:pt idx="39">
                  <c:v>0.64684743530782973</c:v>
                </c:pt>
                <c:pt idx="40">
                  <c:v>0.71148890543964383</c:v>
                </c:pt>
                <c:pt idx="41">
                  <c:v>0.7354569481004033</c:v>
                </c:pt>
                <c:pt idx="42">
                  <c:v>0.72115978206673548</c:v>
                </c:pt>
                <c:pt idx="43">
                  <c:v>0.68616873565199454</c:v>
                </c:pt>
                <c:pt idx="44">
                  <c:v>0.65940601791324116</c:v>
                </c:pt>
                <c:pt idx="45">
                  <c:v>0.67505302105872278</c:v>
                </c:pt>
                <c:pt idx="46">
                  <c:v>0.74187121411385992</c:v>
                </c:pt>
                <c:pt idx="47">
                  <c:v>0.82807253546133985</c:v>
                </c:pt>
                <c:pt idx="48">
                  <c:v>0.89164497138975962</c:v>
                </c:pt>
                <c:pt idx="49">
                  <c:v>0.90532316358624187</c:v>
                </c:pt>
                <c:pt idx="50">
                  <c:v>0.85465168952941895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-1.7949559688568115</c:v>
                </c:pt>
                <c:pt idx="1">
                  <c:v>-3.749889752302741</c:v>
                </c:pt>
                <c:pt idx="2">
                  <c:v>-5.8970113099864152</c:v>
                </c:pt>
                <c:pt idx="3">
                  <c:v>-6.7834958503687197</c:v>
                </c:pt>
                <c:pt idx="4">
                  <c:v>-7.0858794092831925</c:v>
                </c:pt>
                <c:pt idx="5">
                  <c:v>-7.2820522930141127</c:v>
                </c:pt>
                <c:pt idx="6">
                  <c:v>-7.2993803804754869</c:v>
                </c:pt>
                <c:pt idx="7">
                  <c:v>-7.1929987364471124</c:v>
                </c:pt>
                <c:pt idx="8">
                  <c:v>-6.9594645881733008</c:v>
                </c:pt>
                <c:pt idx="9">
                  <c:v>-6.6451592657755416</c:v>
                </c:pt>
                <c:pt idx="10">
                  <c:v>-6.4508696125297016</c:v>
                </c:pt>
                <c:pt idx="11">
                  <c:v>-5.9831082947974981</c:v>
                </c:pt>
                <c:pt idx="12">
                  <c:v>-5.5175932676586044</c:v>
                </c:pt>
                <c:pt idx="13">
                  <c:v>-5.2389795561309045</c:v>
                </c:pt>
                <c:pt idx="14">
                  <c:v>-5.0693769956161798</c:v>
                </c:pt>
                <c:pt idx="15">
                  <c:v>-5.1135781621184746</c:v>
                </c:pt>
                <c:pt idx="16">
                  <c:v>-5.3383735351487536</c:v>
                </c:pt>
                <c:pt idx="17">
                  <c:v>-5.5857504365874968</c:v>
                </c:pt>
                <c:pt idx="18">
                  <c:v>-6.1527899886620352</c:v>
                </c:pt>
                <c:pt idx="19">
                  <c:v>-6.4502466735225923</c:v>
                </c:pt>
                <c:pt idx="20">
                  <c:v>-6.5905981542696059</c:v>
                </c:pt>
                <c:pt idx="21">
                  <c:v>-6.7865119948276682</c:v>
                </c:pt>
                <c:pt idx="22">
                  <c:v>-6.7413208278638121</c:v>
                </c:pt>
                <c:pt idx="23">
                  <c:v>-6.575178206004499</c:v>
                </c:pt>
                <c:pt idx="24">
                  <c:v>-6.1854859423607005</c:v>
                </c:pt>
                <c:pt idx="25">
                  <c:v>-4.9562170611243781</c:v>
                </c:pt>
                <c:pt idx="26">
                  <c:v>-2.7874264138098672</c:v>
                </c:pt>
                <c:pt idx="27">
                  <c:v>-0.61350763371065586</c:v>
                </c:pt>
                <c:pt idx="28">
                  <c:v>0.47961549815601673</c:v>
                </c:pt>
                <c:pt idx="29">
                  <c:v>0.7288591009133194</c:v>
                </c:pt>
                <c:pt idx="30">
                  <c:v>0.81364834699286337</c:v>
                </c:pt>
                <c:pt idx="31">
                  <c:v>0.63160297019058931</c:v>
                </c:pt>
                <c:pt idx="32">
                  <c:v>0.4679937035475169</c:v>
                </c:pt>
                <c:pt idx="33">
                  <c:v>0.35238223164485161</c:v>
                </c:pt>
                <c:pt idx="34">
                  <c:v>0.28163470409706176</c:v>
                </c:pt>
                <c:pt idx="35">
                  <c:v>0.23856561913769136</c:v>
                </c:pt>
                <c:pt idx="36">
                  <c:v>0.22174363012613602</c:v>
                </c:pt>
                <c:pt idx="37">
                  <c:v>0.24586390339118902</c:v>
                </c:pt>
                <c:pt idx="38">
                  <c:v>0.3270340783950394</c:v>
                </c:pt>
                <c:pt idx="39">
                  <c:v>0.45492385657319478</c:v>
                </c:pt>
                <c:pt idx="40">
                  <c:v>0.5905705979062571</c:v>
                </c:pt>
                <c:pt idx="41">
                  <c:v>0.69896305619126786</c:v>
                </c:pt>
                <c:pt idx="42">
                  <c:v>0.76021890234425604</c:v>
                </c:pt>
                <c:pt idx="43">
                  <c:v>0.76748030080217644</c:v>
                </c:pt>
                <c:pt idx="44">
                  <c:v>0.73871959294395317</c:v>
                </c:pt>
                <c:pt idx="45">
                  <c:v>0.71336293673917972</c:v>
                </c:pt>
                <c:pt idx="46">
                  <c:v>0.71946511565368243</c:v>
                </c:pt>
                <c:pt idx="47">
                  <c:v>0.75561904237262878</c:v>
                </c:pt>
                <c:pt idx="48">
                  <c:v>0.80078485723009896</c:v>
                </c:pt>
                <c:pt idx="49">
                  <c:v>0.83769444294134743</c:v>
                </c:pt>
                <c:pt idx="50">
                  <c:v>0.84818017482757568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114880"/>
        <c:axId val="347121920"/>
      </c:lineChart>
      <c:catAx>
        <c:axId val="3471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12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14880"/>
        <c:crosses val="autoZero"/>
        <c:crossBetween val="between"/>
      </c:valAx>
      <c:valAx>
        <c:axId val="38014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13120"/>
        <c:crosses val="max"/>
        <c:crossBetween val="between"/>
      </c:valAx>
      <c:catAx>
        <c:axId val="3802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4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38560"/>
        <c:axId val="38021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0.73035556077957153</c:v>
                </c:pt>
                <c:pt idx="1">
                  <c:v>0.7395559395822513</c:v>
                </c:pt>
                <c:pt idx="2">
                  <c:v>0.75763306658567631</c:v>
                </c:pt>
                <c:pt idx="3">
                  <c:v>0.74556438301494565</c:v>
                </c:pt>
                <c:pt idx="4">
                  <c:v>0.64734172510524213</c:v>
                </c:pt>
                <c:pt idx="5">
                  <c:v>0.53503004770030671</c:v>
                </c:pt>
                <c:pt idx="6">
                  <c:v>0.39155376044300444</c:v>
                </c:pt>
                <c:pt idx="7">
                  <c:v>0.29865461174247193</c:v>
                </c:pt>
                <c:pt idx="8">
                  <c:v>0.19605992712645881</c:v>
                </c:pt>
                <c:pt idx="9">
                  <c:v>0.13102580254705826</c:v>
                </c:pt>
                <c:pt idx="10">
                  <c:v>8.403758047350092E-2</c:v>
                </c:pt>
                <c:pt idx="11">
                  <c:v>-1.0097153511030871E-2</c:v>
                </c:pt>
                <c:pt idx="12">
                  <c:v>-0.10453506093559096</c:v>
                </c:pt>
                <c:pt idx="13">
                  <c:v>-0.1786055125328099</c:v>
                </c:pt>
                <c:pt idx="14">
                  <c:v>-0.22037738125370068</c:v>
                </c:pt>
                <c:pt idx="15">
                  <c:v>-0.2842724902810248</c:v>
                </c:pt>
                <c:pt idx="16">
                  <c:v>-0.2884373208655906</c:v>
                </c:pt>
                <c:pt idx="17">
                  <c:v>-0.32816652000796476</c:v>
                </c:pt>
                <c:pt idx="18">
                  <c:v>-0.51795596530948718</c:v>
                </c:pt>
                <c:pt idx="19">
                  <c:v>-0.70137809441313892</c:v>
                </c:pt>
                <c:pt idx="20">
                  <c:v>-0.84246442138051325</c:v>
                </c:pt>
                <c:pt idx="21">
                  <c:v>-1.064083176913881</c:v>
                </c:pt>
                <c:pt idx="22">
                  <c:v>-1.2930650066541456</c:v>
                </c:pt>
                <c:pt idx="23">
                  <c:v>-1.4756074700979229</c:v>
                </c:pt>
                <c:pt idx="24">
                  <c:v>-1.5433027887468787</c:v>
                </c:pt>
                <c:pt idx="25">
                  <c:v>-1.2589959537083046</c:v>
                </c:pt>
                <c:pt idx="26">
                  <c:v>-0.73440959291870023</c:v>
                </c:pt>
                <c:pt idx="27">
                  <c:v>-0.36511743317006906</c:v>
                </c:pt>
                <c:pt idx="28">
                  <c:v>-0.12837424067275849</c:v>
                </c:pt>
                <c:pt idx="29">
                  <c:v>-6.1136830827431737E-2</c:v>
                </c:pt>
                <c:pt idx="30">
                  <c:v>-2.4093213993275103E-2</c:v>
                </c:pt>
                <c:pt idx="31">
                  <c:v>-4.1487127206949657E-2</c:v>
                </c:pt>
                <c:pt idx="32">
                  <c:v>-1.9372046077627023E-2</c:v>
                </c:pt>
                <c:pt idx="33">
                  <c:v>5.0716831972302673E-2</c:v>
                </c:pt>
                <c:pt idx="34">
                  <c:v>0.12072441666243069</c:v>
                </c:pt>
                <c:pt idx="35">
                  <c:v>0.15555057687754989</c:v>
                </c:pt>
                <c:pt idx="36">
                  <c:v>0.15644078855820848</c:v>
                </c:pt>
                <c:pt idx="37">
                  <c:v>0.12825564150914251</c:v>
                </c:pt>
                <c:pt idx="38">
                  <c:v>7.4208740007065899E-2</c:v>
                </c:pt>
                <c:pt idx="39">
                  <c:v>7.8565755748624261E-3</c:v>
                </c:pt>
                <c:pt idx="40">
                  <c:v>-4.4662362037856021E-2</c:v>
                </c:pt>
                <c:pt idx="41">
                  <c:v>-5.3059138612223382E-2</c:v>
                </c:pt>
                <c:pt idx="42">
                  <c:v>-1.0762423715283478E-3</c:v>
                </c:pt>
                <c:pt idx="43">
                  <c:v>0.10026670804352335</c:v>
                </c:pt>
                <c:pt idx="44">
                  <c:v>0.21007799884902983</c:v>
                </c:pt>
                <c:pt idx="45">
                  <c:v>0.28450761060508101</c:v>
                </c:pt>
                <c:pt idx="46">
                  <c:v>0.30793107799989433</c:v>
                </c:pt>
                <c:pt idx="47">
                  <c:v>0.27135104301868684</c:v>
                </c:pt>
                <c:pt idx="48">
                  <c:v>0.18317704994161688</c:v>
                </c:pt>
                <c:pt idx="49">
                  <c:v>0.13035072651109861</c:v>
                </c:pt>
                <c:pt idx="50">
                  <c:v>0.17598125338554382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-0.44006729125976563</c:v>
                </c:pt>
                <c:pt idx="1">
                  <c:v>-0.66952904226198695</c:v>
                </c:pt>
                <c:pt idx="2">
                  <c:v>-0.94177328344581046</c:v>
                </c:pt>
                <c:pt idx="3">
                  <c:v>-1.097891038111154</c:v>
                </c:pt>
                <c:pt idx="4">
                  <c:v>-1.0540919123912238</c:v>
                </c:pt>
                <c:pt idx="5">
                  <c:v>-0.98617365335456075</c:v>
                </c:pt>
                <c:pt idx="6">
                  <c:v>-0.9150413032719783</c:v>
                </c:pt>
                <c:pt idx="7">
                  <c:v>-0.87919925122948761</c:v>
                </c:pt>
                <c:pt idx="8">
                  <c:v>-0.79013165406018526</c:v>
                </c:pt>
                <c:pt idx="9">
                  <c:v>-0.74016804800297487</c:v>
                </c:pt>
                <c:pt idx="10">
                  <c:v>-0.63140872571437845</c:v>
                </c:pt>
                <c:pt idx="11">
                  <c:v>-0.52675395535099367</c:v>
                </c:pt>
                <c:pt idx="12">
                  <c:v>-0.46206167412644467</c:v>
                </c:pt>
                <c:pt idx="13">
                  <c:v>-0.34477724638178414</c:v>
                </c:pt>
                <c:pt idx="14">
                  <c:v>-0.31728107730381772</c:v>
                </c:pt>
                <c:pt idx="15">
                  <c:v>-0.33934930067986779</c:v>
                </c:pt>
                <c:pt idx="16">
                  <c:v>-0.30210147399697651</c:v>
                </c:pt>
                <c:pt idx="17">
                  <c:v>-0.29183298214166892</c:v>
                </c:pt>
                <c:pt idx="18">
                  <c:v>-0.30221536630568363</c:v>
                </c:pt>
                <c:pt idx="19">
                  <c:v>-0.20167023095428674</c:v>
                </c:pt>
                <c:pt idx="20">
                  <c:v>-0.11035369378161279</c:v>
                </c:pt>
                <c:pt idx="21">
                  <c:v>1.7521946956931482E-2</c:v>
                </c:pt>
                <c:pt idx="22">
                  <c:v>0.17363233437467868</c:v>
                </c:pt>
                <c:pt idx="23">
                  <c:v>0.36840861420704774</c:v>
                </c:pt>
                <c:pt idx="24">
                  <c:v>0.54673278863224506</c:v>
                </c:pt>
                <c:pt idx="25">
                  <c:v>0.62921117274974847</c:v>
                </c:pt>
                <c:pt idx="26">
                  <c:v>0.48621100818689855</c:v>
                </c:pt>
                <c:pt idx="27">
                  <c:v>0.25676131754262677</c:v>
                </c:pt>
                <c:pt idx="28">
                  <c:v>0.20825291364786042</c:v>
                </c:pt>
                <c:pt idx="29">
                  <c:v>0.1510763863008221</c:v>
                </c:pt>
                <c:pt idx="30">
                  <c:v>8.9029814450776304E-2</c:v>
                </c:pt>
                <c:pt idx="31">
                  <c:v>5.1108087602180878E-2</c:v>
                </c:pt>
                <c:pt idx="32">
                  <c:v>1.4395736876496819E-2</c:v>
                </c:pt>
                <c:pt idx="33">
                  <c:v>-1.6466947402360422E-2</c:v>
                </c:pt>
                <c:pt idx="34">
                  <c:v>-4.4879245510559426E-2</c:v>
                </c:pt>
                <c:pt idx="35">
                  <c:v>-7.1758023335310075E-2</c:v>
                </c:pt>
                <c:pt idx="36">
                  <c:v>-8.9686599312692905E-2</c:v>
                </c:pt>
                <c:pt idx="37">
                  <c:v>-9.599865072359387E-2</c:v>
                </c:pt>
                <c:pt idx="38">
                  <c:v>-9.1774690603710324E-2</c:v>
                </c:pt>
                <c:pt idx="39">
                  <c:v>-7.0891684099566116E-2</c:v>
                </c:pt>
                <c:pt idx="40">
                  <c:v>-2.8228372353338832E-2</c:v>
                </c:pt>
                <c:pt idx="41">
                  <c:v>2.762768614676267E-2</c:v>
                </c:pt>
                <c:pt idx="42">
                  <c:v>7.6903899138338089E-2</c:v>
                </c:pt>
                <c:pt idx="43">
                  <c:v>9.4401825567864556E-2</c:v>
                </c:pt>
                <c:pt idx="44">
                  <c:v>6.2381041491340092E-2</c:v>
                </c:pt>
                <c:pt idx="45">
                  <c:v>-1.4138380689947988E-2</c:v>
                </c:pt>
                <c:pt idx="46">
                  <c:v>-0.11075555714258284</c:v>
                </c:pt>
                <c:pt idx="47">
                  <c:v>-0.18740885649839323</c:v>
                </c:pt>
                <c:pt idx="48">
                  <c:v>-0.20623897371557073</c:v>
                </c:pt>
                <c:pt idx="49">
                  <c:v>-0.16526184999769092</c:v>
                </c:pt>
                <c:pt idx="50">
                  <c:v>-0.1017296314239502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354432"/>
        <c:axId val="348366336"/>
      </c:lineChart>
      <c:catAx>
        <c:axId val="3483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6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54432"/>
        <c:crosses val="autoZero"/>
        <c:crossBetween val="between"/>
      </c:valAx>
      <c:valAx>
        <c:axId val="3802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38560"/>
        <c:crosses val="max"/>
        <c:crossBetween val="between"/>
      </c:valAx>
      <c:catAx>
        <c:axId val="3803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71520"/>
        <c:axId val="359769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14.069102836373663</c:v>
                </c:pt>
                <c:pt idx="1">
                  <c:v>15.541526809093806</c:v>
                </c:pt>
                <c:pt idx="2">
                  <c:v>16.576358095736584</c:v>
                </c:pt>
                <c:pt idx="3">
                  <c:v>16.853983649566615</c:v>
                </c:pt>
                <c:pt idx="4">
                  <c:v>16.294306026326659</c:v>
                </c:pt>
                <c:pt idx="5">
                  <c:v>15.020822994324034</c:v>
                </c:pt>
                <c:pt idx="6">
                  <c:v>13.326182381199274</c:v>
                </c:pt>
                <c:pt idx="7">
                  <c:v>11.629707608955382</c:v>
                </c:pt>
                <c:pt idx="8">
                  <c:v>10.346739011526479</c:v>
                </c:pt>
                <c:pt idx="9">
                  <c:v>9.7161146789936801</c:v>
                </c:pt>
                <c:pt idx="10">
                  <c:v>9.7022670879716486</c:v>
                </c:pt>
                <c:pt idx="11">
                  <c:v>10.034578750412919</c:v>
                </c:pt>
                <c:pt idx="12">
                  <c:v>10.355300577037283</c:v>
                </c:pt>
                <c:pt idx="13">
                  <c:v>10.389117822327895</c:v>
                </c:pt>
                <c:pt idx="14">
                  <c:v>10.06610468992511</c:v>
                </c:pt>
                <c:pt idx="15">
                  <c:v>9.5503057098130633</c:v>
                </c:pt>
                <c:pt idx="16">
                  <c:v>9.151702027495956</c:v>
                </c:pt>
                <c:pt idx="17">
                  <c:v>9.1629064832564868</c:v>
                </c:pt>
                <c:pt idx="18">
                  <c:v>9.701858278976415</c:v>
                </c:pt>
                <c:pt idx="19">
                  <c:v>10.635730578829229</c:v>
                </c:pt>
                <c:pt idx="20">
                  <c:v>11.658770165044588</c:v>
                </c:pt>
                <c:pt idx="21">
                  <c:v>12.434074385720701</c:v>
                </c:pt>
                <c:pt idx="22">
                  <c:v>12.727683131106421</c:v>
                </c:pt>
                <c:pt idx="23">
                  <c:v>12.461757248835557</c:v>
                </c:pt>
                <c:pt idx="24">
                  <c:v>11.720991407650526</c:v>
                </c:pt>
                <c:pt idx="25">
                  <c:v>10.728258782503476</c:v>
                </c:pt>
                <c:pt idx="26">
                  <c:v>9.791857422669505</c:v>
                </c:pt>
                <c:pt idx="27">
                  <c:v>9.2195921780346541</c:v>
                </c:pt>
                <c:pt idx="28">
                  <c:v>9.2198604367284958</c:v>
                </c:pt>
                <c:pt idx="29">
                  <c:v>9.8318657338155049</c:v>
                </c:pt>
                <c:pt idx="30">
                  <c:v>10.904565599405025</c:v>
                </c:pt>
                <c:pt idx="31">
                  <c:v>12.148868021891023</c:v>
                </c:pt>
                <c:pt idx="32">
                  <c:v>13.2818927850593</c:v>
                </c:pt>
                <c:pt idx="33">
                  <c:v>14.194505971355925</c:v>
                </c:pt>
                <c:pt idx="34">
                  <c:v>15.002184780123326</c:v>
                </c:pt>
                <c:pt idx="35">
                  <c:v>15.918661211112042</c:v>
                </c:pt>
                <c:pt idx="36">
                  <c:v>17.040915671756615</c:v>
                </c:pt>
                <c:pt idx="37">
                  <c:v>18.226997791120397</c:v>
                </c:pt>
                <c:pt idx="38">
                  <c:v>19.124538472135796</c:v>
                </c:pt>
                <c:pt idx="39">
                  <c:v>19.324004792226624</c:v>
                </c:pt>
                <c:pt idx="40">
                  <c:v>18.55771380143274</c:v>
                </c:pt>
                <c:pt idx="41">
                  <c:v>16.860567151809249</c:v>
                </c:pt>
                <c:pt idx="42">
                  <c:v>14.659583584638783</c:v>
                </c:pt>
                <c:pt idx="43">
                  <c:v>12.698672393074055</c:v>
                </c:pt>
                <c:pt idx="44">
                  <c:v>11.711573872712812</c:v>
                </c:pt>
                <c:pt idx="45">
                  <c:v>12.014202468302965</c:v>
                </c:pt>
                <c:pt idx="46">
                  <c:v>13.338188549482805</c:v>
                </c:pt>
                <c:pt idx="47">
                  <c:v>15.013399710684022</c:v>
                </c:pt>
                <c:pt idx="48">
                  <c:v>16.352515875159753</c:v>
                </c:pt>
                <c:pt idx="49">
                  <c:v>16.97865807256899</c:v>
                </c:pt>
                <c:pt idx="50">
                  <c:v>16.907192431807282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7.2410028504737385</c:v>
                </c:pt>
                <c:pt idx="1">
                  <c:v>6.9259965315816165</c:v>
                </c:pt>
                <c:pt idx="2">
                  <c:v>6.1625807422967833</c:v>
                </c:pt>
                <c:pt idx="3">
                  <c:v>5.3190113999697441</c:v>
                </c:pt>
                <c:pt idx="4">
                  <c:v>4.6665396614295949</c:v>
                </c:pt>
                <c:pt idx="5">
                  <c:v>4.204833333844479</c:v>
                </c:pt>
                <c:pt idx="6">
                  <c:v>3.6775341291346084</c:v>
                </c:pt>
                <c:pt idx="7">
                  <c:v>2.8094955511790536</c:v>
                </c:pt>
                <c:pt idx="8">
                  <c:v>1.5516883830274495</c:v>
                </c:pt>
                <c:pt idx="9">
                  <c:v>0.13354445828654737</c:v>
                </c:pt>
                <c:pt idx="10">
                  <c:v>-1.0435339791639937</c:v>
                </c:pt>
                <c:pt idx="11">
                  <c:v>-1.5650622990729743</c:v>
                </c:pt>
                <c:pt idx="12">
                  <c:v>-1.1559164967340301</c:v>
                </c:pt>
                <c:pt idx="13">
                  <c:v>0.21142807556904222</c:v>
                </c:pt>
                <c:pt idx="14">
                  <c:v>2.2681567258062749</c:v>
                </c:pt>
                <c:pt idx="15">
                  <c:v>4.5170339294742785</c:v>
                </c:pt>
                <c:pt idx="16">
                  <c:v>6.4236293455642537</c:v>
                </c:pt>
                <c:pt idx="17">
                  <c:v>7.6128842435634168</c:v>
                </c:pt>
                <c:pt idx="18">
                  <c:v>7.9733886779570442</c:v>
                </c:pt>
                <c:pt idx="19">
                  <c:v>7.638948619834542</c:v>
                </c:pt>
                <c:pt idx="20">
                  <c:v>6.8845681553354137</c:v>
                </c:pt>
                <c:pt idx="21">
                  <c:v>5.995060950073694</c:v>
                </c:pt>
                <c:pt idx="22">
                  <c:v>5.1615173673318226</c:v>
                </c:pt>
                <c:pt idx="23">
                  <c:v>4.4467647609663405</c:v>
                </c:pt>
                <c:pt idx="24">
                  <c:v>3.8347875309673105</c:v>
                </c:pt>
                <c:pt idx="25">
                  <c:v>3.3173149582401034</c:v>
                </c:pt>
                <c:pt idx="26">
                  <c:v>2.9438078509294026</c:v>
                </c:pt>
                <c:pt idx="27">
                  <c:v>2.8027986957459388</c:v>
                </c:pt>
                <c:pt idx="28">
                  <c:v>2.9537616365666732</c:v>
                </c:pt>
                <c:pt idx="29">
                  <c:v>3.3635240551920549</c:v>
                </c:pt>
                <c:pt idx="30">
                  <c:v>3.8946969093228896</c:v>
                </c:pt>
                <c:pt idx="31">
                  <c:v>4.3225474058273576</c:v>
                </c:pt>
                <c:pt idx="32">
                  <c:v>4.3640672184685734</c:v>
                </c:pt>
                <c:pt idx="33">
                  <c:v>3.7440948905309477</c:v>
                </c:pt>
                <c:pt idx="34">
                  <c:v>2.3358532864570858</c:v>
                </c:pt>
                <c:pt idx="35">
                  <c:v>0.36888530096777011</c:v>
                </c:pt>
                <c:pt idx="36">
                  <c:v>-1.5123757476265913</c:v>
                </c:pt>
                <c:pt idx="37">
                  <c:v>-2.5104361487172726</c:v>
                </c:pt>
                <c:pt idx="38">
                  <c:v>-2.1237896497471893</c:v>
                </c:pt>
                <c:pt idx="39">
                  <c:v>-0.54195362885425158</c:v>
                </c:pt>
                <c:pt idx="40">
                  <c:v>1.417294489419763</c:v>
                </c:pt>
                <c:pt idx="41">
                  <c:v>2.8593997912456022</c:v>
                </c:pt>
                <c:pt idx="42">
                  <c:v>3.3015469350088678</c:v>
                </c:pt>
                <c:pt idx="43">
                  <c:v>2.7982039557995582</c:v>
                </c:pt>
                <c:pt idx="44">
                  <c:v>1.8517669474344649</c:v>
                </c:pt>
                <c:pt idx="45">
                  <c:v>1.1991531839008729</c:v>
                </c:pt>
                <c:pt idx="46">
                  <c:v>1.4515413722718353</c:v>
                </c:pt>
                <c:pt idx="47">
                  <c:v>2.7301486702947431</c:v>
                </c:pt>
                <c:pt idx="48">
                  <c:v>4.5660556408031798</c:v>
                </c:pt>
                <c:pt idx="49">
                  <c:v>6.1736406358275682</c:v>
                </c:pt>
                <c:pt idx="50">
                  <c:v>6.9236385375759397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726464"/>
        <c:axId val="337740544"/>
      </c:lineChart>
      <c:catAx>
        <c:axId val="3377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740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26464"/>
        <c:crosses val="autoZero"/>
        <c:crossBetween val="between"/>
        <c:majorUnit val="10"/>
        <c:minorUnit val="2"/>
      </c:valAx>
      <c:valAx>
        <c:axId val="35976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71520"/>
        <c:crosses val="max"/>
        <c:crossBetween val="between"/>
      </c:valAx>
      <c:catAx>
        <c:axId val="35977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6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44960"/>
        <c:axId val="38034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-0.70882916450500488</c:v>
                </c:pt>
                <c:pt idx="1">
                  <c:v>-0.64570771365898749</c:v>
                </c:pt>
                <c:pt idx="2">
                  <c:v>-9.6267302040984548E-2</c:v>
                </c:pt>
                <c:pt idx="3">
                  <c:v>0.45014650426000863</c:v>
                </c:pt>
                <c:pt idx="4">
                  <c:v>0.76997532566870175</c:v>
                </c:pt>
                <c:pt idx="5">
                  <c:v>0.92414882913272045</c:v>
                </c:pt>
                <c:pt idx="6">
                  <c:v>0.97207510870090241</c:v>
                </c:pt>
                <c:pt idx="7">
                  <c:v>0.98078935970900705</c:v>
                </c:pt>
                <c:pt idx="8">
                  <c:v>1.0514670848198544</c:v>
                </c:pt>
                <c:pt idx="9">
                  <c:v>1.1028432032704769</c:v>
                </c:pt>
                <c:pt idx="10">
                  <c:v>1.1104591754496922</c:v>
                </c:pt>
                <c:pt idx="11">
                  <c:v>1.0532488330479177</c:v>
                </c:pt>
                <c:pt idx="12">
                  <c:v>1.0329716289488033</c:v>
                </c:pt>
                <c:pt idx="13">
                  <c:v>1.047056712509786</c:v>
                </c:pt>
                <c:pt idx="14">
                  <c:v>1.161358761096279</c:v>
                </c:pt>
                <c:pt idx="15">
                  <c:v>1.2854916742309095</c:v>
                </c:pt>
                <c:pt idx="16">
                  <c:v>1.4700976866790452</c:v>
                </c:pt>
                <c:pt idx="17">
                  <c:v>1.7244062263803432</c:v>
                </c:pt>
                <c:pt idx="18">
                  <c:v>2.0662067599263345</c:v>
                </c:pt>
                <c:pt idx="19">
                  <c:v>2.4829826405195723</c:v>
                </c:pt>
                <c:pt idx="20">
                  <c:v>2.8486977625797958</c:v>
                </c:pt>
                <c:pt idx="21">
                  <c:v>3.2328145046855878</c:v>
                </c:pt>
                <c:pt idx="22">
                  <c:v>3.5021010689651875</c:v>
                </c:pt>
                <c:pt idx="23">
                  <c:v>3.4004788025713593</c:v>
                </c:pt>
                <c:pt idx="24">
                  <c:v>2.9879612445605943</c:v>
                </c:pt>
                <c:pt idx="25">
                  <c:v>1.9887990646364417</c:v>
                </c:pt>
                <c:pt idx="26">
                  <c:v>0.80455344051730981</c:v>
                </c:pt>
                <c:pt idx="27">
                  <c:v>0.21559934653108315</c:v>
                </c:pt>
                <c:pt idx="28">
                  <c:v>-2.4480430750745619E-2</c:v>
                </c:pt>
                <c:pt idx="29">
                  <c:v>-4.3332497029505618E-2</c:v>
                </c:pt>
                <c:pt idx="30">
                  <c:v>-6.5577383833035852E-2</c:v>
                </c:pt>
                <c:pt idx="31">
                  <c:v>-0.12387659740969573</c:v>
                </c:pt>
                <c:pt idx="32">
                  <c:v>-0.17142035510745304</c:v>
                </c:pt>
                <c:pt idx="33">
                  <c:v>-0.14288626317865699</c:v>
                </c:pt>
                <c:pt idx="34">
                  <c:v>-7.297022906750153E-2</c:v>
                </c:pt>
                <c:pt idx="35">
                  <c:v>-3.9024349710028022E-2</c:v>
                </c:pt>
                <c:pt idx="36">
                  <c:v>-5.8127684190722388E-2</c:v>
                </c:pt>
                <c:pt idx="37">
                  <c:v>-9.2281300526600413E-2</c:v>
                </c:pt>
                <c:pt idx="38">
                  <c:v>-0.10443111040210586</c:v>
                </c:pt>
                <c:pt idx="39">
                  <c:v>-0.1028556906064747</c:v>
                </c:pt>
                <c:pt idx="40">
                  <c:v>-0.13749903139494296</c:v>
                </c:pt>
                <c:pt idx="41">
                  <c:v>-0.24862364955428107</c:v>
                </c:pt>
                <c:pt idx="42">
                  <c:v>-0.43582580621604472</c:v>
                </c:pt>
                <c:pt idx="43">
                  <c:v>-0.64550812988624495</c:v>
                </c:pt>
                <c:pt idx="44">
                  <c:v>-0.76811743401183363</c:v>
                </c:pt>
                <c:pt idx="45">
                  <c:v>-0.71879963224615917</c:v>
                </c:pt>
                <c:pt idx="46">
                  <c:v>-0.51028806042042529</c:v>
                </c:pt>
                <c:pt idx="47">
                  <c:v>-0.2524332708225423</c:v>
                </c:pt>
                <c:pt idx="48">
                  <c:v>-7.8577926745245094E-2</c:v>
                </c:pt>
                <c:pt idx="49">
                  <c:v>-1.4582637437887579E-2</c:v>
                </c:pt>
                <c:pt idx="50">
                  <c:v>4.7920152544975281E-2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-0.3888307511806488</c:v>
                </c:pt>
                <c:pt idx="1">
                  <c:v>-0.2315246365015792</c:v>
                </c:pt>
                <c:pt idx="2">
                  <c:v>0.26925462867301475</c:v>
                </c:pt>
                <c:pt idx="3">
                  <c:v>0.66907411405321293</c:v>
                </c:pt>
                <c:pt idx="4">
                  <c:v>0.98843677244902117</c:v>
                </c:pt>
                <c:pt idx="5">
                  <c:v>1.1669937589610899</c:v>
                </c:pt>
                <c:pt idx="6">
                  <c:v>1.3611020719688438</c:v>
                </c:pt>
                <c:pt idx="7">
                  <c:v>1.4391410889547855</c:v>
                </c:pt>
                <c:pt idx="8">
                  <c:v>1.5048037369877703</c:v>
                </c:pt>
                <c:pt idx="9">
                  <c:v>1.4907494703506086</c:v>
                </c:pt>
                <c:pt idx="10">
                  <c:v>1.4792423441114326</c:v>
                </c:pt>
                <c:pt idx="11">
                  <c:v>1.3852395405614797</c:v>
                </c:pt>
                <c:pt idx="12">
                  <c:v>1.2708626972877075</c:v>
                </c:pt>
                <c:pt idx="13">
                  <c:v>1.25853932356697</c:v>
                </c:pt>
                <c:pt idx="14">
                  <c:v>1.2532824748185674</c:v>
                </c:pt>
                <c:pt idx="15">
                  <c:v>1.3759178520690707</c:v>
                </c:pt>
                <c:pt idx="16">
                  <c:v>1.5291905893657352</c:v>
                </c:pt>
                <c:pt idx="17">
                  <c:v>1.7040088790205896</c:v>
                </c:pt>
                <c:pt idx="18">
                  <c:v>2.0019302771537837</c:v>
                </c:pt>
                <c:pt idx="19">
                  <c:v>2.2191443716507493</c:v>
                </c:pt>
                <c:pt idx="20">
                  <c:v>2.4396254727790674</c:v>
                </c:pt>
                <c:pt idx="21">
                  <c:v>2.7166450891480665</c:v>
                </c:pt>
                <c:pt idx="22">
                  <c:v>2.954726814229939</c:v>
                </c:pt>
                <c:pt idx="23">
                  <c:v>3.1340335606316598</c:v>
                </c:pt>
                <c:pt idx="24">
                  <c:v>3.211763432956487</c:v>
                </c:pt>
                <c:pt idx="25">
                  <c:v>2.7573621113195204</c:v>
                </c:pt>
                <c:pt idx="26">
                  <c:v>1.7233498229748556</c:v>
                </c:pt>
                <c:pt idx="27">
                  <c:v>0.71784459606332651</c:v>
                </c:pt>
                <c:pt idx="28">
                  <c:v>0.18960465211921351</c:v>
                </c:pt>
                <c:pt idx="29">
                  <c:v>2.8233743365975922E-2</c:v>
                </c:pt>
                <c:pt idx="30">
                  <c:v>-7.2958006811142603E-2</c:v>
                </c:pt>
                <c:pt idx="31">
                  <c:v>-4.301703507823075E-2</c:v>
                </c:pt>
                <c:pt idx="32">
                  <c:v>-4.4216818299450122E-2</c:v>
                </c:pt>
                <c:pt idx="33">
                  <c:v>-7.3600641282563023E-2</c:v>
                </c:pt>
                <c:pt idx="34">
                  <c:v>-0.1139945598082657</c:v>
                </c:pt>
                <c:pt idx="35">
                  <c:v>-0.14759879610980003</c:v>
                </c:pt>
                <c:pt idx="36">
                  <c:v>-0.17592911015124213</c:v>
                </c:pt>
                <c:pt idx="37">
                  <c:v>-0.20791326742760932</c:v>
                </c:pt>
                <c:pt idx="38">
                  <c:v>-0.22653464913783439</c:v>
                </c:pt>
                <c:pt idx="39">
                  <c:v>-0.20968897655115393</c:v>
                </c:pt>
                <c:pt idx="40">
                  <c:v>-0.18001460033337727</c:v>
                </c:pt>
                <c:pt idx="41">
                  <c:v>-0.19497531357859807</c:v>
                </c:pt>
                <c:pt idx="42">
                  <c:v>-0.29484861211602109</c:v>
                </c:pt>
                <c:pt idx="43">
                  <c:v>-0.46881840048667001</c:v>
                </c:pt>
                <c:pt idx="44">
                  <c:v>-0.65615472717335499</c:v>
                </c:pt>
                <c:pt idx="45">
                  <c:v>-0.77392012615199446</c:v>
                </c:pt>
                <c:pt idx="46">
                  <c:v>-0.75924036855977972</c:v>
                </c:pt>
                <c:pt idx="47">
                  <c:v>-0.60569961508633385</c:v>
                </c:pt>
                <c:pt idx="48">
                  <c:v>-0.37364364100859548</c:v>
                </c:pt>
                <c:pt idx="49">
                  <c:v>-0.16995952989029584</c:v>
                </c:pt>
                <c:pt idx="50">
                  <c:v>-6.8231813609600067E-2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224320"/>
        <c:axId val="349385856"/>
      </c:lineChart>
      <c:catAx>
        <c:axId val="3492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8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24320"/>
        <c:crosses val="autoZero"/>
        <c:crossBetween val="between"/>
      </c:valAx>
      <c:valAx>
        <c:axId val="3803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44960"/>
        <c:crosses val="max"/>
        <c:crossBetween val="between"/>
      </c:valAx>
      <c:catAx>
        <c:axId val="3803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35936"/>
        <c:axId val="38040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-1.6533001661300659</c:v>
                </c:pt>
                <c:pt idx="1">
                  <c:v>-3.7359163947949785</c:v>
                </c:pt>
                <c:pt idx="2">
                  <c:v>-6.1192217682990639</c:v>
                </c:pt>
                <c:pt idx="3">
                  <c:v>-7.6204073524831557</c:v>
                </c:pt>
                <c:pt idx="4">
                  <c:v>-8.5047585074234853</c:v>
                </c:pt>
                <c:pt idx="5">
                  <c:v>-8.9676800015476026</c:v>
                </c:pt>
                <c:pt idx="6">
                  <c:v>-8.9917942049631776</c:v>
                </c:pt>
                <c:pt idx="7">
                  <c:v>-8.4597784960292142</c:v>
                </c:pt>
                <c:pt idx="8">
                  <c:v>-7.8014717380501111</c:v>
                </c:pt>
                <c:pt idx="9">
                  <c:v>-7.0798309619533013</c:v>
                </c:pt>
                <c:pt idx="10">
                  <c:v>-6.4391488081505166</c:v>
                </c:pt>
                <c:pt idx="11">
                  <c:v>-5.8515507243374962</c:v>
                </c:pt>
                <c:pt idx="12">
                  <c:v>-5.5953927390526257</c:v>
                </c:pt>
                <c:pt idx="13">
                  <c:v>-5.4884107333817402</c:v>
                </c:pt>
                <c:pt idx="14">
                  <c:v>-5.6185562933864102</c:v>
                </c:pt>
                <c:pt idx="15">
                  <c:v>-5.7040503122679711</c:v>
                </c:pt>
                <c:pt idx="16">
                  <c:v>-5.8269388576467041</c:v>
                </c:pt>
                <c:pt idx="17">
                  <c:v>-6.4055707793550702</c:v>
                </c:pt>
                <c:pt idx="18">
                  <c:v>-7.1773054217189278</c:v>
                </c:pt>
                <c:pt idx="19">
                  <c:v>-7.8684930524120382</c:v>
                </c:pt>
                <c:pt idx="20">
                  <c:v>-8.1890305226007776</c:v>
                </c:pt>
                <c:pt idx="21">
                  <c:v>-8.3990469672980979</c:v>
                </c:pt>
                <c:pt idx="22">
                  <c:v>-8.2972964899682395</c:v>
                </c:pt>
                <c:pt idx="23">
                  <c:v>-7.3950438338371853</c:v>
                </c:pt>
                <c:pt idx="24">
                  <c:v>-5.8091945235208673</c:v>
                </c:pt>
                <c:pt idx="25">
                  <c:v>-3.0723488424770826</c:v>
                </c:pt>
                <c:pt idx="26">
                  <c:v>2.321939366354181E-2</c:v>
                </c:pt>
                <c:pt idx="27">
                  <c:v>1.7403099801090436</c:v>
                </c:pt>
                <c:pt idx="28">
                  <c:v>2.2129443712546721</c:v>
                </c:pt>
                <c:pt idx="29">
                  <c:v>2.1288709118026636</c:v>
                </c:pt>
                <c:pt idx="30">
                  <c:v>1.9805735050698254</c:v>
                </c:pt>
                <c:pt idx="31">
                  <c:v>1.7644406985553021</c:v>
                </c:pt>
                <c:pt idx="32">
                  <c:v>1.554481692043324</c:v>
                </c:pt>
                <c:pt idx="33">
                  <c:v>1.3321756405399843</c:v>
                </c:pt>
                <c:pt idx="34">
                  <c:v>1.1231413367675587</c:v>
                </c:pt>
                <c:pt idx="35">
                  <c:v>0.99572912982220119</c:v>
                </c:pt>
                <c:pt idx="36">
                  <c:v>0.97582237748895273</c:v>
                </c:pt>
                <c:pt idx="37">
                  <c:v>1.0305559463576897</c:v>
                </c:pt>
                <c:pt idx="38">
                  <c:v>1.1185409888815774</c:v>
                </c:pt>
                <c:pt idx="39">
                  <c:v>1.2248302010097665</c:v>
                </c:pt>
                <c:pt idx="40">
                  <c:v>1.3463869869298066</c:v>
                </c:pt>
                <c:pt idx="41">
                  <c:v>1.4589660464397758</c:v>
                </c:pt>
                <c:pt idx="42">
                  <c:v>1.5313008970078776</c:v>
                </c:pt>
                <c:pt idx="43">
                  <c:v>1.5584978011360016</c:v>
                </c:pt>
                <c:pt idx="44">
                  <c:v>1.5774558073688123</c:v>
                </c:pt>
                <c:pt idx="45">
                  <c:v>1.6544325279076653</c:v>
                </c:pt>
                <c:pt idx="46">
                  <c:v>1.8189696738540333</c:v>
                </c:pt>
                <c:pt idx="47">
                  <c:v>2.0247099299524618</c:v>
                </c:pt>
                <c:pt idx="48">
                  <c:v>2.1927318246284471</c:v>
                </c:pt>
                <c:pt idx="49">
                  <c:v>2.2633005908483756</c:v>
                </c:pt>
                <c:pt idx="50">
                  <c:v>2.2047932147979736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-0.51586794853210449</c:v>
                </c:pt>
                <c:pt idx="1">
                  <c:v>-2.4534240445492621</c:v>
                </c:pt>
                <c:pt idx="2">
                  <c:v>-4.6562220820157583</c:v>
                </c:pt>
                <c:pt idx="3">
                  <c:v>-5.6258195327258163</c:v>
                </c:pt>
                <c:pt idx="4">
                  <c:v>-6.0142149349796403</c:v>
                </c:pt>
                <c:pt idx="5">
                  <c:v>-6.2597627818056161</c:v>
                </c:pt>
                <c:pt idx="6">
                  <c:v>-6.328540875116027</c:v>
                </c:pt>
                <c:pt idx="7">
                  <c:v>-6.253362436971126</c:v>
                </c:pt>
                <c:pt idx="8">
                  <c:v>-6.0724168928422042</c:v>
                </c:pt>
                <c:pt idx="9">
                  <c:v>-5.822676679193143</c:v>
                </c:pt>
                <c:pt idx="10">
                  <c:v>-5.7135387234628139</c:v>
                </c:pt>
                <c:pt idx="11">
                  <c:v>-5.3264005330303323</c:v>
                </c:pt>
                <c:pt idx="12">
                  <c:v>-4.9238998431671774</c:v>
                </c:pt>
                <c:pt idx="13">
                  <c:v>-4.6982015547016385</c:v>
                </c:pt>
                <c:pt idx="14">
                  <c:v>-4.5380714389332857</c:v>
                </c:pt>
                <c:pt idx="15">
                  <c:v>-4.5657528505910712</c:v>
                </c:pt>
                <c:pt idx="16">
                  <c:v>-4.7344132772547773</c:v>
                </c:pt>
                <c:pt idx="17">
                  <c:v>-4.8978784273123237</c:v>
                </c:pt>
                <c:pt idx="18">
                  <c:v>-5.3833448147995595</c:v>
                </c:pt>
                <c:pt idx="19">
                  <c:v>-5.602943253844705</c:v>
                </c:pt>
                <c:pt idx="20">
                  <c:v>-5.6908297702338162</c:v>
                </c:pt>
                <c:pt idx="21">
                  <c:v>-5.8630982420041793</c:v>
                </c:pt>
                <c:pt idx="22">
                  <c:v>-5.8143305949543258</c:v>
                </c:pt>
                <c:pt idx="23">
                  <c:v>-5.6710661810428871</c:v>
                </c:pt>
                <c:pt idx="24">
                  <c:v>-5.3396669177506499</c:v>
                </c:pt>
                <c:pt idx="25">
                  <c:v>-4.1489024145892932</c:v>
                </c:pt>
                <c:pt idx="26">
                  <c:v>-1.9293189224614635</c:v>
                </c:pt>
                <c:pt idx="27">
                  <c:v>0.3594663287110631</c:v>
                </c:pt>
                <c:pt idx="28">
                  <c:v>1.5465596145176297</c:v>
                </c:pt>
                <c:pt idx="29">
                  <c:v>1.8436241400412317</c:v>
                </c:pt>
                <c:pt idx="30">
                  <c:v>1.9585943063651499</c:v>
                </c:pt>
                <c:pt idx="31">
                  <c:v>1.7434705890956694</c:v>
                </c:pt>
                <c:pt idx="32">
                  <c:v>1.532659048237428</c:v>
                </c:pt>
                <c:pt idx="33">
                  <c:v>1.3587079390748924</c:v>
                </c:pt>
                <c:pt idx="34">
                  <c:v>1.2182244647980247</c:v>
                </c:pt>
                <c:pt idx="35">
                  <c:v>1.0967117785081149</c:v>
                </c:pt>
                <c:pt idx="36">
                  <c:v>1.0054698148585262</c:v>
                </c:pt>
                <c:pt idx="37">
                  <c:v>0.9727845814977889</c:v>
                </c:pt>
                <c:pt idx="38">
                  <c:v>1.0083442916633762</c:v>
                </c:pt>
                <c:pt idx="39">
                  <c:v>1.0996726856049763</c:v>
                </c:pt>
                <c:pt idx="40">
                  <c:v>1.2346848471140148</c:v>
                </c:pt>
                <c:pt idx="41">
                  <c:v>1.4011638748774662</c:v>
                </c:pt>
                <c:pt idx="42">
                  <c:v>1.562151411147529</c:v>
                </c:pt>
                <c:pt idx="43">
                  <c:v>1.6639165458207767</c:v>
                </c:pt>
                <c:pt idx="44">
                  <c:v>1.6920796056930718</c:v>
                </c:pt>
                <c:pt idx="45">
                  <c:v>1.6954572336374283</c:v>
                </c:pt>
                <c:pt idx="46">
                  <c:v>1.7349623922710951</c:v>
                </c:pt>
                <c:pt idx="47">
                  <c:v>1.8303628119775235</c:v>
                </c:pt>
                <c:pt idx="48">
                  <c:v>1.9547780625304787</c:v>
                </c:pt>
                <c:pt idx="49">
                  <c:v>2.0661785452097194</c:v>
                </c:pt>
                <c:pt idx="50">
                  <c:v>2.1251342296600342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831552"/>
        <c:axId val="349834624"/>
      </c:lineChart>
      <c:catAx>
        <c:axId val="3498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3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3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31552"/>
        <c:crosses val="autoZero"/>
        <c:crossBetween val="between"/>
      </c:valAx>
      <c:valAx>
        <c:axId val="3804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35936"/>
        <c:crosses val="max"/>
        <c:crossBetween val="between"/>
      </c:valAx>
      <c:catAx>
        <c:axId val="3805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42336"/>
        <c:axId val="380540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4.3942872434854507E-2</c:v>
                </c:pt>
                <c:pt idx="1">
                  <c:v>-0.18839757413886382</c:v>
                </c:pt>
                <c:pt idx="2">
                  <c:v>-0.13219149828251037</c:v>
                </c:pt>
                <c:pt idx="3">
                  <c:v>-8.6663844184330402E-2</c:v>
                </c:pt>
                <c:pt idx="4">
                  <c:v>-0.13448008931234015</c:v>
                </c:pt>
                <c:pt idx="5">
                  <c:v>-0.10391364626140788</c:v>
                </c:pt>
                <c:pt idx="6">
                  <c:v>-2.7356844372299523E-3</c:v>
                </c:pt>
                <c:pt idx="7">
                  <c:v>0.17350955853509245</c:v>
                </c:pt>
                <c:pt idx="8">
                  <c:v>0.34893399396397806</c:v>
                </c:pt>
                <c:pt idx="9">
                  <c:v>0.48195917644018338</c:v>
                </c:pt>
                <c:pt idx="10">
                  <c:v>0.55676208784662484</c:v>
                </c:pt>
                <c:pt idx="11">
                  <c:v>0.52225659671458069</c:v>
                </c:pt>
                <c:pt idx="12">
                  <c:v>0.47484642825931428</c:v>
                </c:pt>
                <c:pt idx="13">
                  <c:v>0.42711604603730791</c:v>
                </c:pt>
                <c:pt idx="14">
                  <c:v>0.44023470063929482</c:v>
                </c:pt>
                <c:pt idx="15">
                  <c:v>0.43075279987427462</c:v>
                </c:pt>
                <c:pt idx="16">
                  <c:v>0.51634123305277801</c:v>
                </c:pt>
                <c:pt idx="17">
                  <c:v>0.64853693806474066</c:v>
                </c:pt>
                <c:pt idx="18">
                  <c:v>0.75595913349628319</c:v>
                </c:pt>
                <c:pt idx="19">
                  <c:v>0.93720753152084435</c:v>
                </c:pt>
                <c:pt idx="20">
                  <c:v>1.1022570980404756</c:v>
                </c:pt>
                <c:pt idx="21">
                  <c:v>1.1703132044628313</c:v>
                </c:pt>
                <c:pt idx="22">
                  <c:v>1.1283346512073391</c:v>
                </c:pt>
                <c:pt idx="23">
                  <c:v>0.90183157614074327</c:v>
                </c:pt>
                <c:pt idx="24">
                  <c:v>0.59902177228678077</c:v>
                </c:pt>
                <c:pt idx="25">
                  <c:v>0.23673135191156403</c:v>
                </c:pt>
                <c:pt idx="26">
                  <c:v>-4.4235376185479004E-3</c:v>
                </c:pt>
                <c:pt idx="27">
                  <c:v>2.5013092315864599E-2</c:v>
                </c:pt>
                <c:pt idx="28">
                  <c:v>0.13603467893878354</c:v>
                </c:pt>
                <c:pt idx="29">
                  <c:v>0.19670207996486722</c:v>
                </c:pt>
                <c:pt idx="30">
                  <c:v>0.21617041115197119</c:v>
                </c:pt>
                <c:pt idx="31">
                  <c:v>0.14454490901647896</c:v>
                </c:pt>
                <c:pt idx="32">
                  <c:v>0.10545099700266036</c:v>
                </c:pt>
                <c:pt idx="33">
                  <c:v>0.15219169711142302</c:v>
                </c:pt>
                <c:pt idx="34">
                  <c:v>0.22735401988146928</c:v>
                </c:pt>
                <c:pt idx="35">
                  <c:v>0.26010703795305934</c:v>
                </c:pt>
                <c:pt idx="36">
                  <c:v>0.24602941927641236</c:v>
                </c:pt>
                <c:pt idx="37">
                  <c:v>0.20927390688083619</c:v>
                </c:pt>
                <c:pt idx="38">
                  <c:v>0.17276336660177022</c:v>
                </c:pt>
                <c:pt idx="39">
                  <c:v>0.13924370400100353</c:v>
                </c:pt>
                <c:pt idx="40">
                  <c:v>8.4939179913848348E-2</c:v>
                </c:pt>
                <c:pt idx="41">
                  <c:v>-6.1807714802308011E-3</c:v>
                </c:pt>
                <c:pt idx="42">
                  <c:v>-0.11278346645689862</c:v>
                </c:pt>
                <c:pt idx="43">
                  <c:v>-0.17898075931177404</c:v>
                </c:pt>
                <c:pt idx="44">
                  <c:v>-0.15234904062450083</c:v>
                </c:pt>
                <c:pt idx="45">
                  <c:v>-4.2647911931596762E-2</c:v>
                </c:pt>
                <c:pt idx="46">
                  <c:v>9.424031471373398E-2</c:v>
                </c:pt>
                <c:pt idx="47">
                  <c:v>0.18233687912140639</c:v>
                </c:pt>
                <c:pt idx="48">
                  <c:v>0.16224347672346029</c:v>
                </c:pt>
                <c:pt idx="49">
                  <c:v>8.5871564173088055E-2</c:v>
                </c:pt>
                <c:pt idx="50">
                  <c:v>7.3334991931915283E-2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-8.5732936859130859E-2</c:v>
                </c:pt>
                <c:pt idx="1">
                  <c:v>-7.8593384232305039E-2</c:v>
                </c:pt>
                <c:pt idx="2">
                  <c:v>-0.22561798671744571</c:v>
                </c:pt>
                <c:pt idx="3">
                  <c:v>-0.31165983260521224</c:v>
                </c:pt>
                <c:pt idx="4">
                  <c:v>-0.25688962832332107</c:v>
                </c:pt>
                <c:pt idx="5">
                  <c:v>-0.16959615708296866</c:v>
                </c:pt>
                <c:pt idx="6">
                  <c:v>-0.15649206176331856</c:v>
                </c:pt>
                <c:pt idx="7">
                  <c:v>-0.18548706864764089</c:v>
                </c:pt>
                <c:pt idx="8">
                  <c:v>-0.21517987624395371</c:v>
                </c:pt>
                <c:pt idx="9">
                  <c:v>-0.27758914914097532</c:v>
                </c:pt>
                <c:pt idx="10">
                  <c:v>-0.27834504327676757</c:v>
                </c:pt>
                <c:pt idx="11">
                  <c:v>-0.27323381286322374</c:v>
                </c:pt>
                <c:pt idx="12">
                  <c:v>-0.28088062868260327</c:v>
                </c:pt>
                <c:pt idx="13">
                  <c:v>-0.25653223138519698</c:v>
                </c:pt>
                <c:pt idx="14">
                  <c:v>-0.3055972703769565</c:v>
                </c:pt>
                <c:pt idx="15">
                  <c:v>-0.44116190962905844</c:v>
                </c:pt>
                <c:pt idx="16">
                  <c:v>-0.53170382847262276</c:v>
                </c:pt>
                <c:pt idx="17">
                  <c:v>-0.65619910533174641</c:v>
                </c:pt>
                <c:pt idx="18">
                  <c:v>-0.82702295255508895</c:v>
                </c:pt>
                <c:pt idx="19">
                  <c:v>-0.84464837390769265</c:v>
                </c:pt>
                <c:pt idx="20">
                  <c:v>-0.83882777332853931</c:v>
                </c:pt>
                <c:pt idx="21">
                  <c:v>-0.8001742418722444</c:v>
                </c:pt>
                <c:pt idx="22">
                  <c:v>-0.73993766499160363</c:v>
                </c:pt>
                <c:pt idx="23">
                  <c:v>-0.66289703634861219</c:v>
                </c:pt>
                <c:pt idx="24">
                  <c:v>-0.60914967676983212</c:v>
                </c:pt>
                <c:pt idx="25">
                  <c:v>-0.45518398593145315</c:v>
                </c:pt>
                <c:pt idx="26">
                  <c:v>-0.26689394069249561</c:v>
                </c:pt>
                <c:pt idx="27">
                  <c:v>-0.18050427310394396</c:v>
                </c:pt>
                <c:pt idx="28">
                  <c:v>-0.1110508123491234</c:v>
                </c:pt>
                <c:pt idx="29">
                  <c:v>-0.15571977625920708</c:v>
                </c:pt>
                <c:pt idx="30">
                  <c:v>-0.20447987735167927</c:v>
                </c:pt>
                <c:pt idx="31">
                  <c:v>-0.21859503290061827</c:v>
                </c:pt>
                <c:pt idx="32">
                  <c:v>-0.21255536199955344</c:v>
                </c:pt>
                <c:pt idx="33">
                  <c:v>-0.19808989952257061</c:v>
                </c:pt>
                <c:pt idx="34">
                  <c:v>-0.18600037411835116</c:v>
                </c:pt>
                <c:pt idx="35">
                  <c:v>-0.17714933545258513</c:v>
                </c:pt>
                <c:pt idx="36">
                  <c:v>-0.16349699579939489</c:v>
                </c:pt>
                <c:pt idx="37">
                  <c:v>-0.14840756854143072</c:v>
                </c:pt>
                <c:pt idx="38">
                  <c:v>-0.14615401758586616</c:v>
                </c:pt>
                <c:pt idx="39">
                  <c:v>-0.15558566503383639</c:v>
                </c:pt>
                <c:pt idx="40">
                  <c:v>-0.15634707975319451</c:v>
                </c:pt>
                <c:pt idx="41">
                  <c:v>-0.12709847741005961</c:v>
                </c:pt>
                <c:pt idx="42">
                  <c:v>-5.7136756960809706E-2</c:v>
                </c:pt>
                <c:pt idx="43">
                  <c:v>3.5597237159639333E-2</c:v>
                </c:pt>
                <c:pt idx="44">
                  <c:v>0.101774274829561</c:v>
                </c:pt>
                <c:pt idx="45">
                  <c:v>9.6639462721153369E-2</c:v>
                </c:pt>
                <c:pt idx="46">
                  <c:v>2.0748006958434834E-2</c:v>
                </c:pt>
                <c:pt idx="47">
                  <c:v>-7.6861709016654886E-2</c:v>
                </c:pt>
                <c:pt idx="48">
                  <c:v>-0.13679057598957306</c:v>
                </c:pt>
                <c:pt idx="49">
                  <c:v>-0.11995718645435843</c:v>
                </c:pt>
                <c:pt idx="50">
                  <c:v>-2.9433781281113625E-2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388352"/>
        <c:axId val="364389888"/>
      </c:lineChart>
      <c:catAx>
        <c:axId val="3643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389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88352"/>
        <c:crosses val="autoZero"/>
        <c:crossBetween val="between"/>
      </c:valAx>
      <c:valAx>
        <c:axId val="3805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42336"/>
        <c:crosses val="max"/>
        <c:crossBetween val="between"/>
      </c:valAx>
      <c:catAx>
        <c:axId val="3805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16928"/>
        <c:axId val="3805955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-1.0732114315032959</c:v>
                </c:pt>
                <c:pt idx="1">
                  <c:v>-1.5797536160755759</c:v>
                </c:pt>
                <c:pt idx="2">
                  <c:v>-1.923814316971673</c:v>
                </c:pt>
                <c:pt idx="3">
                  <c:v>-2.0478030715635307</c:v>
                </c:pt>
                <c:pt idx="4">
                  <c:v>-1.9954615536631115</c:v>
                </c:pt>
                <c:pt idx="5">
                  <c:v>-1.8112605946712015</c:v>
                </c:pt>
                <c:pt idx="6">
                  <c:v>-1.4864477584321143</c:v>
                </c:pt>
                <c:pt idx="7">
                  <c:v>-1.0796031609686578</c:v>
                </c:pt>
                <c:pt idx="8">
                  <c:v>-0.60792771174765803</c:v>
                </c:pt>
                <c:pt idx="9">
                  <c:v>-0.19959599311680468</c:v>
                </c:pt>
                <c:pt idx="10">
                  <c:v>0.10363588578131271</c:v>
                </c:pt>
                <c:pt idx="11">
                  <c:v>0.31968621561235822</c:v>
                </c:pt>
                <c:pt idx="12">
                  <c:v>0.46977570411051661</c:v>
                </c:pt>
                <c:pt idx="13">
                  <c:v>0.55314967345041699</c:v>
                </c:pt>
                <c:pt idx="14">
                  <c:v>0.6134705445692461</c:v>
                </c:pt>
                <c:pt idx="15">
                  <c:v>0.66098410394178697</c:v>
                </c:pt>
                <c:pt idx="16">
                  <c:v>0.71588790366713828</c:v>
                </c:pt>
                <c:pt idx="17">
                  <c:v>0.84632249080039079</c:v>
                </c:pt>
                <c:pt idx="18">
                  <c:v>1.1699011556418402</c:v>
                </c:pt>
                <c:pt idx="19">
                  <c:v>1.5893431112756848</c:v>
                </c:pt>
                <c:pt idx="20">
                  <c:v>1.9719029237753096</c:v>
                </c:pt>
                <c:pt idx="21">
                  <c:v>2.3655924579912915</c:v>
                </c:pt>
                <c:pt idx="22">
                  <c:v>2.6060281680226183</c:v>
                </c:pt>
                <c:pt idx="23">
                  <c:v>2.5182381363455413</c:v>
                </c:pt>
                <c:pt idx="24">
                  <c:v>2.1440677061215125</c:v>
                </c:pt>
                <c:pt idx="25">
                  <c:v>1.3394933333292147</c:v>
                </c:pt>
                <c:pt idx="26">
                  <c:v>0.52316927826663517</c:v>
                </c:pt>
                <c:pt idx="27">
                  <c:v>0.18506483367326951</c:v>
                </c:pt>
                <c:pt idx="28">
                  <c:v>9.7137040658969043E-3</c:v>
                </c:pt>
                <c:pt idx="29">
                  <c:v>3.9680516143066655E-2</c:v>
                </c:pt>
                <c:pt idx="30">
                  <c:v>8.7139615926844605E-2</c:v>
                </c:pt>
                <c:pt idx="31">
                  <c:v>0.13409189866111121</c:v>
                </c:pt>
                <c:pt idx="32">
                  <c:v>0.12408451435034402</c:v>
                </c:pt>
                <c:pt idx="33">
                  <c:v>5.91630102466272E-2</c:v>
                </c:pt>
                <c:pt idx="34">
                  <c:v>-9.4821940907338434E-3</c:v>
                </c:pt>
                <c:pt idx="35">
                  <c:v>-3.5819024670005147E-2</c:v>
                </c:pt>
                <c:pt idx="36">
                  <c:v>-4.3396661948857489E-3</c:v>
                </c:pt>
                <c:pt idx="37">
                  <c:v>9.0665299592407073E-2</c:v>
                </c:pt>
                <c:pt idx="38">
                  <c:v>0.23899275516706753</c:v>
                </c:pt>
                <c:pt idx="39">
                  <c:v>0.39371453099612885</c:v>
                </c:pt>
                <c:pt idx="40">
                  <c:v>0.48029126768914215</c:v>
                </c:pt>
                <c:pt idx="41">
                  <c:v>0.43050864005643041</c:v>
                </c:pt>
                <c:pt idx="42">
                  <c:v>0.22912484333755184</c:v>
                </c:pt>
                <c:pt idx="43">
                  <c:v>-4.738241524263425E-2</c:v>
                </c:pt>
                <c:pt idx="44">
                  <c:v>-0.24048909095627435</c:v>
                </c:pt>
                <c:pt idx="45">
                  <c:v>-0.23696452660951142</c:v>
                </c:pt>
                <c:pt idx="46">
                  <c:v>-7.1326036081323346E-2</c:v>
                </c:pt>
                <c:pt idx="47">
                  <c:v>0.11522501557141734</c:v>
                </c:pt>
                <c:pt idx="48">
                  <c:v>0.18533787571271854</c:v>
                </c:pt>
                <c:pt idx="49">
                  <c:v>8.6946553341208738E-2</c:v>
                </c:pt>
                <c:pt idx="50">
                  <c:v>-9.5171049237251282E-2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-0.42096415162086487</c:v>
                </c:pt>
                <c:pt idx="1">
                  <c:v>-0.83781965229724098</c:v>
                </c:pt>
                <c:pt idx="2">
                  <c:v>-1.1439726226816649</c:v>
                </c:pt>
                <c:pt idx="3">
                  <c:v>-1.3003964930732319</c:v>
                </c:pt>
                <c:pt idx="4">
                  <c:v>-1.2337362442298123</c:v>
                </c:pt>
                <c:pt idx="5">
                  <c:v>-1.1458494611165466</c:v>
                </c:pt>
                <c:pt idx="6">
                  <c:v>-0.94041131733947414</c:v>
                </c:pt>
                <c:pt idx="7">
                  <c:v>-0.82550685448212302</c:v>
                </c:pt>
                <c:pt idx="8">
                  <c:v>-0.70250424399542766</c:v>
                </c:pt>
                <c:pt idx="9">
                  <c:v>-0.66569689728986692</c:v>
                </c:pt>
                <c:pt idx="10">
                  <c:v>-0.60999314246968239</c:v>
                </c:pt>
                <c:pt idx="11">
                  <c:v>-0.510895480487354</c:v>
                </c:pt>
                <c:pt idx="12">
                  <c:v>-0.38648145133692358</c:v>
                </c:pt>
                <c:pt idx="13">
                  <c:v>-0.13934749022327117</c:v>
                </c:pt>
                <c:pt idx="14">
                  <c:v>8.1245151566392865E-2</c:v>
                </c:pt>
                <c:pt idx="15">
                  <c:v>0.35391316213872803</c:v>
                </c:pt>
                <c:pt idx="16">
                  <c:v>0.6364602305070719</c:v>
                </c:pt>
                <c:pt idx="17">
                  <c:v>0.88812783764105019</c:v>
                </c:pt>
                <c:pt idx="18">
                  <c:v>1.1687623816060606</c:v>
                </c:pt>
                <c:pt idx="19">
                  <c:v>1.4385358516285833</c:v>
                </c:pt>
                <c:pt idx="20">
                  <c:v>1.7070413790459051</c:v>
                </c:pt>
                <c:pt idx="21">
                  <c:v>2.0171355256562666</c:v>
                </c:pt>
                <c:pt idx="22">
                  <c:v>2.2835222057890361</c:v>
                </c:pt>
                <c:pt idx="23">
                  <c:v>2.4516465679934409</c:v>
                </c:pt>
                <c:pt idx="24">
                  <c:v>2.4489437130849501</c:v>
                </c:pt>
                <c:pt idx="25">
                  <c:v>1.9581604367162704</c:v>
                </c:pt>
                <c:pt idx="26">
                  <c:v>1.0362243254293615</c:v>
                </c:pt>
                <c:pt idx="27">
                  <c:v>0.30983753825069033</c:v>
                </c:pt>
                <c:pt idx="28">
                  <c:v>7.4648180728363545E-2</c:v>
                </c:pt>
                <c:pt idx="29">
                  <c:v>8.2037048906707391E-2</c:v>
                </c:pt>
                <c:pt idx="30">
                  <c:v>0.10815841805227559</c:v>
                </c:pt>
                <c:pt idx="31">
                  <c:v>0.15546061274167022</c:v>
                </c:pt>
                <c:pt idx="32">
                  <c:v>0.15427741655699745</c:v>
                </c:pt>
                <c:pt idx="33">
                  <c:v>0.11682000449532261</c:v>
                </c:pt>
                <c:pt idx="34">
                  <c:v>4.1659904522984244E-2</c:v>
                </c:pt>
                <c:pt idx="35">
                  <c:v>-6.7655114966028163E-2</c:v>
                </c:pt>
                <c:pt idx="36">
                  <c:v>-0.17414067006705489</c:v>
                </c:pt>
                <c:pt idx="37">
                  <c:v>-0.2216870383023786</c:v>
                </c:pt>
                <c:pt idx="38">
                  <c:v>-0.14466443763384218</c:v>
                </c:pt>
                <c:pt idx="39">
                  <c:v>5.9840265243985877E-2</c:v>
                </c:pt>
                <c:pt idx="40">
                  <c:v>0.29381872682803672</c:v>
                </c:pt>
                <c:pt idx="41">
                  <c:v>0.44447399866802634</c:v>
                </c:pt>
                <c:pt idx="42">
                  <c:v>0.45427578351251185</c:v>
                </c:pt>
                <c:pt idx="43">
                  <c:v>0.32748465504085317</c:v>
                </c:pt>
                <c:pt idx="44">
                  <c:v>0.12216718302427218</c:v>
                </c:pt>
                <c:pt idx="45">
                  <c:v>-6.6915733237869202E-2</c:v>
                </c:pt>
                <c:pt idx="46">
                  <c:v>-0.15582284752063105</c:v>
                </c:pt>
                <c:pt idx="47">
                  <c:v>-0.12182960841634478</c:v>
                </c:pt>
                <c:pt idx="48">
                  <c:v>-1.7945152250889867E-2</c:v>
                </c:pt>
                <c:pt idx="49">
                  <c:v>5.2064936767487295E-2</c:v>
                </c:pt>
                <c:pt idx="50">
                  <c:v>1.6604132950305939E-2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164416"/>
        <c:axId val="365165952"/>
      </c:lineChart>
      <c:catAx>
        <c:axId val="365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16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64416"/>
        <c:crosses val="autoZero"/>
        <c:crossBetween val="between"/>
      </c:valAx>
      <c:valAx>
        <c:axId val="38059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16928"/>
        <c:crosses val="max"/>
        <c:crossBetween val="between"/>
      </c:valAx>
      <c:catAx>
        <c:axId val="3807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9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28032"/>
        <c:axId val="359779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5.5517587573990035</c:v>
                </c:pt>
                <c:pt idx="1">
                  <c:v>7.4843483643216793</c:v>
                </c:pt>
                <c:pt idx="2">
                  <c:v>9.3588130964109215</c:v>
                </c:pt>
                <c:pt idx="3">
                  <c:v>10.776993507555467</c:v>
                </c:pt>
                <c:pt idx="4">
                  <c:v>11.39716007863799</c:v>
                </c:pt>
                <c:pt idx="5">
                  <c:v>11.176500152982605</c:v>
                </c:pt>
                <c:pt idx="6">
                  <c:v>10.365900058154869</c:v>
                </c:pt>
                <c:pt idx="7">
                  <c:v>9.2663118788902601</c:v>
                </c:pt>
                <c:pt idx="8">
                  <c:v>8.0540577815078542</c:v>
                </c:pt>
                <c:pt idx="9">
                  <c:v>6.7893026682474797</c:v>
                </c:pt>
                <c:pt idx="10">
                  <c:v>5.5216060822758841</c:v>
                </c:pt>
                <c:pt idx="11">
                  <c:v>4.3859068375628922</c:v>
                </c:pt>
                <c:pt idx="12">
                  <c:v>3.5833456459423019</c:v>
                </c:pt>
                <c:pt idx="13">
                  <c:v>3.2632187296072002</c:v>
                </c:pt>
                <c:pt idx="14">
                  <c:v>3.4343724542661715</c:v>
                </c:pt>
                <c:pt idx="15">
                  <c:v>3.9656447265627124</c:v>
                </c:pt>
                <c:pt idx="16">
                  <c:v>4.6552373237716198</c:v>
                </c:pt>
                <c:pt idx="17">
                  <c:v>5.3238841699323753</c:v>
                </c:pt>
                <c:pt idx="18">
                  <c:v>5.8795621072655972</c:v>
                </c:pt>
                <c:pt idx="19">
                  <c:v>6.3404013707694657</c:v>
                </c:pt>
                <c:pt idx="20">
                  <c:v>6.8031450093988051</c:v>
                </c:pt>
                <c:pt idx="21">
                  <c:v>7.3913392186891995</c:v>
                </c:pt>
                <c:pt idx="22">
                  <c:v>8.2183934419908873</c:v>
                </c:pt>
                <c:pt idx="23">
                  <c:v>9.3896580213891152</c:v>
                </c:pt>
                <c:pt idx="24">
                  <c:v>11.040110722981256</c:v>
                </c:pt>
                <c:pt idx="25">
                  <c:v>13.349761519021644</c:v>
                </c:pt>
                <c:pt idx="26">
                  <c:v>16.49766021279606</c:v>
                </c:pt>
                <c:pt idx="27">
                  <c:v>20.555566519382964</c:v>
                </c:pt>
                <c:pt idx="28">
                  <c:v>25.355472887948107</c:v>
                </c:pt>
                <c:pt idx="29">
                  <c:v>30.443549542842476</c:v>
                </c:pt>
                <c:pt idx="30">
                  <c:v>35.237616396070841</c:v>
                </c:pt>
                <c:pt idx="31">
                  <c:v>39.273066829182468</c:v>
                </c:pt>
                <c:pt idx="32">
                  <c:v>42.279656083814977</c:v>
                </c:pt>
                <c:pt idx="33">
                  <c:v>44.059942359528925</c:v>
                </c:pt>
                <c:pt idx="34">
                  <c:v>44.36438456761487</c:v>
                </c:pt>
                <c:pt idx="35">
                  <c:v>42.982499154704044</c:v>
                </c:pt>
                <c:pt idx="36">
                  <c:v>39.916903971740545</c:v>
                </c:pt>
                <c:pt idx="37">
                  <c:v>35.496485014371096</c:v>
                </c:pt>
                <c:pt idx="38">
                  <c:v>30.318747533348805</c:v>
                </c:pt>
                <c:pt idx="39">
                  <c:v>25.022285360543471</c:v>
                </c:pt>
                <c:pt idx="40">
                  <c:v>20.047145474991204</c:v>
                </c:pt>
                <c:pt idx="41">
                  <c:v>15.560459234090555</c:v>
                </c:pt>
                <c:pt idx="42">
                  <c:v>11.567219749083028</c:v>
                </c:pt>
                <c:pt idx="43">
                  <c:v>8.1054130534091886</c:v>
                </c:pt>
                <c:pt idx="44">
                  <c:v>5.3502458986278709</c:v>
                </c:pt>
                <c:pt idx="45">
                  <c:v>3.5038974437754073</c:v>
                </c:pt>
                <c:pt idx="46">
                  <c:v>2.6258077274192537</c:v>
                </c:pt>
                <c:pt idx="47">
                  <c:v>2.6071887112450827</c:v>
                </c:pt>
                <c:pt idx="48">
                  <c:v>3.2586118848271721</c:v>
                </c:pt>
                <c:pt idx="49">
                  <c:v>4.3689039019233533</c:v>
                </c:pt>
                <c:pt idx="50">
                  <c:v>5.695966675779589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3.8273571193452769</c:v>
                </c:pt>
                <c:pt idx="1">
                  <c:v>6.0281541517877324</c:v>
                </c:pt>
                <c:pt idx="2">
                  <c:v>8.3358218358111031</c:v>
                </c:pt>
                <c:pt idx="3">
                  <c:v>10.291544970312581</c:v>
                </c:pt>
                <c:pt idx="4">
                  <c:v>11.65675225650228</c:v>
                </c:pt>
                <c:pt idx="5">
                  <c:v>12.481584946496701</c:v>
                </c:pt>
                <c:pt idx="6">
                  <c:v>13.006679537852042</c:v>
                </c:pt>
                <c:pt idx="7">
                  <c:v>13.460825539340707</c:v>
                </c:pt>
                <c:pt idx="8">
                  <c:v>13.892593842083796</c:v>
                </c:pt>
                <c:pt idx="9">
                  <c:v>14.161029861480392</c:v>
                </c:pt>
                <c:pt idx="10">
                  <c:v>14.066109619764296</c:v>
                </c:pt>
                <c:pt idx="11">
                  <c:v>13.491021585405829</c:v>
                </c:pt>
                <c:pt idx="12">
                  <c:v>12.459539206691325</c:v>
                </c:pt>
                <c:pt idx="13">
                  <c:v>11.109686801225324</c:v>
                </c:pt>
                <c:pt idx="14">
                  <c:v>9.6361471651086195</c:v>
                </c:pt>
                <c:pt idx="15">
                  <c:v>8.2336418545963834</c:v>
                </c:pt>
                <c:pt idx="16">
                  <c:v>7.0465264474839522</c:v>
                </c:pt>
                <c:pt idx="17">
                  <c:v>6.1384064125558853</c:v>
                </c:pt>
                <c:pt idx="18">
                  <c:v>5.49800871913971</c:v>
                </c:pt>
                <c:pt idx="19">
                  <c:v>5.0783492867937294</c:v>
                </c:pt>
                <c:pt idx="20">
                  <c:v>4.8409877664162533</c:v>
                </c:pt>
                <c:pt idx="21">
                  <c:v>4.7834235143142232</c:v>
                </c:pt>
                <c:pt idx="22">
                  <c:v>4.946787132776608</c:v>
                </c:pt>
                <c:pt idx="23">
                  <c:v>5.4223383450004521</c:v>
                </c:pt>
                <c:pt idx="24">
                  <c:v>6.3650192866384865</c:v>
                </c:pt>
                <c:pt idx="25">
                  <c:v>7.9936083181876763</c:v>
                </c:pt>
                <c:pt idx="26">
                  <c:v>10.554721738344639</c:v>
                </c:pt>
                <c:pt idx="27">
                  <c:v>14.247283122183239</c:v>
                </c:pt>
                <c:pt idx="28">
                  <c:v>19.119696088991933</c:v>
                </c:pt>
                <c:pt idx="29">
                  <c:v>24.962977707532332</c:v>
                </c:pt>
                <c:pt idx="30">
                  <c:v>31.276261898249487</c:v>
                </c:pt>
                <c:pt idx="31">
                  <c:v>37.389740997419743</c:v>
                </c:pt>
                <c:pt idx="32">
                  <c:v>42.690714375183688</c:v>
                </c:pt>
                <c:pt idx="33">
                  <c:v>46.790891068473464</c:v>
                </c:pt>
                <c:pt idx="34">
                  <c:v>49.524761769535949</c:v>
                </c:pt>
                <c:pt idx="35">
                  <c:v>50.80934818773509</c:v>
                </c:pt>
                <c:pt idx="36">
                  <c:v>50.543402300663224</c:v>
                </c:pt>
                <c:pt idx="37">
                  <c:v>48.633740802982643</c:v>
                </c:pt>
                <c:pt idx="38">
                  <c:v>45.065925524158054</c:v>
                </c:pt>
                <c:pt idx="39">
                  <c:v>39.993304747652218</c:v>
                </c:pt>
                <c:pt idx="40">
                  <c:v>33.816650559529066</c:v>
                </c:pt>
                <c:pt idx="41">
                  <c:v>27.134136108466144</c:v>
                </c:pt>
                <c:pt idx="42">
                  <c:v>20.552533731961692</c:v>
                </c:pt>
                <c:pt idx="43">
                  <c:v>14.54937741191382</c:v>
                </c:pt>
                <c:pt idx="44">
                  <c:v>9.4804569955527871</c:v>
                </c:pt>
                <c:pt idx="45">
                  <c:v>5.6270709150751896</c:v>
                </c:pt>
                <c:pt idx="46">
                  <c:v>3.173150500092655</c:v>
                </c:pt>
                <c:pt idx="47">
                  <c:v>2.1442144238694225</c:v>
                </c:pt>
                <c:pt idx="48">
                  <c:v>2.401646902574897</c:v>
                </c:pt>
                <c:pt idx="49">
                  <c:v>3.6894821144944898</c:v>
                </c:pt>
                <c:pt idx="50">
                  <c:v>5.6745775115068726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772928"/>
        <c:axId val="337774464"/>
      </c:lineChart>
      <c:catAx>
        <c:axId val="337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7744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72928"/>
        <c:crosses val="autoZero"/>
        <c:crossBetween val="between"/>
        <c:majorUnit val="20"/>
        <c:minorUnit val="2"/>
      </c:valAx>
      <c:valAx>
        <c:axId val="3597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28032"/>
        <c:crosses val="max"/>
        <c:crossBetween val="between"/>
      </c:valAx>
      <c:catAx>
        <c:axId val="36002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17408"/>
        <c:axId val="360032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0.83727014830864255</c:v>
                </c:pt>
                <c:pt idx="1">
                  <c:v>2.1105673698567791</c:v>
                </c:pt>
                <c:pt idx="2">
                  <c:v>3.4072718554763317</c:v>
                </c:pt>
                <c:pt idx="3">
                  <c:v>4.3481921907464134</c:v>
                </c:pt>
                <c:pt idx="4">
                  <c:v>4.6451998404797292</c:v>
                </c:pt>
                <c:pt idx="5">
                  <c:v>4.3085061000276408</c:v>
                </c:pt>
                <c:pt idx="6">
                  <c:v>3.5684830970424248</c:v>
                </c:pt>
                <c:pt idx="7">
                  <c:v>2.7273880677312143</c:v>
                </c:pt>
                <c:pt idx="8">
                  <c:v>1.9871477523311243</c:v>
                </c:pt>
                <c:pt idx="9">
                  <c:v>1.3858785664492632</c:v>
                </c:pt>
                <c:pt idx="10">
                  <c:v>0.88356996027524848</c:v>
                </c:pt>
                <c:pt idx="11">
                  <c:v>0.46392574691543637</c:v>
                </c:pt>
                <c:pt idx="12">
                  <c:v>0.15428352860502864</c:v>
                </c:pt>
                <c:pt idx="13">
                  <c:v>-2.1790665167465785E-2</c:v>
                </c:pt>
                <c:pt idx="14">
                  <c:v>-8.8061723656624041E-2</c:v>
                </c:pt>
                <c:pt idx="15">
                  <c:v>-0.10210103208099387</c:v>
                </c:pt>
                <c:pt idx="16">
                  <c:v>-0.10792112332913845</c:v>
                </c:pt>
                <c:pt idx="17">
                  <c:v>-0.11204332164801888</c:v>
                </c:pt>
                <c:pt idx="18">
                  <c:v>-9.7465229821186827E-2</c:v>
                </c:pt>
                <c:pt idx="19">
                  <c:v>-4.5045131391703297E-2</c:v>
                </c:pt>
                <c:pt idx="20">
                  <c:v>6.0206791136298406E-2</c:v>
                </c:pt>
                <c:pt idx="21">
                  <c:v>0.23259282423485514</c:v>
                </c:pt>
                <c:pt idx="22">
                  <c:v>0.48956839433106442</c:v>
                </c:pt>
                <c:pt idx="23">
                  <c:v>0.85517924019415525</c:v>
                </c:pt>
                <c:pt idx="24">
                  <c:v>1.376888967884953</c:v>
                </c:pt>
                <c:pt idx="25">
                  <c:v>2.1344346124365852</c:v>
                </c:pt>
                <c:pt idx="26">
                  <c:v>3.2101097301869368</c:v>
                </c:pt>
                <c:pt idx="27">
                  <c:v>4.6219072193256148</c:v>
                </c:pt>
                <c:pt idx="28">
                  <c:v>6.2790369123172187</c:v>
                </c:pt>
                <c:pt idx="29">
                  <c:v>8.0093801097749822</c:v>
                </c:pt>
                <c:pt idx="30">
                  <c:v>9.6393738387085985</c:v>
                </c:pt>
                <c:pt idx="31">
                  <c:v>11.077107602847237</c:v>
                </c:pt>
                <c:pt idx="32">
                  <c:v>12.350100922369821</c:v>
                </c:pt>
                <c:pt idx="33">
                  <c:v>13.531509625123613</c:v>
                </c:pt>
                <c:pt idx="34">
                  <c:v>14.632728733224766</c:v>
                </c:pt>
                <c:pt idx="35">
                  <c:v>15.577687127593057</c:v>
                </c:pt>
                <c:pt idx="36">
                  <c:v>16.179634383391143</c:v>
                </c:pt>
                <c:pt idx="37">
                  <c:v>16.121850110569714</c:v>
                </c:pt>
                <c:pt idx="38">
                  <c:v>15.078859703747808</c:v>
                </c:pt>
                <c:pt idx="39">
                  <c:v>12.922876112767126</c:v>
                </c:pt>
                <c:pt idx="40">
                  <c:v>9.8531554224362328</c:v>
                </c:pt>
                <c:pt idx="41">
                  <c:v>6.371989344666499</c:v>
                </c:pt>
                <c:pt idx="42">
                  <c:v>3.1205187041765332</c:v>
                </c:pt>
                <c:pt idx="43">
                  <c:v>0.63035609257317948</c:v>
                </c:pt>
                <c:pt idx="44">
                  <c:v>-0.87811953724292247</c:v>
                </c:pt>
                <c:pt idx="45">
                  <c:v>-1.5002959050741134</c:v>
                </c:pt>
                <c:pt idx="46">
                  <c:v>-1.4750504790273307</c:v>
                </c:pt>
                <c:pt idx="47">
                  <c:v>-1.0446488947375285</c:v>
                </c:pt>
                <c:pt idx="48">
                  <c:v>-0.40534216329973799</c:v>
                </c:pt>
                <c:pt idx="49">
                  <c:v>0.33815803218248075</c:v>
                </c:pt>
                <c:pt idx="50">
                  <c:v>1.1273931588363462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3.8777455592865731</c:v>
                </c:pt>
                <c:pt idx="1">
                  <c:v>4.8964212938628053</c:v>
                </c:pt>
                <c:pt idx="2">
                  <c:v>5.7428132595649926</c:v>
                </c:pt>
                <c:pt idx="3">
                  <c:v>6.3954837970667837</c:v>
                </c:pt>
                <c:pt idx="4">
                  <c:v>6.9310904528488058</c:v>
                </c:pt>
                <c:pt idx="5">
                  <c:v>7.4011749094173442</c:v>
                </c:pt>
                <c:pt idx="6">
                  <c:v>7.7502104979537982</c:v>
                </c:pt>
                <c:pt idx="7">
                  <c:v>7.8513052890078496</c:v>
                </c:pt>
                <c:pt idx="8">
                  <c:v>7.6033413109001531</c:v>
                </c:pt>
                <c:pt idx="9">
                  <c:v>7.012790927543036</c:v>
                </c:pt>
                <c:pt idx="10">
                  <c:v>6.2083136685472056</c:v>
                </c:pt>
                <c:pt idx="11">
                  <c:v>5.3782199003282241</c:v>
                </c:pt>
                <c:pt idx="12">
                  <c:v>4.6800437404441473</c:v>
                </c:pt>
                <c:pt idx="13">
                  <c:v>4.1857454812432691</c:v>
                </c:pt>
                <c:pt idx="14">
                  <c:v>3.8783349398153009</c:v>
                </c:pt>
                <c:pt idx="15">
                  <c:v>3.6889106719114859</c:v>
                </c:pt>
                <c:pt idx="16">
                  <c:v>3.5443387950880281</c:v>
                </c:pt>
                <c:pt idx="17">
                  <c:v>3.3943568973145348</c:v>
                </c:pt>
                <c:pt idx="18">
                  <c:v>3.2179002414322366</c:v>
                </c:pt>
                <c:pt idx="19">
                  <c:v>3.0169116349022764</c:v>
                </c:pt>
                <c:pt idx="20">
                  <c:v>2.8112565829206964</c:v>
                </c:pt>
                <c:pt idx="21">
                  <c:v>2.6324370686021368</c:v>
                </c:pt>
                <c:pt idx="22">
                  <c:v>2.5156344035420428</c:v>
                </c:pt>
                <c:pt idx="23">
                  <c:v>2.5020039452183891</c:v>
                </c:pt>
                <c:pt idx="24">
                  <c:v>2.6517017678723387</c:v>
                </c:pt>
                <c:pt idx="25">
                  <c:v>3.0512945523349466</c:v>
                </c:pt>
                <c:pt idx="26">
                  <c:v>3.7949536464078619</c:v>
                </c:pt>
                <c:pt idx="27">
                  <c:v>4.9366617568886113</c:v>
                </c:pt>
                <c:pt idx="28">
                  <c:v>6.430850156334758</c:v>
                </c:pt>
                <c:pt idx="29">
                  <c:v>8.0992589510806443</c:v>
                </c:pt>
                <c:pt idx="30">
                  <c:v>9.6737024837066752</c:v>
                </c:pt>
                <c:pt idx="31">
                  <c:v>10.884249547819156</c:v>
                </c:pt>
                <c:pt idx="32">
                  <c:v>11.505939009744505</c:v>
                </c:pt>
                <c:pt idx="33">
                  <c:v>11.375827384058868</c:v>
                </c:pt>
                <c:pt idx="34">
                  <c:v>10.4734223656653</c:v>
                </c:pt>
                <c:pt idx="35">
                  <c:v>9.0764354394942011</c:v>
                </c:pt>
                <c:pt idx="36">
                  <c:v>7.7773127489675113</c:v>
                </c:pt>
                <c:pt idx="37">
                  <c:v>7.2030748862798477</c:v>
                </c:pt>
                <c:pt idx="38">
                  <c:v>7.5915834885857878</c:v>
                </c:pt>
                <c:pt idx="39">
                  <c:v>8.5054554828440239</c:v>
                </c:pt>
                <c:pt idx="40">
                  <c:v>9.0585576045587004</c:v>
                </c:pt>
                <c:pt idx="41">
                  <c:v>8.5702485506455481</c:v>
                </c:pt>
                <c:pt idx="42">
                  <c:v>7.0053112364187271</c:v>
                </c:pt>
                <c:pt idx="43">
                  <c:v>4.8924428739455692</c:v>
                </c:pt>
                <c:pt idx="44">
                  <c:v>2.9410357185902303</c:v>
                </c:pt>
                <c:pt idx="45">
                  <c:v>1.6585528672095056</c:v>
                </c:pt>
                <c:pt idx="46">
                  <c:v>1.1995879990540639</c:v>
                </c:pt>
                <c:pt idx="47">
                  <c:v>1.4819982692150024</c:v>
                </c:pt>
                <c:pt idx="48">
                  <c:v>2.3438453864233622</c:v>
                </c:pt>
                <c:pt idx="49">
                  <c:v>3.5578540269444603</c:v>
                </c:pt>
                <c:pt idx="50">
                  <c:v>4.8234172663865111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790080"/>
        <c:axId val="337791616"/>
      </c:lineChart>
      <c:catAx>
        <c:axId val="337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791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790080"/>
        <c:crosses val="autoZero"/>
        <c:crossBetween val="between"/>
        <c:majorUnit val="5"/>
        <c:minorUnit val="2"/>
      </c:valAx>
      <c:valAx>
        <c:axId val="3600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17408"/>
        <c:crosses val="max"/>
        <c:crossBetween val="between"/>
      </c:valAx>
      <c:catAx>
        <c:axId val="3644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71424"/>
        <c:axId val="364464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-24.157877075429514</c:v>
                </c:pt>
                <c:pt idx="1">
                  <c:v>-20.42548970915135</c:v>
                </c:pt>
                <c:pt idx="2">
                  <c:v>-16.956436392641496</c:v>
                </c:pt>
                <c:pt idx="3">
                  <c:v>-14.709597047281473</c:v>
                </c:pt>
                <c:pt idx="4">
                  <c:v>-14.055547747389811</c:v>
                </c:pt>
                <c:pt idx="5">
                  <c:v>-14.695569908631343</c:v>
                </c:pt>
                <c:pt idx="6">
                  <c:v>-16.005115057565764</c:v>
                </c:pt>
                <c:pt idx="7">
                  <c:v>-17.335917196652982</c:v>
                </c:pt>
                <c:pt idx="8">
                  <c:v>-18.367730665967674</c:v>
                </c:pt>
                <c:pt idx="9">
                  <c:v>-19.224391806348169</c:v>
                </c:pt>
                <c:pt idx="10">
                  <c:v>-20.152938857797292</c:v>
                </c:pt>
                <c:pt idx="11">
                  <c:v>-21.171170285280073</c:v>
                </c:pt>
                <c:pt idx="12">
                  <c:v>-22.043794970738222</c:v>
                </c:pt>
                <c:pt idx="13">
                  <c:v>-22.500483486274856</c:v>
                </c:pt>
                <c:pt idx="14">
                  <c:v>-22.418888476535614</c:v>
                </c:pt>
                <c:pt idx="15">
                  <c:v>-21.845687425716964</c:v>
                </c:pt>
                <c:pt idx="16">
                  <c:v>-20.951331139842477</c:v>
                </c:pt>
                <c:pt idx="17">
                  <c:v>-19.955841667547389</c:v>
                </c:pt>
                <c:pt idx="18">
                  <c:v>-19.028332097641474</c:v>
                </c:pt>
                <c:pt idx="19">
                  <c:v>-18.231015989965581</c:v>
                </c:pt>
                <c:pt idx="20">
                  <c:v>-17.591621338691812</c:v>
                </c:pt>
                <c:pt idx="21">
                  <c:v>-17.264109079406357</c:v>
                </c:pt>
                <c:pt idx="22">
                  <c:v>-17.625839580138333</c:v>
                </c:pt>
                <c:pt idx="23">
                  <c:v>-19.206463606406551</c:v>
                </c:pt>
                <c:pt idx="24">
                  <c:v>-22.437365744467922</c:v>
                </c:pt>
                <c:pt idx="25">
                  <c:v>-27.276664558049106</c:v>
                </c:pt>
                <c:pt idx="26">
                  <c:v>-32.905433608315562</c:v>
                </c:pt>
                <c:pt idx="27">
                  <c:v>-37.950205051923007</c:v>
                </c:pt>
                <c:pt idx="28">
                  <c:v>-41.254042882712049</c:v>
                </c:pt>
                <c:pt idx="29">
                  <c:v>-42.466339426298447</c:v>
                </c:pt>
                <c:pt idx="30">
                  <c:v>-41.999188173667065</c:v>
                </c:pt>
                <c:pt idx="31">
                  <c:v>-40.543939655857578</c:v>
                </c:pt>
                <c:pt idx="32">
                  <c:v>-38.510434590816345</c:v>
                </c:pt>
                <c:pt idx="33">
                  <c:v>-36.048059726447462</c:v>
                </c:pt>
                <c:pt idx="34">
                  <c:v>-33.50377882027685</c:v>
                </c:pt>
                <c:pt idx="35">
                  <c:v>-31.318708789697343</c:v>
                </c:pt>
                <c:pt idx="36">
                  <c:v>-29.691846004575787</c:v>
                </c:pt>
                <c:pt idx="37">
                  <c:v>-28.649904652583878</c:v>
                </c:pt>
                <c:pt idx="38">
                  <c:v>-28.161867932065721</c:v>
                </c:pt>
                <c:pt idx="39">
                  <c:v>-28.167704780242712</c:v>
                </c:pt>
                <c:pt idx="40">
                  <c:v>-28.601528330126403</c:v>
                </c:pt>
                <c:pt idx="41">
                  <c:v>-29.371866777717592</c:v>
                </c:pt>
                <c:pt idx="42">
                  <c:v>-30.312909533844984</c:v>
                </c:pt>
                <c:pt idx="43">
                  <c:v>-31.183300046723783</c:v>
                </c:pt>
                <c:pt idx="44">
                  <c:v>-31.75852346740233</c:v>
                </c:pt>
                <c:pt idx="45">
                  <c:v>-31.938154093500952</c:v>
                </c:pt>
                <c:pt idx="46">
                  <c:v>-31.561430907432566</c:v>
                </c:pt>
                <c:pt idx="47">
                  <c:v>-30.187095134337252</c:v>
                </c:pt>
                <c:pt idx="48">
                  <c:v>-27.43040397577531</c:v>
                </c:pt>
                <c:pt idx="49">
                  <c:v>-23.514159620985623</c:v>
                </c:pt>
                <c:pt idx="50">
                  <c:v>-19.371833750407664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-17.245653918390779</c:v>
                </c:pt>
                <c:pt idx="1">
                  <c:v>-13.676308359114559</c:v>
                </c:pt>
                <c:pt idx="2">
                  <c:v>-10.476271435034128</c:v>
                </c:pt>
                <c:pt idx="3">
                  <c:v>-8.1442028379627942</c:v>
                </c:pt>
                <c:pt idx="4">
                  <c:v>-6.853715239012641</c:v>
                </c:pt>
                <c:pt idx="5">
                  <c:v>-6.4909060755043679</c:v>
                </c:pt>
                <c:pt idx="6">
                  <c:v>-6.7776578820182527</c:v>
                </c:pt>
                <c:pt idx="7">
                  <c:v>-7.4320655677958642</c:v>
                </c:pt>
                <c:pt idx="8">
                  <c:v>-8.26524927391449</c:v>
                </c:pt>
                <c:pt idx="9">
                  <c:v>-9.1810513100987556</c:v>
                </c:pt>
                <c:pt idx="10">
                  <c:v>-10.121939618386538</c:v>
                </c:pt>
                <c:pt idx="11">
                  <c:v>-11.023183680740306</c:v>
                </c:pt>
                <c:pt idx="12">
                  <c:v>-11.798269076771007</c:v>
                </c:pt>
                <c:pt idx="13">
                  <c:v>-12.347683121045726</c:v>
                </c:pt>
                <c:pt idx="14">
                  <c:v>-12.583403159919918</c:v>
                </c:pt>
                <c:pt idx="15">
                  <c:v>-12.455468075511511</c:v>
                </c:pt>
                <c:pt idx="16">
                  <c:v>-11.966248791847306</c:v>
                </c:pt>
                <c:pt idx="17">
                  <c:v>-11.17861739287105</c:v>
                </c:pt>
                <c:pt idx="18">
                  <c:v>-10.213959025668373</c:v>
                </c:pt>
                <c:pt idx="19">
                  <c:v>-9.2325127243894389</c:v>
                </c:pt>
                <c:pt idx="20">
                  <c:v>-8.4109050195793618</c:v>
                </c:pt>
                <c:pt idx="21">
                  <c:v>-7.9376772107194782</c:v>
                </c:pt>
                <c:pt idx="22">
                  <c:v>-8.033265483111407</c:v>
                </c:pt>
                <c:pt idx="23">
                  <c:v>-8.9699081691602913</c:v>
                </c:pt>
                <c:pt idx="24">
                  <c:v>-11.047149444409415</c:v>
                </c:pt>
                <c:pt idx="25">
                  <c:v>-14.478904211098905</c:v>
                </c:pt>
                <c:pt idx="26">
                  <c:v>-19.168022134174127</c:v>
                </c:pt>
                <c:pt idx="27">
                  <c:v>-24.464214990532582</c:v>
                </c:pt>
                <c:pt idx="28">
                  <c:v>-29.248186928100122</c:v>
                </c:pt>
                <c:pt idx="29">
                  <c:v>-32.488425833395254</c:v>
                </c:pt>
                <c:pt idx="30">
                  <c:v>-33.719103183254333</c:v>
                </c:pt>
                <c:pt idx="31">
                  <c:v>-33.052293881464834</c:v>
                </c:pt>
                <c:pt idx="32">
                  <c:v>-31.018684279309966</c:v>
                </c:pt>
                <c:pt idx="33">
                  <c:v>-28.366876193165716</c:v>
                </c:pt>
                <c:pt idx="34">
                  <c:v>-25.746893446607995</c:v>
                </c:pt>
                <c:pt idx="35">
                  <c:v>-23.483954340241198</c:v>
                </c:pt>
                <c:pt idx="36">
                  <c:v>-21.645486968819146</c:v>
                </c:pt>
                <c:pt idx="37">
                  <c:v>-20.223017825912841</c:v>
                </c:pt>
                <c:pt idx="38">
                  <c:v>-19.228283308334156</c:v>
                </c:pt>
                <c:pt idx="39">
                  <c:v>-18.697403926746706</c:v>
                </c:pt>
                <c:pt idx="40">
                  <c:v>-18.661774569145013</c:v>
                </c:pt>
                <c:pt idx="41">
                  <c:v>-19.12395985803073</c:v>
                </c:pt>
                <c:pt idx="42">
                  <c:v>-20.029015435222504</c:v>
                </c:pt>
                <c:pt idx="43">
                  <c:v>-21.231073912256978</c:v>
                </c:pt>
                <c:pt idx="44">
                  <c:v>-22.493988685843171</c:v>
                </c:pt>
                <c:pt idx="45">
                  <c:v>-23.510007509244691</c:v>
                </c:pt>
                <c:pt idx="46">
                  <c:v>-23.885796512583337</c:v>
                </c:pt>
                <c:pt idx="47">
                  <c:v>-23.152754168009647</c:v>
                </c:pt>
                <c:pt idx="48">
                  <c:v>-20.980369228075201</c:v>
                </c:pt>
                <c:pt idx="49">
                  <c:v>-17.563859615396403</c:v>
                </c:pt>
                <c:pt idx="50">
                  <c:v>-13.657328660560191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823616"/>
        <c:axId val="337825152"/>
      </c:lineChart>
      <c:catAx>
        <c:axId val="3378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825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23616"/>
        <c:crosses val="autoZero"/>
        <c:crossBetween val="between"/>
        <c:majorUnit val="10"/>
        <c:minorUnit val="2"/>
      </c:valAx>
      <c:valAx>
        <c:axId val="3644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71424"/>
        <c:crosses val="max"/>
        <c:crossBetween val="between"/>
      </c:valAx>
      <c:catAx>
        <c:axId val="3644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09056"/>
        <c:axId val="3644942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-0.15649477502698955</c:v>
                </c:pt>
                <c:pt idx="1">
                  <c:v>-1.9131137213075498</c:v>
                </c:pt>
                <c:pt idx="2">
                  <c:v>-5.3147051524177815</c:v>
                </c:pt>
                <c:pt idx="3">
                  <c:v>-8.5682630157766688</c:v>
                </c:pt>
                <c:pt idx="4">
                  <c:v>-9.4374971615544414</c:v>
                </c:pt>
                <c:pt idx="5">
                  <c:v>-7.7205487120999425</c:v>
                </c:pt>
                <c:pt idx="6">
                  <c:v>-5.0164434607359176</c:v>
                </c:pt>
                <c:pt idx="7">
                  <c:v>-3.1781921965433111</c:v>
                </c:pt>
                <c:pt idx="8">
                  <c:v>-2.8891908055851103</c:v>
                </c:pt>
                <c:pt idx="9">
                  <c:v>-3.4698500767087874</c:v>
                </c:pt>
                <c:pt idx="10">
                  <c:v>-3.8739651468848608</c:v>
                </c:pt>
                <c:pt idx="11">
                  <c:v>-3.7157715535476119</c:v>
                </c:pt>
                <c:pt idx="12">
                  <c:v>-3.3552076446412546</c:v>
                </c:pt>
                <c:pt idx="13">
                  <c:v>-3.2719658285217292</c:v>
                </c:pt>
                <c:pt idx="14">
                  <c:v>-3.5855130158362343</c:v>
                </c:pt>
                <c:pt idx="15">
                  <c:v>-4.0964797431305957</c:v>
                </c:pt>
                <c:pt idx="16">
                  <c:v>-4.5805530311241549</c:v>
                </c:pt>
                <c:pt idx="17">
                  <c:v>-4.9511637196840601</c:v>
                </c:pt>
                <c:pt idx="18">
                  <c:v>-5.2202116308720949</c:v>
                </c:pt>
                <c:pt idx="19">
                  <c:v>-5.4371431005148692</c:v>
                </c:pt>
                <c:pt idx="20">
                  <c:v>-5.6050320881243314</c:v>
                </c:pt>
                <c:pt idx="21">
                  <c:v>-5.5642003692348068</c:v>
                </c:pt>
                <c:pt idx="22">
                  <c:v>-5.0070464344080365</c:v>
                </c:pt>
                <c:pt idx="23">
                  <c:v>-3.7430009800740951</c:v>
                </c:pt>
                <c:pt idx="24">
                  <c:v>-2.0495836120625714</c:v>
                </c:pt>
                <c:pt idx="25">
                  <c:v>-0.72974373562629635</c:v>
                </c:pt>
                <c:pt idx="26">
                  <c:v>-0.59945919225860356</c:v>
                </c:pt>
                <c:pt idx="27">
                  <c:v>-1.7507000259409506</c:v>
                </c:pt>
                <c:pt idx="28">
                  <c:v>-3.4602794567604871</c:v>
                </c:pt>
                <c:pt idx="29">
                  <c:v>-4.7438983299550852</c:v>
                </c:pt>
                <c:pt idx="30">
                  <c:v>-4.9206841048942414</c:v>
                </c:pt>
                <c:pt idx="31">
                  <c:v>-4.129318772220234</c:v>
                </c:pt>
                <c:pt idx="32">
                  <c:v>-3.4829801410696346</c:v>
                </c:pt>
                <c:pt idx="33">
                  <c:v>-4.1084472521999613</c:v>
                </c:pt>
                <c:pt idx="34">
                  <c:v>-5.9484161869080578</c:v>
                </c:pt>
                <c:pt idx="35">
                  <c:v>-7.8707067006826774</c:v>
                </c:pt>
                <c:pt idx="36">
                  <c:v>-8.9119361414053042</c:v>
                </c:pt>
                <c:pt idx="37">
                  <c:v>-8.9133624982711765</c:v>
                </c:pt>
                <c:pt idx="38">
                  <c:v>-8.247905171847588</c:v>
                </c:pt>
                <c:pt idx="39">
                  <c:v>-7.2268348269012641</c:v>
                </c:pt>
                <c:pt idx="40">
                  <c:v>-5.8149849339202149</c:v>
                </c:pt>
                <c:pt idx="41">
                  <c:v>-3.832739930922985</c:v>
                </c:pt>
                <c:pt idx="42">
                  <c:v>-1.2926239974933182</c:v>
                </c:pt>
                <c:pt idx="43">
                  <c:v>1.3824903170726286</c:v>
                </c:pt>
                <c:pt idx="44">
                  <c:v>3.4313796557759728</c:v>
                </c:pt>
                <c:pt idx="45">
                  <c:v>4.2680553307230964</c:v>
                </c:pt>
                <c:pt idx="46">
                  <c:v>3.9726877034628889</c:v>
                </c:pt>
                <c:pt idx="47">
                  <c:v>3.1149601528846653</c:v>
                </c:pt>
                <c:pt idx="48">
                  <c:v>2.0484987373909234</c:v>
                </c:pt>
                <c:pt idx="49">
                  <c:v>0.26137596848321049</c:v>
                </c:pt>
                <c:pt idx="50">
                  <c:v>-2.9405023056224309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-16.208001334398755</c:v>
                </c:pt>
                <c:pt idx="1">
                  <c:v>-18.536429080265524</c:v>
                </c:pt>
                <c:pt idx="2">
                  <c:v>-21.159424848533568</c:v>
                </c:pt>
                <c:pt idx="3">
                  <c:v>-23.031612894260991</c:v>
                </c:pt>
                <c:pt idx="4">
                  <c:v>-23.455252778458988</c:v>
                </c:pt>
                <c:pt idx="5">
                  <c:v>-22.614042636770694</c:v>
                </c:pt>
                <c:pt idx="6">
                  <c:v>-21.187700030769943</c:v>
                </c:pt>
                <c:pt idx="7">
                  <c:v>-19.736740541864751</c:v>
                </c:pt>
                <c:pt idx="8">
                  <c:v>-18.427782203515683</c:v>
                </c:pt>
                <c:pt idx="9">
                  <c:v>-17.190683181677045</c:v>
                </c:pt>
                <c:pt idx="10">
                  <c:v>-15.988322522835972</c:v>
                </c:pt>
                <c:pt idx="11">
                  <c:v>-14.931129651577059</c:v>
                </c:pt>
                <c:pt idx="12">
                  <c:v>-14.226284769449183</c:v>
                </c:pt>
                <c:pt idx="13">
                  <c:v>-14.045623976042497</c:v>
                </c:pt>
                <c:pt idx="14">
                  <c:v>-14.388870156190332</c:v>
                </c:pt>
                <c:pt idx="15">
                  <c:v>-15.034467655268591</c:v>
                </c:pt>
                <c:pt idx="16">
                  <c:v>-15.632049521315759</c:v>
                </c:pt>
                <c:pt idx="17">
                  <c:v>-15.880681293575531</c:v>
                </c:pt>
                <c:pt idx="18">
                  <c:v>-15.659814737076838</c:v>
                </c:pt>
                <c:pt idx="19">
                  <c:v>-15.029380723583591</c:v>
                </c:pt>
                <c:pt idx="20">
                  <c:v>-14.134564018283061</c:v>
                </c:pt>
                <c:pt idx="21">
                  <c:v>-13.083375385207347</c:v>
                </c:pt>
                <c:pt idx="22">
                  <c:v>-11.859929671055484</c:v>
                </c:pt>
                <c:pt idx="23">
                  <c:v>-10.360678381887711</c:v>
                </c:pt>
                <c:pt idx="24">
                  <c:v>-8.6003225161289159</c:v>
                </c:pt>
                <c:pt idx="25">
                  <c:v>-6.9522727561017863</c:v>
                </c:pt>
                <c:pt idx="26">
                  <c:v>-6.119241891931317</c:v>
                </c:pt>
                <c:pt idx="27">
                  <c:v>-6.7345264436410694</c:v>
                </c:pt>
                <c:pt idx="28">
                  <c:v>-8.89019943651709</c:v>
                </c:pt>
                <c:pt idx="29">
                  <c:v>-12.051849045743145</c:v>
                </c:pt>
                <c:pt idx="30">
                  <c:v>-15.409728302039646</c:v>
                </c:pt>
                <c:pt idx="31">
                  <c:v>-18.203477478143963</c:v>
                </c:pt>
                <c:pt idx="32">
                  <c:v>-19.888056696984961</c:v>
                </c:pt>
                <c:pt idx="33">
                  <c:v>-20.349957937486458</c:v>
                </c:pt>
                <c:pt idx="34">
                  <c:v>-20.017453785419725</c:v>
                </c:pt>
                <c:pt idx="35">
                  <c:v>-19.547682592067932</c:v>
                </c:pt>
                <c:pt idx="36">
                  <c:v>-19.345150910660827</c:v>
                </c:pt>
                <c:pt idx="37">
                  <c:v>-19.453430638071829</c:v>
                </c:pt>
                <c:pt idx="38">
                  <c:v>-19.769543934410276</c:v>
                </c:pt>
                <c:pt idx="39">
                  <c:v>-20.112463809989293</c:v>
                </c:pt>
                <c:pt idx="40">
                  <c:v>-20.107973452773749</c:v>
                </c:pt>
                <c:pt idx="41">
                  <c:v>-19.274458316676593</c:v>
                </c:pt>
                <c:pt idx="42">
                  <c:v>-17.411876362053761</c:v>
                </c:pt>
                <c:pt idx="43">
                  <c:v>-14.903966451186378</c:v>
                </c:pt>
                <c:pt idx="44">
                  <c:v>-12.558216466830496</c:v>
                </c:pt>
                <c:pt idx="45">
                  <c:v>-11.087342647645809</c:v>
                </c:pt>
                <c:pt idx="46">
                  <c:v>-10.70425849143321</c:v>
                </c:pt>
                <c:pt idx="47">
                  <c:v>-11.130445377276228</c:v>
                </c:pt>
                <c:pt idx="48">
                  <c:v>-11.899438523734807</c:v>
                </c:pt>
                <c:pt idx="49">
                  <c:v>-12.728159450134461</c:v>
                </c:pt>
                <c:pt idx="50">
                  <c:v>-13.781857523281502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869440"/>
        <c:axId val="347865472"/>
      </c:lineChart>
      <c:catAx>
        <c:axId val="3378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6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865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869440"/>
        <c:crosses val="autoZero"/>
        <c:crossBetween val="between"/>
        <c:majorUnit val="10"/>
        <c:minorUnit val="2"/>
      </c:valAx>
      <c:valAx>
        <c:axId val="3644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09056"/>
        <c:crosses val="max"/>
        <c:crossBetween val="between"/>
      </c:valAx>
      <c:catAx>
        <c:axId val="3645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75360"/>
        <c:axId val="3645730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-29.143717094052562</c:v>
                </c:pt>
                <c:pt idx="1">
                  <c:v>-30.849108700197597</c:v>
                </c:pt>
                <c:pt idx="2">
                  <c:v>-31.063416493296995</c:v>
                </c:pt>
                <c:pt idx="3">
                  <c:v>-30.244180738891192</c:v>
                </c:pt>
                <c:pt idx="4">
                  <c:v>-29.325095842578047</c:v>
                </c:pt>
                <c:pt idx="5">
                  <c:v>-28.808358550688077</c:v>
                </c:pt>
                <c:pt idx="6">
                  <c:v>-28.558882132643209</c:v>
                </c:pt>
                <c:pt idx="7">
                  <c:v>-28.260739778324794</c:v>
                </c:pt>
                <c:pt idx="8">
                  <c:v>-27.779350699388001</c:v>
                </c:pt>
                <c:pt idx="9">
                  <c:v>-27.188867798683201</c:v>
                </c:pt>
                <c:pt idx="10">
                  <c:v>-26.668191006405976</c:v>
                </c:pt>
                <c:pt idx="11">
                  <c:v>-26.356792682957867</c:v>
                </c:pt>
                <c:pt idx="12">
                  <c:v>-26.290047291541899</c:v>
                </c:pt>
                <c:pt idx="13">
                  <c:v>-26.467481701098826</c:v>
                </c:pt>
                <c:pt idx="14">
                  <c:v>-26.915832444785632</c:v>
                </c:pt>
                <c:pt idx="15">
                  <c:v>-27.676822314331911</c:v>
                </c:pt>
                <c:pt idx="16">
                  <c:v>-28.751853579229266</c:v>
                </c:pt>
                <c:pt idx="17">
                  <c:v>-30.0457060026345</c:v>
                </c:pt>
                <c:pt idx="18">
                  <c:v>-31.343497140288967</c:v>
                </c:pt>
                <c:pt idx="19">
                  <c:v>-32.370947699678702</c:v>
                </c:pt>
                <c:pt idx="20">
                  <c:v>-32.905499588264171</c:v>
                </c:pt>
                <c:pt idx="21">
                  <c:v>-32.876918792217239</c:v>
                </c:pt>
                <c:pt idx="22">
                  <c:v>-32.385530338393664</c:v>
                </c:pt>
                <c:pt idx="23">
                  <c:v>-31.598824152436382</c:v>
                </c:pt>
                <c:pt idx="24">
                  <c:v>-30.609179087541076</c:v>
                </c:pt>
                <c:pt idx="25">
                  <c:v>-29.41692452772903</c:v>
                </c:pt>
                <c:pt idx="26">
                  <c:v>-28.096587045669107</c:v>
                </c:pt>
                <c:pt idx="27">
                  <c:v>-26.977249781461726</c:v>
                </c:pt>
                <c:pt idx="28">
                  <c:v>-26.554844031898924</c:v>
                </c:pt>
                <c:pt idx="29">
                  <c:v>-27.09369071235481</c:v>
                </c:pt>
                <c:pt idx="30">
                  <c:v>-28.308153796027007</c:v>
                </c:pt>
                <c:pt idx="31">
                  <c:v>-29.552571526032441</c:v>
                </c:pt>
                <c:pt idx="32">
                  <c:v>-30.421996712738199</c:v>
                </c:pt>
                <c:pt idx="33">
                  <c:v>-30.999662068180086</c:v>
                </c:pt>
                <c:pt idx="34">
                  <c:v>-31.575467732677293</c:v>
                </c:pt>
                <c:pt idx="35">
                  <c:v>-32.403753738168099</c:v>
                </c:pt>
                <c:pt idx="36">
                  <c:v>-33.595266771658878</c:v>
                </c:pt>
                <c:pt idx="37">
                  <c:v>-35.059308434022</c:v>
                </c:pt>
                <c:pt idx="38">
                  <c:v>-36.533466296660535</c:v>
                </c:pt>
                <c:pt idx="39">
                  <c:v>-37.630496307599373</c:v>
                </c:pt>
                <c:pt idx="40">
                  <c:v>-37.849246634275609</c:v>
                </c:pt>
                <c:pt idx="41">
                  <c:v>-36.674164836070481</c:v>
                </c:pt>
                <c:pt idx="42">
                  <c:v>-33.868694729725028</c:v>
                </c:pt>
                <c:pt idx="43">
                  <c:v>-29.812099579147716</c:v>
                </c:pt>
                <c:pt idx="44">
                  <c:v>-25.559572147778212</c:v>
                </c:pt>
                <c:pt idx="45">
                  <c:v>-22.424672998856384</c:v>
                </c:pt>
                <c:pt idx="46">
                  <c:v>-21.333943792981984</c:v>
                </c:pt>
                <c:pt idx="47">
                  <c:v>-22.422059928647982</c:v>
                </c:pt>
                <c:pt idx="48">
                  <c:v>-24.926379487143528</c:v>
                </c:pt>
                <c:pt idx="49">
                  <c:v>-27.521434948659209</c:v>
                </c:pt>
                <c:pt idx="50">
                  <c:v>-29.115983110927729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-28.901163416247087</c:v>
                </c:pt>
                <c:pt idx="1">
                  <c:v>-29.851100081687825</c:v>
                </c:pt>
                <c:pt idx="2">
                  <c:v>-30.217940306046692</c:v>
                </c:pt>
                <c:pt idx="3">
                  <c:v>-30.206269766683665</c:v>
                </c:pt>
                <c:pt idx="4">
                  <c:v>-30.045142510037962</c:v>
                </c:pt>
                <c:pt idx="5">
                  <c:v>-29.83837888675642</c:v>
                </c:pt>
                <c:pt idx="6">
                  <c:v>-29.589084010617256</c:v>
                </c:pt>
                <c:pt idx="7">
                  <c:v>-29.261396259576216</c:v>
                </c:pt>
                <c:pt idx="8">
                  <c:v>-28.822943085856465</c:v>
                </c:pt>
                <c:pt idx="9">
                  <c:v>-28.268889811468096</c:v>
                </c:pt>
                <c:pt idx="10">
                  <c:v>-27.626190770089707</c:v>
                </c:pt>
                <c:pt idx="11">
                  <c:v>-26.945366106575253</c:v>
                </c:pt>
                <c:pt idx="12">
                  <c:v>-26.293310872743948</c:v>
                </c:pt>
                <c:pt idx="13">
                  <c:v>-25.749784146245965</c:v>
                </c:pt>
                <c:pt idx="14">
                  <c:v>-25.398034162667965</c:v>
                </c:pt>
                <c:pt idx="15">
                  <c:v>-25.311143235092491</c:v>
                </c:pt>
                <c:pt idx="16">
                  <c:v>-25.535208929352564</c:v>
                </c:pt>
                <c:pt idx="17">
                  <c:v>-26.071827253627173</c:v>
                </c:pt>
                <c:pt idx="18">
                  <c:v>-26.861807814742143</c:v>
                </c:pt>
                <c:pt idx="19">
                  <c:v>-27.772120821299339</c:v>
                </c:pt>
                <c:pt idx="20">
                  <c:v>-28.611806562021115</c:v>
                </c:pt>
                <c:pt idx="21">
                  <c:v>-29.190967354609782</c:v>
                </c:pt>
                <c:pt idx="22">
                  <c:v>-29.390716707280475</c:v>
                </c:pt>
                <c:pt idx="23">
                  <c:v>-29.197533529315454</c:v>
                </c:pt>
                <c:pt idx="24">
                  <c:v>-28.679377156568794</c:v>
                </c:pt>
                <c:pt idx="25">
                  <c:v>-27.920982443939987</c:v>
                </c:pt>
                <c:pt idx="26">
                  <c:v>-26.968067104326941</c:v>
                </c:pt>
                <c:pt idx="27">
                  <c:v>-25.8680863617911</c:v>
                </c:pt>
                <c:pt idx="28">
                  <c:v>-24.80730378865643</c:v>
                </c:pt>
                <c:pt idx="29">
                  <c:v>-24.13663374520792</c:v>
                </c:pt>
                <c:pt idx="30">
                  <c:v>-24.172755271427093</c:v>
                </c:pt>
                <c:pt idx="31">
                  <c:v>-24.951804571998174</c:v>
                </c:pt>
                <c:pt idx="32">
                  <c:v>-26.160586150162903</c:v>
                </c:pt>
                <c:pt idx="33">
                  <c:v>-27.33929114118218</c:v>
                </c:pt>
                <c:pt idx="34">
                  <c:v>-28.221017510289215</c:v>
                </c:pt>
                <c:pt idx="35">
                  <c:v>-28.900147346165614</c:v>
                </c:pt>
                <c:pt idx="36">
                  <c:v>-29.671238488628656</c:v>
                </c:pt>
                <c:pt idx="37">
                  <c:v>-30.725935668848408</c:v>
                </c:pt>
                <c:pt idx="38">
                  <c:v>-31.980994308019032</c:v>
                </c:pt>
                <c:pt idx="39">
                  <c:v>-33.11839288448801</c:v>
                </c:pt>
                <c:pt idx="40">
                  <c:v>-33.744369355774509</c:v>
                </c:pt>
                <c:pt idx="41">
                  <c:v>-33.547504307234647</c:v>
                </c:pt>
                <c:pt idx="42">
                  <c:v>-32.416632760312403</c:v>
                </c:pt>
                <c:pt idx="43">
                  <c:v>-30.528771979601245</c:v>
                </c:pt>
                <c:pt idx="44">
                  <c:v>-28.366276331146338</c:v>
                </c:pt>
                <c:pt idx="45">
                  <c:v>-26.573203964195272</c:v>
                </c:pt>
                <c:pt idx="46">
                  <c:v>-25.677833290213165</c:v>
                </c:pt>
                <c:pt idx="47">
                  <c:v>-25.861187731555727</c:v>
                </c:pt>
                <c:pt idx="48">
                  <c:v>-26.885622054018278</c:v>
                </c:pt>
                <c:pt idx="49">
                  <c:v>-28.170628068150535</c:v>
                </c:pt>
                <c:pt idx="50">
                  <c:v>-29.09128856198355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262400"/>
        <c:axId val="348263936"/>
      </c:lineChart>
      <c:catAx>
        <c:axId val="3482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2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2639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262400"/>
        <c:crosses val="autoZero"/>
        <c:crossBetween val="between"/>
        <c:majorUnit val="10"/>
        <c:minorUnit val="2"/>
      </c:valAx>
      <c:valAx>
        <c:axId val="36457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75360"/>
        <c:crosses val="max"/>
        <c:crossBetween val="between"/>
      </c:valAx>
      <c:catAx>
        <c:axId val="3645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7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81632"/>
        <c:axId val="364577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-48.245990598676521</c:v>
                </c:pt>
                <c:pt idx="1">
                  <c:v>-49.761050765056197</c:v>
                </c:pt>
                <c:pt idx="2">
                  <c:v>-47.389803794409254</c:v>
                </c:pt>
                <c:pt idx="3">
                  <c:v>-43.589214626405457</c:v>
                </c:pt>
                <c:pt idx="4">
                  <c:v>-41.648300131235928</c:v>
                </c:pt>
                <c:pt idx="5">
                  <c:v>-42.336387472144231</c:v>
                </c:pt>
                <c:pt idx="6">
                  <c:v>-44.017400514085033</c:v>
                </c:pt>
                <c:pt idx="7">
                  <c:v>-44.673966319562439</c:v>
                </c:pt>
                <c:pt idx="8">
                  <c:v>-43.721603446295035</c:v>
                </c:pt>
                <c:pt idx="9">
                  <c:v>-42.175759281258522</c:v>
                </c:pt>
                <c:pt idx="10">
                  <c:v>-41.359355700758883</c:v>
                </c:pt>
                <c:pt idx="11">
                  <c:v>-41.600202095776261</c:v>
                </c:pt>
                <c:pt idx="12">
                  <c:v>-42.165854422667906</c:v>
                </c:pt>
                <c:pt idx="13">
                  <c:v>-42.192601890795082</c:v>
                </c:pt>
                <c:pt idx="14">
                  <c:v>-41.449985043763654</c:v>
                </c:pt>
                <c:pt idx="15">
                  <c:v>-40.344684614977282</c:v>
                </c:pt>
                <c:pt idx="16">
                  <c:v>-39.450977655717722</c:v>
                </c:pt>
                <c:pt idx="17">
                  <c:v>-39.095012054225293</c:v>
                </c:pt>
                <c:pt idx="18">
                  <c:v>-39.213512910968916</c:v>
                </c:pt>
                <c:pt idx="19">
                  <c:v>-39.422963987107565</c:v>
                </c:pt>
                <c:pt idx="20">
                  <c:v>-39.315638937228911</c:v>
                </c:pt>
                <c:pt idx="21">
                  <c:v>-38.823541264289467</c:v>
                </c:pt>
                <c:pt idx="22">
                  <c:v>-38.312395257540274</c:v>
                </c:pt>
                <c:pt idx="23">
                  <c:v>-38.222637804678286</c:v>
                </c:pt>
                <c:pt idx="24">
                  <c:v>-38.576060403227885</c:v>
                </c:pt>
                <c:pt idx="25">
                  <c:v>-38.841197496069334</c:v>
                </c:pt>
                <c:pt idx="26">
                  <c:v>-38.361113305099614</c:v>
                </c:pt>
                <c:pt idx="27">
                  <c:v>-37.054760241490442</c:v>
                </c:pt>
                <c:pt idx="28">
                  <c:v>-35.743018435802476</c:v>
                </c:pt>
                <c:pt idx="29">
                  <c:v>-35.644117585789942</c:v>
                </c:pt>
                <c:pt idx="30">
                  <c:v>-37.223450573733146</c:v>
                </c:pt>
                <c:pt idx="31">
                  <c:v>-39.410690888980817</c:v>
                </c:pt>
                <c:pt idx="32">
                  <c:v>-40.254196533765914</c:v>
                </c:pt>
                <c:pt idx="33">
                  <c:v>-38.794714812278016</c:v>
                </c:pt>
                <c:pt idx="34">
                  <c:v>-36.157308888505362</c:v>
                </c:pt>
                <c:pt idx="35">
                  <c:v>-34.547933551577316</c:v>
                </c:pt>
                <c:pt idx="36">
                  <c:v>-35.326290618424999</c:v>
                </c:pt>
                <c:pt idx="37">
                  <c:v>-38.303988414174547</c:v>
                </c:pt>
                <c:pt idx="38">
                  <c:v>-42.208926277913633</c:v>
                </c:pt>
                <c:pt idx="39">
                  <c:v>-45.57373331369088</c:v>
                </c:pt>
                <c:pt idx="40">
                  <c:v>-47.349668094408258</c:v>
                </c:pt>
                <c:pt idx="41">
                  <c:v>-47.055651488300342</c:v>
                </c:pt>
                <c:pt idx="42">
                  <c:v>-44.855136520397679</c:v>
                </c:pt>
                <c:pt idx="43">
                  <c:v>-41.576123835520491</c:v>
                </c:pt>
                <c:pt idx="44">
                  <c:v>-38.46674555500578</c:v>
                </c:pt>
                <c:pt idx="45">
                  <c:v>-36.82413745722603</c:v>
                </c:pt>
                <c:pt idx="46">
                  <c:v>-37.541150754540681</c:v>
                </c:pt>
                <c:pt idx="47">
                  <c:v>-40.528383323509786</c:v>
                </c:pt>
                <c:pt idx="48">
                  <c:v>-44.250814197759496</c:v>
                </c:pt>
                <c:pt idx="49">
                  <c:v>-46.118698961301099</c:v>
                </c:pt>
                <c:pt idx="50">
                  <c:v>-44.519627217719986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-34.650522961429132</c:v>
                </c:pt>
                <c:pt idx="1">
                  <c:v>-32.951377929204284</c:v>
                </c:pt>
                <c:pt idx="2">
                  <c:v>-29.863584849899361</c:v>
                </c:pt>
                <c:pt idx="3">
                  <c:v>-27.091201065055881</c:v>
                </c:pt>
                <c:pt idx="4">
                  <c:v>-25.801099684942788</c:v>
                </c:pt>
                <c:pt idx="5">
                  <c:v>-25.84657125380021</c:v>
                </c:pt>
                <c:pt idx="6">
                  <c:v>-26.253231715236563</c:v>
                </c:pt>
                <c:pt idx="7">
                  <c:v>-26.157403155290968</c:v>
                </c:pt>
                <c:pt idx="8">
                  <c:v>-25.38031196014202</c:v>
                </c:pt>
                <c:pt idx="9">
                  <c:v>-24.335045506153559</c:v>
                </c:pt>
                <c:pt idx="10">
                  <c:v>-23.589699931200155</c:v>
                </c:pt>
                <c:pt idx="11">
                  <c:v>-23.515633205690339</c:v>
                </c:pt>
                <c:pt idx="12">
                  <c:v>-24.160925997660925</c:v>
                </c:pt>
                <c:pt idx="13">
                  <c:v>-25.293660125114449</c:v>
                </c:pt>
                <c:pt idx="14">
                  <c:v>-26.541653606161027</c:v>
                </c:pt>
                <c:pt idx="15">
                  <c:v>-27.564335754763793</c:v>
                </c:pt>
                <c:pt idx="16">
                  <c:v>-28.169529307107897</c:v>
                </c:pt>
                <c:pt idx="17">
                  <c:v>-28.324181193567437</c:v>
                </c:pt>
                <c:pt idx="18">
                  <c:v>-28.100217046089362</c:v>
                </c:pt>
                <c:pt idx="19">
                  <c:v>-27.608465694613614</c:v>
                </c:pt>
                <c:pt idx="20">
                  <c:v>-26.956118772287763</c:v>
                </c:pt>
                <c:pt idx="21">
                  <c:v>-26.27268045548178</c:v>
                </c:pt>
                <c:pt idx="22">
                  <c:v>-25.766612339525484</c:v>
                </c:pt>
                <c:pt idx="23">
                  <c:v>-25.685540999832451</c:v>
                </c:pt>
                <c:pt idx="24">
                  <c:v>-26.115908861079436</c:v>
                </c:pt>
                <c:pt idx="25">
                  <c:v>-26.747759196113051</c:v>
                </c:pt>
                <c:pt idx="26">
                  <c:v>-26.868301601912371</c:v>
                </c:pt>
                <c:pt idx="27">
                  <c:v>-25.683771151446653</c:v>
                </c:pt>
                <c:pt idx="28">
                  <c:v>-22.824176686404179</c:v>
                </c:pt>
                <c:pt idx="29">
                  <c:v>-18.737069013018818</c:v>
                </c:pt>
                <c:pt idx="30">
                  <c:v>-14.553385189350081</c:v>
                </c:pt>
                <c:pt idx="31">
                  <c:v>-11.379750675495815</c:v>
                </c:pt>
                <c:pt idx="32">
                  <c:v>-9.636598719735872</c:v>
                </c:pt>
                <c:pt idx="33">
                  <c:v>-8.9424273566545374</c:v>
                </c:pt>
                <c:pt idx="34">
                  <c:v>-8.5468121757410387</c:v>
                </c:pt>
                <c:pt idx="35">
                  <c:v>-8.0210319839307971</c:v>
                </c:pt>
                <c:pt idx="36">
                  <c:v>-7.6081296062920423</c:v>
                </c:pt>
                <c:pt idx="37">
                  <c:v>-7.9104285523759659</c:v>
                </c:pt>
                <c:pt idx="38">
                  <c:v>-9.3367085598365129</c:v>
                </c:pt>
                <c:pt idx="39">
                  <c:v>-11.821332964861647</c:v>
                </c:pt>
                <c:pt idx="40">
                  <c:v>-14.918389709825929</c:v>
                </c:pt>
                <c:pt idx="41">
                  <c:v>-18.051969060333455</c:v>
                </c:pt>
                <c:pt idx="42">
                  <c:v>-20.675686213481622</c:v>
                </c:pt>
                <c:pt idx="43">
                  <c:v>-22.384805451200442</c:v>
                </c:pt>
                <c:pt idx="44">
                  <c:v>-23.173650042687449</c:v>
                </c:pt>
                <c:pt idx="45">
                  <c:v>-23.640451892167519</c:v>
                </c:pt>
                <c:pt idx="46">
                  <c:v>-24.704339102713099</c:v>
                </c:pt>
                <c:pt idx="47">
                  <c:v>-26.896544239259804</c:v>
                </c:pt>
                <c:pt idx="48">
                  <c:v>-29.828358803861583</c:v>
                </c:pt>
                <c:pt idx="49">
                  <c:v>-32.286426224203645</c:v>
                </c:pt>
                <c:pt idx="50">
                  <c:v>-32.931357517147866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300416"/>
        <c:axId val="348301952"/>
      </c:lineChart>
      <c:catAx>
        <c:axId val="3483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01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00416"/>
        <c:crosses val="autoZero"/>
        <c:crossBetween val="between"/>
        <c:majorUnit val="5"/>
        <c:minorUnit val="2"/>
      </c:valAx>
      <c:valAx>
        <c:axId val="3645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81632"/>
        <c:crosses val="max"/>
        <c:crossBetween val="between"/>
      </c:valAx>
      <c:catAx>
        <c:axId val="36458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2.8399999141693115</v>
      </c>
      <c r="I14" s="9">
        <v>3.869999885559082</v>
      </c>
      <c r="J14" s="7">
        <v>1</v>
      </c>
      <c r="K14" s="5" t="s">
        <v>256</v>
      </c>
      <c r="L14" s="10">
        <v>58.252442691000482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3.3599998950958252</v>
      </c>
      <c r="J15" s="7">
        <v>1</v>
      </c>
      <c r="K15" s="5" t="s">
        <v>257</v>
      </c>
      <c r="L15" s="10">
        <v>58.415857243451576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0.95380795001983643</v>
      </c>
      <c r="B4">
        <v>0.52460116147994995</v>
      </c>
      <c r="C4">
        <v>-0.21853291988372803</v>
      </c>
      <c r="D4">
        <v>-0.16796097159385681</v>
      </c>
      <c r="E4">
        <v>5.5472273379564285E-2</v>
      </c>
      <c r="F4">
        <v>1.7726857215166092E-2</v>
      </c>
      <c r="G4">
        <v>-0.51932698488235474</v>
      </c>
      <c r="H4">
        <v>-0.38682007789611816</v>
      </c>
      <c r="I4">
        <v>0.24277077615261078</v>
      </c>
      <c r="J4">
        <v>3.7004981189966202E-2</v>
      </c>
      <c r="K4">
        <v>4.1494697332382202E-2</v>
      </c>
      <c r="L4">
        <v>2.8096692636609077E-2</v>
      </c>
      <c r="M4">
        <v>0.24813282489776611</v>
      </c>
      <c r="N4">
        <v>0.24901962280273438</v>
      </c>
      <c r="O4">
        <v>-9.7957951948046684E-3</v>
      </c>
      <c r="P4">
        <v>-6.8327665328979492E-2</v>
      </c>
      <c r="Q4">
        <v>3.961675614118576E-2</v>
      </c>
      <c r="R4">
        <v>-2.4009475484490395E-2</v>
      </c>
      <c r="S4">
        <v>-1.0732114315032959</v>
      </c>
      <c r="T4">
        <v>-0.42096415162086487</v>
      </c>
      <c r="U4">
        <v>4.3942872434854507E-2</v>
      </c>
      <c r="V4">
        <v>-8.5732936859130859E-2</v>
      </c>
      <c r="W4">
        <v>-1.6533001661300659</v>
      </c>
      <c r="X4">
        <v>-0.51586794853210449</v>
      </c>
      <c r="Y4">
        <v>-0.70882916450500488</v>
      </c>
      <c r="Z4">
        <v>-0.3888307511806488</v>
      </c>
      <c r="AA4">
        <v>0.73035556077957153</v>
      </c>
      <c r="AB4">
        <v>-0.44006729125976563</v>
      </c>
      <c r="AC4">
        <v>-3.1008591651916504</v>
      </c>
      <c r="AD4">
        <v>-1.7949559688568115</v>
      </c>
      <c r="AE4">
        <v>3.7054340839385986</v>
      </c>
      <c r="AF4">
        <v>2.4171626567840576</v>
      </c>
      <c r="AG4">
        <v>0.51271623373031616</v>
      </c>
      <c r="AH4">
        <v>-0.14208747446537018</v>
      </c>
      <c r="AI4">
        <v>0.928233802318573</v>
      </c>
      <c r="AJ4">
        <v>0.49952772259712219</v>
      </c>
      <c r="AK4">
        <v>36.010580964813244</v>
      </c>
      <c r="AL4">
        <v>32.846478756332118</v>
      </c>
      <c r="AM4">
        <v>4.2426505501285963</v>
      </c>
      <c r="AN4">
        <v>4.5812832183281662</v>
      </c>
      <c r="AO4">
        <v>14.069102836373663</v>
      </c>
      <c r="AP4">
        <v>7.2410028504737385</v>
      </c>
      <c r="AQ4">
        <v>5.5517587573990035</v>
      </c>
      <c r="AR4">
        <v>3.8273571193452769</v>
      </c>
      <c r="AS4">
        <v>0.83727014830864255</v>
      </c>
      <c r="AT4">
        <v>3.8777455592865731</v>
      </c>
      <c r="AU4">
        <v>-48.245990598676521</v>
      </c>
      <c r="AV4">
        <v>-34.650522961429132</v>
      </c>
      <c r="AW4">
        <v>-24.157877075429514</v>
      </c>
      <c r="AX4">
        <v>-17.245653918390779</v>
      </c>
      <c r="AY4">
        <v>0.26872047936133775</v>
      </c>
      <c r="AZ4">
        <v>2.6208054831230734</v>
      </c>
      <c r="BA4">
        <v>-0.15649477502698955</v>
      </c>
      <c r="BB4">
        <v>-16.208001334398755</v>
      </c>
      <c r="BC4">
        <v>-71.495018797482103</v>
      </c>
      <c r="BD4">
        <v>-75.065964638969589</v>
      </c>
      <c r="BE4">
        <v>17.821122969173704</v>
      </c>
      <c r="BF4">
        <v>10.074127752154405</v>
      </c>
      <c r="BG4">
        <v>-29.143717094052562</v>
      </c>
      <c r="BH4">
        <v>-28.901163416247087</v>
      </c>
      <c r="BI4">
        <v>19.135768752313698</v>
      </c>
      <c r="BJ4">
        <v>0.85164390789096323</v>
      </c>
      <c r="BK4">
        <v>-0.27695347199299425</v>
      </c>
      <c r="BL4">
        <v>18.433874607541139</v>
      </c>
      <c r="BM4">
        <v>6.2070569247669161</v>
      </c>
      <c r="BN4">
        <v>9.2369053618091002</v>
      </c>
      <c r="BO4">
        <v>1.1533429622650146</v>
      </c>
      <c r="BP4">
        <v>0.45998933911323547</v>
      </c>
      <c r="BQ4">
        <v>1.0993988513946533</v>
      </c>
      <c r="BR4">
        <v>0.70380353927612305</v>
      </c>
      <c r="BS4">
        <v>-0.69311392307281494</v>
      </c>
      <c r="BT4">
        <v>-0.6914135217666626</v>
      </c>
      <c r="BU4">
        <v>116.50485760507837</v>
      </c>
      <c r="BV4">
        <v>118.81188230997861</v>
      </c>
      <c r="BW4">
        <v>1.0299999713897705</v>
      </c>
      <c r="BX4">
        <v>1.0099999904632568</v>
      </c>
      <c r="BY4">
        <v>9.7087520222178334</v>
      </c>
      <c r="BZ4">
        <v>10.891102430996115</v>
      </c>
      <c r="CA4">
        <v>50.485436443739118</v>
      </c>
      <c r="CB4">
        <v>48.514852887473275</v>
      </c>
      <c r="CC4">
        <v>0.50999999046325684</v>
      </c>
      <c r="CD4">
        <v>0.51999998092651367</v>
      </c>
      <c r="CE4">
        <v>0.41999983787536621</v>
      </c>
      <c r="CF4">
        <v>0.37999987602233887</v>
      </c>
      <c r="CG4">
        <v>0.18000030517578125</v>
      </c>
      <c r="CH4">
        <v>0.21000027656555176</v>
      </c>
      <c r="CI4">
        <v>58.252442691000482</v>
      </c>
      <c r="CJ4">
        <v>58.415857243451576</v>
      </c>
      <c r="CK4">
        <v>0.99280702562706935</v>
      </c>
      <c r="CL4">
        <v>0.97763903831387367</v>
      </c>
      <c r="CM4">
        <v>0.49718296589857142</v>
      </c>
      <c r="CN4">
        <v>0.49758725172135831</v>
      </c>
      <c r="CO4">
        <v>0.96389034291669251</v>
      </c>
      <c r="CP4">
        <v>0.96795945301490527</v>
      </c>
    </row>
    <row r="5" spans="1:94" x14ac:dyDescent="0.2">
      <c r="A5">
        <v>1.1203920399112375</v>
      </c>
      <c r="B5">
        <v>0.71489155454906028</v>
      </c>
      <c r="C5">
        <v>-0.37384091793576474</v>
      </c>
      <c r="D5">
        <v>-0.2256502593721357</v>
      </c>
      <c r="E5">
        <v>5.3750085538208182E-2</v>
      </c>
      <c r="F5">
        <v>3.3965531018923502E-2</v>
      </c>
      <c r="G5">
        <v>-0.60943953258386019</v>
      </c>
      <c r="H5">
        <v>-0.49625413801210899</v>
      </c>
      <c r="I5">
        <v>0.21169474244248904</v>
      </c>
      <c r="J5">
        <v>-3.7796246709496158E-3</v>
      </c>
      <c r="K5">
        <v>3.1524135742384156E-2</v>
      </c>
      <c r="L5">
        <v>4.0835719363409052E-2</v>
      </c>
      <c r="M5">
        <v>0.3936536710230647</v>
      </c>
      <c r="N5">
        <v>0.4746749915343324</v>
      </c>
      <c r="O5">
        <v>-2.2189156986080288E-2</v>
      </c>
      <c r="P5">
        <v>-0.11338329215629116</v>
      </c>
      <c r="Q5">
        <v>1.5587774379008507E-2</v>
      </c>
      <c r="R5">
        <v>-4.5940166347497736E-2</v>
      </c>
      <c r="S5">
        <v>-1.5797536160755759</v>
      </c>
      <c r="T5">
        <v>-0.83781965229724098</v>
      </c>
      <c r="U5">
        <v>-0.18839757413886382</v>
      </c>
      <c r="V5">
        <v>-7.8593384232305039E-2</v>
      </c>
      <c r="W5">
        <v>-3.7359163947949785</v>
      </c>
      <c r="X5">
        <v>-2.4534240445492621</v>
      </c>
      <c r="Y5">
        <v>-0.64570771365898749</v>
      </c>
      <c r="Z5">
        <v>-0.2315246365015792</v>
      </c>
      <c r="AA5">
        <v>0.7395559395822513</v>
      </c>
      <c r="AB5">
        <v>-0.66952904226198695</v>
      </c>
      <c r="AC5">
        <v>-5.2436528590892113</v>
      </c>
      <c r="AD5">
        <v>-3.749889752302741</v>
      </c>
      <c r="AE5">
        <v>5.7506335406343094</v>
      </c>
      <c r="AF5">
        <v>4.3075937686838657</v>
      </c>
      <c r="AG5">
        <v>0.4455566553523847</v>
      </c>
      <c r="AH5">
        <v>-8.110114381355521E-2</v>
      </c>
      <c r="AI5">
        <v>1.5122578571068439</v>
      </c>
      <c r="AJ5">
        <v>0.98976193358464282</v>
      </c>
      <c r="AK5">
        <v>34.499815852613423</v>
      </c>
      <c r="AL5">
        <v>32.164574564147081</v>
      </c>
      <c r="AM5">
        <v>5.4105520905468492</v>
      </c>
      <c r="AN5">
        <v>5.9716477684372729</v>
      </c>
      <c r="AO5">
        <v>15.541526809093806</v>
      </c>
      <c r="AP5">
        <v>6.9259965315816165</v>
      </c>
      <c r="AQ5">
        <v>7.4843483643216793</v>
      </c>
      <c r="AR5">
        <v>6.0281541517877324</v>
      </c>
      <c r="AS5">
        <v>2.1105673698567791</v>
      </c>
      <c r="AT5">
        <v>4.8964212938628053</v>
      </c>
      <c r="AU5">
        <v>-49.761050765056197</v>
      </c>
      <c r="AV5">
        <v>-32.951377929204284</v>
      </c>
      <c r="AW5">
        <v>-20.42548970915135</v>
      </c>
      <c r="AX5">
        <v>-13.676308359114559</v>
      </c>
      <c r="AY5">
        <v>0.70772944992091313</v>
      </c>
      <c r="AZ5">
        <v>3.0083348001275261</v>
      </c>
      <c r="BA5">
        <v>-1.9131137213075498</v>
      </c>
      <c r="BB5">
        <v>-18.536429080265524</v>
      </c>
      <c r="BC5">
        <v>-71.414498898708032</v>
      </c>
      <c r="BD5">
        <v>-75.279520272535137</v>
      </c>
      <c r="BE5">
        <v>16.446875730719139</v>
      </c>
      <c r="BF5">
        <v>9.3452133154920709</v>
      </c>
      <c r="BG5">
        <v>-30.849108700197597</v>
      </c>
      <c r="BH5">
        <v>-29.851100081687825</v>
      </c>
      <c r="BI5">
        <v>18.61544932063785</v>
      </c>
      <c r="BJ5">
        <v>1.6278740808611423</v>
      </c>
      <c r="BK5">
        <v>-9.3948655391820804E-2</v>
      </c>
      <c r="BL5">
        <v>18.215501793498799</v>
      </c>
      <c r="BM5">
        <v>6.8532433098378904</v>
      </c>
      <c r="BN5">
        <v>9.1702335406535465</v>
      </c>
      <c r="BO5">
        <v>1.5706381134605536</v>
      </c>
      <c r="BP5">
        <v>0.60646140741882337</v>
      </c>
      <c r="BQ5">
        <v>1.1820469568019052</v>
      </c>
      <c r="BR5">
        <v>0.9469532686255403</v>
      </c>
      <c r="BS5">
        <v>-1.1737367141561161</v>
      </c>
      <c r="BT5">
        <v>-1.3279475186008378</v>
      </c>
    </row>
    <row r="6" spans="1:94" x14ac:dyDescent="0.2">
      <c r="A6">
        <v>1.1809485142794889</v>
      </c>
      <c r="B6">
        <v>0.78329480655885675</v>
      </c>
      <c r="C6">
        <v>-0.27975924992367085</v>
      </c>
      <c r="D6">
        <v>-0.15917382834708049</v>
      </c>
      <c r="E6">
        <v>5.7886804800448451E-2</v>
      </c>
      <c r="F6">
        <v>5.7604476427536792E-2</v>
      </c>
      <c r="G6">
        <v>-0.56280454251988565</v>
      </c>
      <c r="H6">
        <v>-0.49085704809727088</v>
      </c>
      <c r="I6">
        <v>0.19937390149327902</v>
      </c>
      <c r="J6">
        <v>-4.3555742437954799E-2</v>
      </c>
      <c r="K6">
        <v>4.4051374092188442E-2</v>
      </c>
      <c r="L6">
        <v>5.7588606539178043E-2</v>
      </c>
      <c r="M6">
        <v>0.57030465978604461</v>
      </c>
      <c r="N6">
        <v>0.7215701292378095</v>
      </c>
      <c r="O6">
        <v>-1.2741658656502747E-2</v>
      </c>
      <c r="P6">
        <v>-0.14791395709494143</v>
      </c>
      <c r="Q6">
        <v>1.0559682601826364E-2</v>
      </c>
      <c r="R6">
        <v>-5.886440543968767E-2</v>
      </c>
      <c r="S6">
        <v>-1.923814316971673</v>
      </c>
      <c r="T6">
        <v>-1.1439726226816649</v>
      </c>
      <c r="U6">
        <v>-0.13219149828251037</v>
      </c>
      <c r="V6">
        <v>-0.22561798671744571</v>
      </c>
      <c r="W6">
        <v>-6.1192217682990639</v>
      </c>
      <c r="X6">
        <v>-4.6562220820157583</v>
      </c>
      <c r="Y6">
        <v>-9.6267302040984548E-2</v>
      </c>
      <c r="Z6">
        <v>0.26925462867301475</v>
      </c>
      <c r="AA6">
        <v>0.75763306658567631</v>
      </c>
      <c r="AB6">
        <v>-0.94177328344581046</v>
      </c>
      <c r="AC6">
        <v>-7.5876766968969429</v>
      </c>
      <c r="AD6">
        <v>-5.8970113099864152</v>
      </c>
      <c r="AE6">
        <v>7.8841130853648389</v>
      </c>
      <c r="AF6">
        <v>6.3340329178837402</v>
      </c>
      <c r="AG6">
        <v>0.18280523480294056</v>
      </c>
      <c r="AH6">
        <v>9.6534265307424594E-2</v>
      </c>
      <c r="AI6">
        <v>2.3811185855885117</v>
      </c>
      <c r="AJ6">
        <v>1.6927706522242203</v>
      </c>
      <c r="AK6">
        <v>32.928673370622036</v>
      </c>
      <c r="AL6">
        <v>31.48552563015939</v>
      </c>
      <c r="AM6">
        <v>6.4353404337729163</v>
      </c>
      <c r="AN6">
        <v>7.2844303359497129</v>
      </c>
      <c r="AO6">
        <v>16.576358095736584</v>
      </c>
      <c r="AP6">
        <v>6.1625807422967833</v>
      </c>
      <c r="AQ6">
        <v>9.3588130964109215</v>
      </c>
      <c r="AR6">
        <v>8.3358218358111031</v>
      </c>
      <c r="AS6">
        <v>3.4072718554763317</v>
      </c>
      <c r="AT6">
        <v>5.7428132595649926</v>
      </c>
      <c r="AU6">
        <v>-47.389803794409254</v>
      </c>
      <c r="AV6">
        <v>-29.863584849899361</v>
      </c>
      <c r="AW6">
        <v>-16.956436392641496</v>
      </c>
      <c r="AX6">
        <v>-10.476271435034128</v>
      </c>
      <c r="AY6">
        <v>1.5613398111942272</v>
      </c>
      <c r="AZ6">
        <v>3.4579596096229572</v>
      </c>
      <c r="BA6">
        <v>-5.3147051524177815</v>
      </c>
      <c r="BB6">
        <v>-21.159424848533568</v>
      </c>
      <c r="BC6">
        <v>-71.668246865953122</v>
      </c>
      <c r="BD6">
        <v>-75.343041407060298</v>
      </c>
      <c r="BE6">
        <v>13.347396203959009</v>
      </c>
      <c r="BF6">
        <v>8.332585583653886</v>
      </c>
      <c r="BG6">
        <v>-31.063416493296995</v>
      </c>
      <c r="BH6">
        <v>-30.217940306046692</v>
      </c>
      <c r="BI6">
        <v>18.164107147382893</v>
      </c>
      <c r="BJ6">
        <v>2.3780750200842169</v>
      </c>
      <c r="BK6">
        <v>4.7916002505126315E-2</v>
      </c>
      <c r="BL6">
        <v>18.041110766640088</v>
      </c>
      <c r="BM6">
        <v>7.5171423617438338</v>
      </c>
      <c r="BN6">
        <v>9.0691450550208135</v>
      </c>
      <c r="BO6">
        <v>1.5736471259344342</v>
      </c>
      <c r="BP6">
        <v>0.60896046285148431</v>
      </c>
      <c r="BQ6">
        <v>0.8108871683257779</v>
      </c>
      <c r="BR6">
        <v>0.79306676792605868</v>
      </c>
      <c r="BS6">
        <v>-1.2752971407107208</v>
      </c>
      <c r="BT6">
        <v>-1.6025312852166596</v>
      </c>
    </row>
    <row r="7" spans="1:94" x14ac:dyDescent="0.2">
      <c r="A7">
        <v>1.1036348359436396</v>
      </c>
      <c r="B7">
        <v>0.74708089364858921</v>
      </c>
      <c r="C7">
        <v>-0.16677953475867596</v>
      </c>
      <c r="D7">
        <v>-1.8917551026075698E-2</v>
      </c>
      <c r="E7">
        <v>4.6765787933419671E-2</v>
      </c>
      <c r="F7">
        <v>4.2339595356189481E-2</v>
      </c>
      <c r="G7">
        <v>-0.44766807579852685</v>
      </c>
      <c r="H7">
        <v>-0.38474567451221769</v>
      </c>
      <c r="I7">
        <v>0.15102016832996976</v>
      </c>
      <c r="J7">
        <v>-1.2554793788828313E-2</v>
      </c>
      <c r="K7">
        <v>4.2258106202037682E-2</v>
      </c>
      <c r="L7">
        <v>4.7002269988777108E-2</v>
      </c>
      <c r="M7">
        <v>0.67220152687826362</v>
      </c>
      <c r="N7">
        <v>0.79186965431308598</v>
      </c>
      <c r="O7">
        <v>-1.5599055841555567E-2</v>
      </c>
      <c r="P7">
        <v>-0.12184841526754761</v>
      </c>
      <c r="Q7">
        <v>-1.4699472825061812E-2</v>
      </c>
      <c r="R7">
        <v>-6.5535069604198484E-2</v>
      </c>
      <c r="S7">
        <v>-2.0478030715635307</v>
      </c>
      <c r="T7">
        <v>-1.3003964930732319</v>
      </c>
      <c r="U7">
        <v>-8.6663844184330402E-2</v>
      </c>
      <c r="V7">
        <v>-0.31165983260521224</v>
      </c>
      <c r="W7">
        <v>-7.6204073524831557</v>
      </c>
      <c r="X7">
        <v>-5.6258195327258163</v>
      </c>
      <c r="Y7">
        <v>0.45014650426000863</v>
      </c>
      <c r="Z7">
        <v>0.66907411405321293</v>
      </c>
      <c r="AA7">
        <v>0.74556438301494565</v>
      </c>
      <c r="AB7">
        <v>-1.097891038111154</v>
      </c>
      <c r="AC7">
        <v>-8.9724578913904018</v>
      </c>
      <c r="AD7">
        <v>-6.7834958503687197</v>
      </c>
      <c r="AE7">
        <v>9.0933240182095272</v>
      </c>
      <c r="AF7">
        <v>7.1588667902681307</v>
      </c>
      <c r="AG7">
        <v>-0.14340245623984724</v>
      </c>
      <c r="AH7">
        <v>0.19522958897447262</v>
      </c>
      <c r="AI7">
        <v>2.9573397533106762</v>
      </c>
      <c r="AJ7">
        <v>2.0353179547864291</v>
      </c>
      <c r="AK7">
        <v>31.305761423575667</v>
      </c>
      <c r="AL7">
        <v>30.709874492705733</v>
      </c>
      <c r="AM7">
        <v>7.1797000111380909</v>
      </c>
      <c r="AN7">
        <v>8.3420564411057665</v>
      </c>
      <c r="AO7">
        <v>16.853983649566615</v>
      </c>
      <c r="AP7">
        <v>5.3190113999697441</v>
      </c>
      <c r="AQ7">
        <v>10.776993507555467</v>
      </c>
      <c r="AR7">
        <v>10.291544970312581</v>
      </c>
      <c r="AS7">
        <v>4.3481921907464134</v>
      </c>
      <c r="AT7">
        <v>6.3954837970667837</v>
      </c>
      <c r="AU7">
        <v>-43.589214626405457</v>
      </c>
      <c r="AV7">
        <v>-27.091201065055881</v>
      </c>
      <c r="AW7">
        <v>-14.709597047281473</v>
      </c>
      <c r="AX7">
        <v>-8.1442028379627942</v>
      </c>
      <c r="AY7">
        <v>2.3866753529704638</v>
      </c>
      <c r="AZ7">
        <v>3.7887192993693408</v>
      </c>
      <c r="BA7">
        <v>-8.5682630157766688</v>
      </c>
      <c r="BB7">
        <v>-23.031612894260991</v>
      </c>
      <c r="BC7">
        <v>-71.383875439062564</v>
      </c>
      <c r="BD7">
        <v>-74.895858601762754</v>
      </c>
      <c r="BE7">
        <v>10.602285398199234</v>
      </c>
      <c r="BF7">
        <v>7.6924653420133229</v>
      </c>
      <c r="BG7">
        <v>-30.244180738891192</v>
      </c>
      <c r="BH7">
        <v>-30.206269766683665</v>
      </c>
      <c r="BI7">
        <v>17.812461710380539</v>
      </c>
      <c r="BJ7">
        <v>3.0174226207920531</v>
      </c>
      <c r="BK7">
        <v>0.28600765418520435</v>
      </c>
      <c r="BL7">
        <v>17.898265954678354</v>
      </c>
      <c r="BM7">
        <v>8.0859651638013599</v>
      </c>
      <c r="BN7">
        <v>8.9543310099982953</v>
      </c>
      <c r="BO7">
        <v>1.4848264883479676</v>
      </c>
      <c r="BP7">
        <v>0.5359315432080074</v>
      </c>
      <c r="BQ7">
        <v>0.34349931726865657</v>
      </c>
      <c r="BR7">
        <v>0.50365767669627204</v>
      </c>
      <c r="BS7">
        <v>-0.75296433745236158</v>
      </c>
      <c r="BT7">
        <v>-1.1192227839372717</v>
      </c>
    </row>
    <row r="8" spans="1:94" x14ac:dyDescent="0.2">
      <c r="A8">
        <v>0.99817192477346472</v>
      </c>
      <c r="B8">
        <v>0.60953133091197509</v>
      </c>
      <c r="C8">
        <v>-0.13395622669104718</v>
      </c>
      <c r="D8">
        <v>5.5165305565962289E-2</v>
      </c>
      <c r="E8">
        <v>3.6368893914415154E-2</v>
      </c>
      <c r="F8">
        <v>1.9583737141608326E-2</v>
      </c>
      <c r="G8">
        <v>-0.36594249479759977</v>
      </c>
      <c r="H8">
        <v>-0.25267810596686446</v>
      </c>
      <c r="I8">
        <v>0.11376356374590048</v>
      </c>
      <c r="J8">
        <v>1.1818734925717417E-2</v>
      </c>
      <c r="K8">
        <v>3.3597711916696547E-2</v>
      </c>
      <c r="L8">
        <v>2.7806823421845712E-2</v>
      </c>
      <c r="M8">
        <v>0.71408680757853626</v>
      </c>
      <c r="N8">
        <v>0.77168779612998373</v>
      </c>
      <c r="O8">
        <v>-1.3212473436289506E-3</v>
      </c>
      <c r="P8">
        <v>-8.0837478412283073E-2</v>
      </c>
      <c r="Q8">
        <v>-2.7558580341568151E-2</v>
      </c>
      <c r="R8">
        <v>-7.016019852397154E-2</v>
      </c>
      <c r="S8">
        <v>-1.9954615536631115</v>
      </c>
      <c r="T8">
        <v>-1.2337362442298123</v>
      </c>
      <c r="U8">
        <v>-0.13448008931234015</v>
      </c>
      <c r="V8">
        <v>-0.25688962832332107</v>
      </c>
      <c r="W8">
        <v>-8.5047585074234853</v>
      </c>
      <c r="X8">
        <v>-6.0142149349796403</v>
      </c>
      <c r="Y8">
        <v>0.76997532566870175</v>
      </c>
      <c r="Z8">
        <v>0.98843677244902117</v>
      </c>
      <c r="AA8">
        <v>0.64734172510524213</v>
      </c>
      <c r="AB8">
        <v>-1.0540919123912238</v>
      </c>
      <c r="AC8">
        <v>-9.7254914147265747</v>
      </c>
      <c r="AD8">
        <v>-7.0858794092831925</v>
      </c>
      <c r="AE8">
        <v>9.689808032212099</v>
      </c>
      <c r="AF8">
        <v>7.4075853851526947</v>
      </c>
      <c r="AG8">
        <v>-0.34633148778564932</v>
      </c>
      <c r="AH8">
        <v>0.33472354232997792</v>
      </c>
      <c r="AI8">
        <v>3.3741541874208441</v>
      </c>
      <c r="AJ8">
        <v>2.246642389278898</v>
      </c>
      <c r="AK8">
        <v>29.603723818740747</v>
      </c>
      <c r="AL8">
        <v>29.767699987522658</v>
      </c>
      <c r="AM8">
        <v>7.5815464823643648</v>
      </c>
      <c r="AN8">
        <v>9.0036226287935879</v>
      </c>
      <c r="AO8">
        <v>16.294306026326659</v>
      </c>
      <c r="AP8">
        <v>4.6665396614295949</v>
      </c>
      <c r="AQ8">
        <v>11.39716007863799</v>
      </c>
      <c r="AR8">
        <v>11.65675225650228</v>
      </c>
      <c r="AS8">
        <v>4.6451998404797292</v>
      </c>
      <c r="AT8">
        <v>6.9310904528488058</v>
      </c>
      <c r="AU8">
        <v>-41.648300131235928</v>
      </c>
      <c r="AV8">
        <v>-25.801099684942788</v>
      </c>
      <c r="AW8">
        <v>-14.055547747389811</v>
      </c>
      <c r="AX8">
        <v>-6.853715239012641</v>
      </c>
      <c r="AY8">
        <v>2.6093790797224234</v>
      </c>
      <c r="AZ8">
        <v>3.8648378880165897</v>
      </c>
      <c r="BA8">
        <v>-9.4374971615544414</v>
      </c>
      <c r="BB8">
        <v>-23.455252778458988</v>
      </c>
      <c r="BC8">
        <v>-70.095103380268426</v>
      </c>
      <c r="BD8">
        <v>-73.823170511883006</v>
      </c>
      <c r="BE8">
        <v>9.7380769790734085</v>
      </c>
      <c r="BF8">
        <v>7.6503244698693047</v>
      </c>
      <c r="BG8">
        <v>-29.325095842578047</v>
      </c>
      <c r="BH8">
        <v>-30.045142510037962</v>
      </c>
      <c r="BI8">
        <v>17.568686207544715</v>
      </c>
      <c r="BJ8">
        <v>3.4646903855299653</v>
      </c>
      <c r="BK8">
        <v>0.70723219546117766</v>
      </c>
      <c r="BL8">
        <v>17.772666442086251</v>
      </c>
      <c r="BM8">
        <v>8.4430205534861855</v>
      </c>
      <c r="BN8">
        <v>8.8407726190050671</v>
      </c>
      <c r="BO8">
        <v>1.4662853228695256</v>
      </c>
      <c r="BP8">
        <v>0.50274577637598195</v>
      </c>
      <c r="BQ8">
        <v>4.6043451678428493E-2</v>
      </c>
      <c r="BR8">
        <v>0.25277140747711818</v>
      </c>
      <c r="BS8">
        <v>1.1726309142850687E-2</v>
      </c>
      <c r="BT8">
        <v>-0.4713077645191811</v>
      </c>
    </row>
    <row r="9" spans="1:94" x14ac:dyDescent="0.2">
      <c r="A9">
        <v>0.89257631636284529</v>
      </c>
      <c r="B9">
        <v>0.54136204608636829</v>
      </c>
      <c r="C9">
        <v>-8.8607448147711071E-2</v>
      </c>
      <c r="D9">
        <v>9.4247936020789153E-2</v>
      </c>
      <c r="E9">
        <v>4.3641097968760464E-2</v>
      </c>
      <c r="F9">
        <v>1.7046481042808179E-2</v>
      </c>
      <c r="G9">
        <v>-0.30764992785765422</v>
      </c>
      <c r="H9">
        <v>-0.18399368726234946</v>
      </c>
      <c r="I9">
        <v>0.11215634656343763</v>
      </c>
      <c r="J9">
        <v>5.628630771199665E-2</v>
      </c>
      <c r="K9">
        <v>4.2799028474814559E-2</v>
      </c>
      <c r="L9">
        <v>3.5716199185632985E-2</v>
      </c>
      <c r="M9">
        <v>0.70625866235520762</v>
      </c>
      <c r="N9">
        <v>0.74350107799193688</v>
      </c>
      <c r="O9">
        <v>9.8439332671739002E-3</v>
      </c>
      <c r="P9">
        <v>-3.8837785140347234E-2</v>
      </c>
      <c r="Q9">
        <v>-4.780108744917297E-3</v>
      </c>
      <c r="R9">
        <v>-4.9001270951895153E-2</v>
      </c>
      <c r="S9">
        <v>-1.8112605946712015</v>
      </c>
      <c r="T9">
        <v>-1.1458494611165466</v>
      </c>
      <c r="U9">
        <v>-0.10391364626140788</v>
      </c>
      <c r="V9">
        <v>-0.16959615708296866</v>
      </c>
      <c r="W9">
        <v>-8.9676800015476026</v>
      </c>
      <c r="X9">
        <v>-6.2597627818056161</v>
      </c>
      <c r="Y9">
        <v>0.92414882913272045</v>
      </c>
      <c r="Z9">
        <v>1.1669937589610899</v>
      </c>
      <c r="AA9">
        <v>0.53503004770030671</v>
      </c>
      <c r="AB9">
        <v>-0.98617365335456075</v>
      </c>
      <c r="AC9">
        <v>-10.073265881790764</v>
      </c>
      <c r="AD9">
        <v>-7.2820522930141127</v>
      </c>
      <c r="AE9">
        <v>9.8927587620652595</v>
      </c>
      <c r="AF9">
        <v>7.5624077461926671</v>
      </c>
      <c r="AG9">
        <v>-0.3112129543688813</v>
      </c>
      <c r="AH9">
        <v>0.38073827305585156</v>
      </c>
      <c r="AI9">
        <v>3.7615844961298146</v>
      </c>
      <c r="AJ9">
        <v>2.3997487670552569</v>
      </c>
      <c r="AK9">
        <v>27.79760363531198</v>
      </c>
      <c r="AL9">
        <v>28.646981634865412</v>
      </c>
      <c r="AM9">
        <v>7.6536082880790337</v>
      </c>
      <c r="AN9">
        <v>9.2026282925803127</v>
      </c>
      <c r="AO9">
        <v>15.020822994324034</v>
      </c>
      <c r="AP9">
        <v>4.204833333844479</v>
      </c>
      <c r="AQ9">
        <v>11.176500152982605</v>
      </c>
      <c r="AR9">
        <v>12.481584946496701</v>
      </c>
      <c r="AS9">
        <v>4.3085061000276408</v>
      </c>
      <c r="AT9">
        <v>7.4011749094173442</v>
      </c>
      <c r="AU9">
        <v>-42.336387472144231</v>
      </c>
      <c r="AV9">
        <v>-25.84657125380021</v>
      </c>
      <c r="AW9">
        <v>-14.695569908631343</v>
      </c>
      <c r="AX9">
        <v>-6.4909060755043679</v>
      </c>
      <c r="AY9">
        <v>2.1705634139068959</v>
      </c>
      <c r="AZ9">
        <v>3.7141965325112438</v>
      </c>
      <c r="BA9">
        <v>-7.7205487120999425</v>
      </c>
      <c r="BB9">
        <v>-22.614042636770694</v>
      </c>
      <c r="BC9">
        <v>-67.998612083052933</v>
      </c>
      <c r="BD9">
        <v>-72.214984028758806</v>
      </c>
      <c r="BE9">
        <v>10.762595348940668</v>
      </c>
      <c r="BF9">
        <v>8.0643830813526183</v>
      </c>
      <c r="BG9">
        <v>-28.808358550688077</v>
      </c>
      <c r="BH9">
        <v>-29.83837888675642</v>
      </c>
      <c r="BI9">
        <v>17.42110690296429</v>
      </c>
      <c r="BJ9">
        <v>3.6592235277889453</v>
      </c>
      <c r="BK9">
        <v>1.3181625392360816</v>
      </c>
      <c r="BL9">
        <v>17.652154069539627</v>
      </c>
      <c r="BM9">
        <v>8.4924585114929272</v>
      </c>
      <c r="BN9">
        <v>8.7270359181171209</v>
      </c>
      <c r="BO9">
        <v>1.438807008806426</v>
      </c>
      <c r="BP9">
        <v>0.55230644159430731</v>
      </c>
      <c r="BQ9">
        <v>-0.13007780112236028</v>
      </c>
      <c r="BR9">
        <v>0.13332484638733363</v>
      </c>
      <c r="BS9">
        <v>0.52542264466374633</v>
      </c>
      <c r="BT9">
        <v>-1.5149994486342785E-3</v>
      </c>
    </row>
    <row r="10" spans="1:94" x14ac:dyDescent="0.2">
      <c r="A10">
        <v>0.75547535077768213</v>
      </c>
      <c r="B10">
        <v>0.40508914507777705</v>
      </c>
      <c r="C10">
        <v>-2.9403345914198801E-2</v>
      </c>
      <c r="D10">
        <v>0.12644072522260405</v>
      </c>
      <c r="E10">
        <v>3.3764590406186804E-2</v>
      </c>
      <c r="F10">
        <v>5.8191207315288302E-3</v>
      </c>
      <c r="G10">
        <v>-0.2562234866970941</v>
      </c>
      <c r="H10">
        <v>-8.9639496505103972E-2</v>
      </c>
      <c r="I10">
        <v>0.12209434732528793</v>
      </c>
      <c r="J10">
        <v>6.7643619449292369E-2</v>
      </c>
      <c r="K10">
        <v>3.4664603899963425E-2</v>
      </c>
      <c r="L10">
        <v>2.5948751334069858E-2</v>
      </c>
      <c r="M10">
        <v>0.65865808715791951</v>
      </c>
      <c r="N10">
        <v>0.70473467254908728</v>
      </c>
      <c r="O10">
        <v>2.9547697935454663E-2</v>
      </c>
      <c r="P10">
        <v>-4.1724025686388361E-2</v>
      </c>
      <c r="Q10">
        <v>1.0898859748445887E-2</v>
      </c>
      <c r="R10">
        <v>-5.1495499387069113E-2</v>
      </c>
      <c r="S10">
        <v>-1.4864477584321143</v>
      </c>
      <c r="T10">
        <v>-0.94041131733947414</v>
      </c>
      <c r="U10">
        <v>-2.7356844372299523E-3</v>
      </c>
      <c r="V10">
        <v>-0.15649206176331856</v>
      </c>
      <c r="W10">
        <v>-8.9917942049631776</v>
      </c>
      <c r="X10">
        <v>-6.328540875116027</v>
      </c>
      <c r="Y10">
        <v>0.97207510870090241</v>
      </c>
      <c r="Z10">
        <v>1.3611020719688438</v>
      </c>
      <c r="AA10">
        <v>0.39155376044300444</v>
      </c>
      <c r="AB10">
        <v>-0.9150413032719783</v>
      </c>
      <c r="AC10">
        <v>-10.003330739789345</v>
      </c>
      <c r="AD10">
        <v>-7.2993803804754869</v>
      </c>
      <c r="AE10">
        <v>9.7020357801895543</v>
      </c>
      <c r="AF10">
        <v>7.5226431866431618</v>
      </c>
      <c r="AG10">
        <v>-0.17286586447300309</v>
      </c>
      <c r="AH10">
        <v>0.40268225697248783</v>
      </c>
      <c r="AI10">
        <v>4.0338455160480802</v>
      </c>
      <c r="AJ10">
        <v>2.6094730572138922</v>
      </c>
      <c r="AK10">
        <v>25.889489995720083</v>
      </c>
      <c r="AL10">
        <v>27.395624635286715</v>
      </c>
      <c r="AM10">
        <v>7.4535841805448291</v>
      </c>
      <c r="AN10">
        <v>8.9717837436793921</v>
      </c>
      <c r="AO10">
        <v>13.326182381199274</v>
      </c>
      <c r="AP10">
        <v>3.6775341291346084</v>
      </c>
      <c r="AQ10">
        <v>10.365900058154869</v>
      </c>
      <c r="AR10">
        <v>13.006679537852042</v>
      </c>
      <c r="AS10">
        <v>3.5684830970424248</v>
      </c>
      <c r="AT10">
        <v>7.7502104979537982</v>
      </c>
      <c r="AU10">
        <v>-44.017400514085033</v>
      </c>
      <c r="AV10">
        <v>-26.253231715236563</v>
      </c>
      <c r="AW10">
        <v>-16.005115057565764</v>
      </c>
      <c r="AX10">
        <v>-6.7776578820182527</v>
      </c>
      <c r="AY10">
        <v>1.4861756523226861</v>
      </c>
      <c r="AZ10">
        <v>3.4629027163310209</v>
      </c>
      <c r="BA10">
        <v>-5.0164434607359176</v>
      </c>
      <c r="BB10">
        <v>-21.187700030769943</v>
      </c>
      <c r="BC10">
        <v>-65.61384275140756</v>
      </c>
      <c r="BD10">
        <v>-70.258057220724723</v>
      </c>
      <c r="BE10">
        <v>12.652665673485064</v>
      </c>
      <c r="BF10">
        <v>8.670563249814661</v>
      </c>
      <c r="BG10">
        <v>-28.558882132643209</v>
      </c>
      <c r="BH10">
        <v>-29.589084010617256</v>
      </c>
      <c r="BI10">
        <v>17.350306114887736</v>
      </c>
      <c r="BJ10">
        <v>3.5747394530314605</v>
      </c>
      <c r="BK10">
        <v>2.0546840512630915</v>
      </c>
      <c r="BL10">
        <v>17.532630698910708</v>
      </c>
      <c r="BM10">
        <v>8.19485209435957</v>
      </c>
      <c r="BN10">
        <v>8.5983500438144915</v>
      </c>
      <c r="BO10">
        <v>1.2912340648674943</v>
      </c>
      <c r="BP10">
        <v>0.49181394794477085</v>
      </c>
      <c r="BQ10">
        <v>-0.22795178037946856</v>
      </c>
      <c r="BR10">
        <v>4.940257424227365E-2</v>
      </c>
      <c r="BS10">
        <v>0.65858566467103041</v>
      </c>
      <c r="BT10">
        <v>0.29061760703485068</v>
      </c>
    </row>
    <row r="11" spans="1:94" x14ac:dyDescent="0.2">
      <c r="A11">
        <v>0.57503934328026818</v>
      </c>
      <c r="B11">
        <v>0.36147201871139756</v>
      </c>
      <c r="C11">
        <v>5.4077427372615533E-2</v>
      </c>
      <c r="D11">
        <v>0.15436450217084982</v>
      </c>
      <c r="E11">
        <v>1.6937182675841621E-2</v>
      </c>
      <c r="F11">
        <v>5.3086910060296429E-3</v>
      </c>
      <c r="G11">
        <v>-0.19391457592624836</v>
      </c>
      <c r="H11">
        <v>-5.6738098884663635E-2</v>
      </c>
      <c r="I11">
        <v>0.11637488373204954</v>
      </c>
      <c r="J11">
        <v>9.0297259249482537E-2</v>
      </c>
      <c r="K11">
        <v>1.8832490638938732E-2</v>
      </c>
      <c r="L11">
        <v>3.1558094709856377E-2</v>
      </c>
      <c r="M11">
        <v>0.58567103474439575</v>
      </c>
      <c r="N11">
        <v>0.68823749693996494</v>
      </c>
      <c r="O11">
        <v>3.156770775010577E-2</v>
      </c>
      <c r="P11">
        <v>-3.5378327587349226E-2</v>
      </c>
      <c r="Q11">
        <v>8.9721125622925293E-3</v>
      </c>
      <c r="R11">
        <v>-4.1518915352361276E-2</v>
      </c>
      <c r="S11">
        <v>-1.0796031609686578</v>
      </c>
      <c r="T11">
        <v>-0.82550685448212302</v>
      </c>
      <c r="U11">
        <v>0.17350955853509245</v>
      </c>
      <c r="V11">
        <v>-0.18548706864764089</v>
      </c>
      <c r="W11">
        <v>-8.4597784960292142</v>
      </c>
      <c r="X11">
        <v>-6.253362436971126</v>
      </c>
      <c r="Y11">
        <v>0.98078935970900705</v>
      </c>
      <c r="Z11">
        <v>1.4391410889547855</v>
      </c>
      <c r="AA11">
        <v>0.29865461174247193</v>
      </c>
      <c r="AB11">
        <v>-0.87919925122948761</v>
      </c>
      <c r="AC11">
        <v>-9.3984814391785019</v>
      </c>
      <c r="AD11">
        <v>-7.1929987364471124</v>
      </c>
      <c r="AE11">
        <v>9.0321038781170593</v>
      </c>
      <c r="AF11">
        <v>7.3590680141874696</v>
      </c>
      <c r="AG11">
        <v>-5.0529133872543069E-2</v>
      </c>
      <c r="AH11">
        <v>0.36381647277400553</v>
      </c>
      <c r="AI11">
        <v>4.0595898442829927</v>
      </c>
      <c r="AJ11">
        <v>2.7455549521022089</v>
      </c>
      <c r="AK11">
        <v>23.903366683214951</v>
      </c>
      <c r="AL11">
        <v>26.083751319530386</v>
      </c>
      <c r="AM11">
        <v>7.0475153835918851</v>
      </c>
      <c r="AN11">
        <v>8.4356775328956708</v>
      </c>
      <c r="AO11">
        <v>11.629707608955382</v>
      </c>
      <c r="AP11">
        <v>2.8094955511790536</v>
      </c>
      <c r="AQ11">
        <v>9.2663118788902601</v>
      </c>
      <c r="AR11">
        <v>13.460825539340707</v>
      </c>
      <c r="AS11">
        <v>2.7273880677312143</v>
      </c>
      <c r="AT11">
        <v>7.8513052890078496</v>
      </c>
      <c r="AU11">
        <v>-44.673966319562439</v>
      </c>
      <c r="AV11">
        <v>-26.157403155290968</v>
      </c>
      <c r="AW11">
        <v>-17.335917196652982</v>
      </c>
      <c r="AX11">
        <v>-7.4320655677958642</v>
      </c>
      <c r="AY11">
        <v>1.0243940720438911</v>
      </c>
      <c r="AZ11">
        <v>3.2122370808542171</v>
      </c>
      <c r="BA11">
        <v>-3.1781921965433111</v>
      </c>
      <c r="BB11">
        <v>-19.736740541864751</v>
      </c>
      <c r="BC11">
        <v>-63.466426168909685</v>
      </c>
      <c r="BD11">
        <v>-68.157775971223032</v>
      </c>
      <c r="BE11">
        <v>14.097240022956806</v>
      </c>
      <c r="BF11">
        <v>9.2338181961783068</v>
      </c>
      <c r="BG11">
        <v>-28.260739778324794</v>
      </c>
      <c r="BH11">
        <v>-29.261396259576216</v>
      </c>
      <c r="BI11">
        <v>17.341358914471407</v>
      </c>
      <c r="BJ11">
        <v>3.2244175852260049</v>
      </c>
      <c r="BK11">
        <v>2.8180038522182569</v>
      </c>
      <c r="BL11">
        <v>17.42397483288633</v>
      </c>
      <c r="BM11">
        <v>7.5908733296795345</v>
      </c>
      <c r="BN11">
        <v>8.4475348423521428</v>
      </c>
      <c r="BO11">
        <v>1.0160636118683026</v>
      </c>
      <c r="BP11">
        <v>0.49779798226628014</v>
      </c>
      <c r="BQ11">
        <v>-0.24655530868612213</v>
      </c>
      <c r="BR11">
        <v>2.8948290396808973E-2</v>
      </c>
      <c r="BS11">
        <v>0.55837897049130347</v>
      </c>
      <c r="BT11">
        <v>0.42347717054367356</v>
      </c>
    </row>
    <row r="12" spans="1:94" x14ac:dyDescent="0.2">
      <c r="A12">
        <v>0.35079731148130067</v>
      </c>
      <c r="B12">
        <v>0.29740026435416395</v>
      </c>
      <c r="C12">
        <v>0.13365263275646166</v>
      </c>
      <c r="D12">
        <v>0.14120900267751979</v>
      </c>
      <c r="E12">
        <v>8.4370191114936342E-3</v>
      </c>
      <c r="F12">
        <v>6.9929194335586527E-3</v>
      </c>
      <c r="G12">
        <v>-0.12509483328614313</v>
      </c>
      <c r="H12">
        <v>-3.2311587159007407E-2</v>
      </c>
      <c r="I12">
        <v>8.7443919876337525E-2</v>
      </c>
      <c r="J12">
        <v>6.8836944116844517E-2</v>
      </c>
      <c r="K12">
        <v>1.0464763334594286E-2</v>
      </c>
      <c r="L12">
        <v>2.7155671004628314E-2</v>
      </c>
      <c r="M12">
        <v>0.52674341094307009</v>
      </c>
      <c r="N12">
        <v>0.68718811276643621</v>
      </c>
      <c r="O12">
        <v>3.4209901157490813E-2</v>
      </c>
      <c r="P12">
        <v>-3.8745326569659164E-2</v>
      </c>
      <c r="Q12">
        <v>4.8364545194461046E-3</v>
      </c>
      <c r="R12">
        <v>-4.5435425941115361E-2</v>
      </c>
      <c r="S12">
        <v>-0.60792771174765803</v>
      </c>
      <c r="T12">
        <v>-0.70250424399542766</v>
      </c>
      <c r="U12">
        <v>0.34893399396397806</v>
      </c>
      <c r="V12">
        <v>-0.21517987624395371</v>
      </c>
      <c r="W12">
        <v>-7.8014717380501111</v>
      </c>
      <c r="X12">
        <v>-6.0724168928422042</v>
      </c>
      <c r="Y12">
        <v>1.0514670848198544</v>
      </c>
      <c r="Z12">
        <v>1.5048037369877703</v>
      </c>
      <c r="AA12">
        <v>0.19605992712645881</v>
      </c>
      <c r="AB12">
        <v>-0.79013165406018526</v>
      </c>
      <c r="AC12">
        <v>-8.6737593726171909</v>
      </c>
      <c r="AD12">
        <v>-6.9594645881733008</v>
      </c>
      <c r="AE12">
        <v>8.27114656335986</v>
      </c>
      <c r="AF12">
        <v>7.0521478765029677</v>
      </c>
      <c r="AG12">
        <v>-0.1121731637318866</v>
      </c>
      <c r="AH12">
        <v>0.39238212155844499</v>
      </c>
      <c r="AI12">
        <v>3.986407680173166</v>
      </c>
      <c r="AJ12">
        <v>2.8554880023862848</v>
      </c>
      <c r="AK12">
        <v>21.877665722740659</v>
      </c>
      <c r="AL12">
        <v>24.762775004793781</v>
      </c>
      <c r="AM12">
        <v>6.492761271538722</v>
      </c>
      <c r="AN12">
        <v>7.7693846472466985</v>
      </c>
      <c r="AO12">
        <v>10.346739011526479</v>
      </c>
      <c r="AP12">
        <v>1.5516883830274495</v>
      </c>
      <c r="AQ12">
        <v>8.0540577815078542</v>
      </c>
      <c r="AR12">
        <v>13.892593842083796</v>
      </c>
      <c r="AS12">
        <v>1.9871477523311243</v>
      </c>
      <c r="AT12">
        <v>7.6033413109001531</v>
      </c>
      <c r="AU12">
        <v>-43.721603446295035</v>
      </c>
      <c r="AV12">
        <v>-25.38031196014202</v>
      </c>
      <c r="AW12">
        <v>-18.367730665967674</v>
      </c>
      <c r="AX12">
        <v>-8.26524927391449</v>
      </c>
      <c r="AY12">
        <v>0.95198039765182829</v>
      </c>
      <c r="AZ12">
        <v>2.9900410400864312</v>
      </c>
      <c r="BA12">
        <v>-2.8891908055851103</v>
      </c>
      <c r="BB12">
        <v>-18.427782203515683</v>
      </c>
      <c r="BC12">
        <v>-61.768972906841462</v>
      </c>
      <c r="BD12">
        <v>-66.087576515629095</v>
      </c>
      <c r="BE12">
        <v>14.448543000913185</v>
      </c>
      <c r="BF12">
        <v>9.6280954748445016</v>
      </c>
      <c r="BG12">
        <v>-27.779350699388001</v>
      </c>
      <c r="BH12">
        <v>-28.822943085856465</v>
      </c>
      <c r="BI12">
        <v>17.389114715624988</v>
      </c>
      <c r="BJ12">
        <v>2.6586508458428928</v>
      </c>
      <c r="BK12">
        <v>3.5134432469983037</v>
      </c>
      <c r="BL12">
        <v>17.35437520450197</v>
      </c>
      <c r="BM12">
        <v>6.797322728984974</v>
      </c>
      <c r="BN12">
        <v>8.3016221002439572</v>
      </c>
      <c r="BO12">
        <v>0.6493696187492235</v>
      </c>
      <c r="BP12">
        <v>0.42628800193844335</v>
      </c>
      <c r="BQ12">
        <v>-0.18189606246925633</v>
      </c>
      <c r="BR12">
        <v>1.4644027395297018E-2</v>
      </c>
      <c r="BS12">
        <v>0.42566371091572519</v>
      </c>
      <c r="BT12">
        <v>0.50329728941815477</v>
      </c>
    </row>
    <row r="13" spans="1:94" x14ac:dyDescent="0.2">
      <c r="A13">
        <v>0.15865903488765901</v>
      </c>
      <c r="B13">
        <v>0.2728581150899988</v>
      </c>
      <c r="C13">
        <v>0.19419991024838285</v>
      </c>
      <c r="D13">
        <v>0.11897224464768691</v>
      </c>
      <c r="E13">
        <v>7.3622162345953574E-4</v>
      </c>
      <c r="F13">
        <v>-1.103364192089675E-2</v>
      </c>
      <c r="G13">
        <v>-7.2796835640570046E-2</v>
      </c>
      <c r="H13">
        <v>-3.5646923432698423E-2</v>
      </c>
      <c r="I13">
        <v>6.5421717829829695E-2</v>
      </c>
      <c r="J13">
        <v>3.7734275052828753E-2</v>
      </c>
      <c r="K13">
        <v>3.02951284875488E-3</v>
      </c>
      <c r="L13">
        <v>-5.518733624431607E-4</v>
      </c>
      <c r="M13">
        <v>0.47753844861969197</v>
      </c>
      <c r="N13">
        <v>0.69158573812225388</v>
      </c>
      <c r="O13">
        <v>3.9098320470755836E-2</v>
      </c>
      <c r="P13">
        <v>-5.5254598869552564E-2</v>
      </c>
      <c r="Q13">
        <v>-2.4038637106332593E-3</v>
      </c>
      <c r="R13">
        <v>-7.5937917395379709E-2</v>
      </c>
      <c r="S13">
        <v>-0.19959599311680468</v>
      </c>
      <c r="T13">
        <v>-0.66569689728986692</v>
      </c>
      <c r="U13">
        <v>0.48195917644018338</v>
      </c>
      <c r="V13">
        <v>-0.27758914914097532</v>
      </c>
      <c r="W13">
        <v>-7.0798309619533013</v>
      </c>
      <c r="X13">
        <v>-5.822676679193143</v>
      </c>
      <c r="Y13">
        <v>1.1028432032704769</v>
      </c>
      <c r="Z13">
        <v>1.4907494703506086</v>
      </c>
      <c r="AA13">
        <v>0.13102580254705826</v>
      </c>
      <c r="AB13">
        <v>-0.74016804800297487</v>
      </c>
      <c r="AC13">
        <v>-7.9023455783120449</v>
      </c>
      <c r="AD13">
        <v>-6.6451592657755416</v>
      </c>
      <c r="AE13">
        <v>7.487897455544406</v>
      </c>
      <c r="AF13">
        <v>6.6708313095618177</v>
      </c>
      <c r="AG13">
        <v>-0.2150643862932794</v>
      </c>
      <c r="AH13">
        <v>0.36843806857003153</v>
      </c>
      <c r="AI13">
        <v>3.8239948051823962</v>
      </c>
      <c r="AJ13">
        <v>2.9005364947386139</v>
      </c>
      <c r="AK13">
        <v>19.86674775044936</v>
      </c>
      <c r="AL13">
        <v>23.458284826787008</v>
      </c>
      <c r="AM13">
        <v>5.8407082175872533</v>
      </c>
      <c r="AN13">
        <v>7.1485307967701059</v>
      </c>
      <c r="AO13">
        <v>9.7161146789936801</v>
      </c>
      <c r="AP13">
        <v>0.13354445828654737</v>
      </c>
      <c r="AQ13">
        <v>6.7893026682474797</v>
      </c>
      <c r="AR13">
        <v>14.161029861480392</v>
      </c>
      <c r="AS13">
        <v>1.3858785664492632</v>
      </c>
      <c r="AT13">
        <v>7.012790927543036</v>
      </c>
      <c r="AU13">
        <v>-42.175759281258522</v>
      </c>
      <c r="AV13">
        <v>-24.335045506153559</v>
      </c>
      <c r="AW13">
        <v>-19.224391806348169</v>
      </c>
      <c r="AX13">
        <v>-9.1810513100987556</v>
      </c>
      <c r="AY13">
        <v>1.0974968716291749</v>
      </c>
      <c r="AZ13">
        <v>2.783179139657169</v>
      </c>
      <c r="BA13">
        <v>-3.4698500767087874</v>
      </c>
      <c r="BB13">
        <v>-17.190683181677045</v>
      </c>
      <c r="BC13">
        <v>-60.340792401379318</v>
      </c>
      <c r="BD13">
        <v>-64.167435598191474</v>
      </c>
      <c r="BE13">
        <v>14.108723699922608</v>
      </c>
      <c r="BF13">
        <v>9.834449720552362</v>
      </c>
      <c r="BG13">
        <v>-27.188867798683201</v>
      </c>
      <c r="BH13">
        <v>-28.268889811468096</v>
      </c>
      <c r="BI13">
        <v>17.492284663566743</v>
      </c>
      <c r="BJ13">
        <v>1.9548233127357606</v>
      </c>
      <c r="BK13">
        <v>4.0724202288025557</v>
      </c>
      <c r="BL13">
        <v>17.370899817697659</v>
      </c>
      <c r="BM13">
        <v>5.9754480936324796</v>
      </c>
      <c r="BN13">
        <v>8.2287276605502182</v>
      </c>
      <c r="BO13">
        <v>0.32944120825190892</v>
      </c>
      <c r="BP13">
        <v>0.34495228516279958</v>
      </c>
      <c r="BQ13">
        <v>-0.10902614159330713</v>
      </c>
      <c r="BR13">
        <v>1.5924048020435649E-2</v>
      </c>
      <c r="BS13">
        <v>0.3733779843158897</v>
      </c>
      <c r="BT13">
        <v>0.5745344601753466</v>
      </c>
    </row>
    <row r="14" spans="1:94" x14ac:dyDescent="0.2">
      <c r="A14">
        <v>4.9061304801792799E-3</v>
      </c>
      <c r="B14">
        <v>0.2245747604814804</v>
      </c>
      <c r="C14">
        <v>0.23071354881821243</v>
      </c>
      <c r="D14">
        <v>7.2643717004055849E-2</v>
      </c>
      <c r="E14">
        <v>1.9992996597082459E-3</v>
      </c>
      <c r="F14">
        <v>7.1848474031213855E-3</v>
      </c>
      <c r="G14">
        <v>-2.9331759108563053E-2</v>
      </c>
      <c r="H14">
        <v>-3.1219216061776717E-2</v>
      </c>
      <c r="I14">
        <v>4.5403187704405962E-2</v>
      </c>
      <c r="J14">
        <v>-2.0132051477267942E-2</v>
      </c>
      <c r="K14">
        <v>4.2014349379338239E-3</v>
      </c>
      <c r="L14">
        <v>1.8812486760368642E-3</v>
      </c>
      <c r="M14">
        <v>0.42550259027356541</v>
      </c>
      <c r="N14">
        <v>0.69130825790043993</v>
      </c>
      <c r="O14">
        <v>3.27071979669473E-2</v>
      </c>
      <c r="P14">
        <v>-8.082468716399871E-2</v>
      </c>
      <c r="Q14">
        <v>-2.9812790491567836E-3</v>
      </c>
      <c r="R14">
        <v>-7.7349325146929493E-2</v>
      </c>
      <c r="S14">
        <v>0.10363588578131271</v>
      </c>
      <c r="T14">
        <v>-0.60999314246968239</v>
      </c>
      <c r="U14">
        <v>0.55676208784662484</v>
      </c>
      <c r="V14">
        <v>-0.27834504327676757</v>
      </c>
      <c r="W14">
        <v>-6.4391488081505166</v>
      </c>
      <c r="X14">
        <v>-5.7135387234628139</v>
      </c>
      <c r="Y14">
        <v>1.1104591754496922</v>
      </c>
      <c r="Z14">
        <v>1.4792423441114326</v>
      </c>
      <c r="AA14">
        <v>8.403758047350092E-2</v>
      </c>
      <c r="AB14">
        <v>-0.63140872571437845</v>
      </c>
      <c r="AC14">
        <v>-7.2242681940948437</v>
      </c>
      <c r="AD14">
        <v>-6.4508696125297016</v>
      </c>
      <c r="AE14">
        <v>6.7909091015818017</v>
      </c>
      <c r="AF14">
        <v>6.4053328978230581</v>
      </c>
      <c r="AG14">
        <v>-0.26513203232430871</v>
      </c>
      <c r="AH14">
        <v>0.41276546112076673</v>
      </c>
      <c r="AI14">
        <v>3.6722676086581525</v>
      </c>
      <c r="AJ14">
        <v>2.9453045594688607</v>
      </c>
      <c r="AK14">
        <v>17.943800067473944</v>
      </c>
      <c r="AL14">
        <v>22.180433609306483</v>
      </c>
      <c r="AM14">
        <v>5.1476729210568921</v>
      </c>
      <c r="AN14">
        <v>6.7050173157869359</v>
      </c>
      <c r="AO14">
        <v>9.7022670879716486</v>
      </c>
      <c r="AP14">
        <v>-1.0435339791639937</v>
      </c>
      <c r="AQ14">
        <v>5.5216060822758841</v>
      </c>
      <c r="AR14">
        <v>14.066109619764296</v>
      </c>
      <c r="AS14">
        <v>0.88356996027524848</v>
      </c>
      <c r="AT14">
        <v>6.2083136685472056</v>
      </c>
      <c r="AU14">
        <v>-41.359355700758883</v>
      </c>
      <c r="AV14">
        <v>-23.589699931200155</v>
      </c>
      <c r="AW14">
        <v>-20.152938857797292</v>
      </c>
      <c r="AX14">
        <v>-10.121939618386538</v>
      </c>
      <c r="AY14">
        <v>1.1988673774115042</v>
      </c>
      <c r="AZ14">
        <v>2.5847869375303336</v>
      </c>
      <c r="BA14">
        <v>-3.8739651468848608</v>
      </c>
      <c r="BB14">
        <v>-15.988322522835972</v>
      </c>
      <c r="BC14">
        <v>-58.873877353135697</v>
      </c>
      <c r="BD14">
        <v>-62.475371797978845</v>
      </c>
      <c r="BE14">
        <v>13.885217934510655</v>
      </c>
      <c r="BF14">
        <v>9.8731847408829267</v>
      </c>
      <c r="BG14">
        <v>-26.668191006405976</v>
      </c>
      <c r="BH14">
        <v>-27.626190770089707</v>
      </c>
      <c r="BI14">
        <v>17.643133853449424</v>
      </c>
      <c r="BJ14">
        <v>1.2005828032997952</v>
      </c>
      <c r="BK14">
        <v>4.4541934676287047</v>
      </c>
      <c r="BL14">
        <v>17.52739766286626</v>
      </c>
      <c r="BM14">
        <v>5.2753725334599517</v>
      </c>
      <c r="BN14">
        <v>8.3032411759978153</v>
      </c>
      <c r="BO14">
        <v>7.873389749042399E-2</v>
      </c>
      <c r="BP14">
        <v>0.2694331087938549</v>
      </c>
      <c r="BQ14">
        <v>-4.8150611471664662E-2</v>
      </c>
      <c r="BR14">
        <v>-2.8350005588461798E-2</v>
      </c>
      <c r="BS14">
        <v>0.35506949979422148</v>
      </c>
      <c r="BT14">
        <v>0.57178366209005005</v>
      </c>
    </row>
    <row r="15" spans="1:94" x14ac:dyDescent="0.2">
      <c r="A15">
        <v>-0.11478275275149136</v>
      </c>
      <c r="B15">
        <v>0.16804907592802004</v>
      </c>
      <c r="C15">
        <v>0.20626399242246596</v>
      </c>
      <c r="D15">
        <v>5.3934970293913274E-2</v>
      </c>
      <c r="E15">
        <v>-1.3035441885013064E-3</v>
      </c>
      <c r="F15">
        <v>-1.8222221157602027E-4</v>
      </c>
      <c r="G15">
        <v>-6.6920842588962474E-3</v>
      </c>
      <c r="H15">
        <v>-2.4205347508544427E-2</v>
      </c>
      <c r="I15">
        <v>1.1637254343574956E-2</v>
      </c>
      <c r="J15">
        <v>-4.8703360317980518E-2</v>
      </c>
      <c r="K15">
        <v>-8.3425996865213426E-4</v>
      </c>
      <c r="L15">
        <v>-1.3028968869427032E-2</v>
      </c>
      <c r="M15">
        <v>0.37620646624252263</v>
      </c>
      <c r="N15">
        <v>0.64425843008589578</v>
      </c>
      <c r="O15">
        <v>2.5435769419493971E-2</v>
      </c>
      <c r="P15">
        <v>-8.5531635771689901E-2</v>
      </c>
      <c r="Q15">
        <v>-8.1412635726296236E-3</v>
      </c>
      <c r="R15">
        <v>-8.9041800245988317E-2</v>
      </c>
      <c r="S15">
        <v>0.31968621561235822</v>
      </c>
      <c r="T15">
        <v>-0.510895480487354</v>
      </c>
      <c r="U15">
        <v>0.52225659671458069</v>
      </c>
      <c r="V15">
        <v>-0.27323381286322374</v>
      </c>
      <c r="W15">
        <v>-5.8515507243374962</v>
      </c>
      <c r="X15">
        <v>-5.3264005330303323</v>
      </c>
      <c r="Y15">
        <v>1.0532488330479177</v>
      </c>
      <c r="Z15">
        <v>1.3852395405614797</v>
      </c>
      <c r="AA15">
        <v>-1.0097153511030871E-2</v>
      </c>
      <c r="AB15">
        <v>-0.52675395535099367</v>
      </c>
      <c r="AC15">
        <v>-6.6068664143513178</v>
      </c>
      <c r="AD15">
        <v>-5.9831082947974981</v>
      </c>
      <c r="AE15">
        <v>6.1537008404749409</v>
      </c>
      <c r="AF15">
        <v>5.9013787740046402</v>
      </c>
      <c r="AG15">
        <v>-0.29860639629549968</v>
      </c>
      <c r="AH15">
        <v>0.40687648812976157</v>
      </c>
      <c r="AI15">
        <v>3.5095013004630857</v>
      </c>
      <c r="AJ15">
        <v>2.8450408720001206</v>
      </c>
      <c r="AK15">
        <v>16.193155766385757</v>
      </c>
      <c r="AL15">
        <v>20.930793470636349</v>
      </c>
      <c r="AM15">
        <v>4.4825515795705817</v>
      </c>
      <c r="AN15">
        <v>6.4971235587467255</v>
      </c>
      <c r="AO15">
        <v>10.034578750412919</v>
      </c>
      <c r="AP15">
        <v>-1.5650622990729743</v>
      </c>
      <c r="AQ15">
        <v>4.3859068375628922</v>
      </c>
      <c r="AR15">
        <v>13.491021585405829</v>
      </c>
      <c r="AS15">
        <v>0.46392574691543637</v>
      </c>
      <c r="AT15">
        <v>5.3782199003282241</v>
      </c>
      <c r="AU15">
        <v>-41.600202095776261</v>
      </c>
      <c r="AV15">
        <v>-23.515633205690339</v>
      </c>
      <c r="AW15">
        <v>-21.171170285280073</v>
      </c>
      <c r="AX15">
        <v>-11.023183680740306</v>
      </c>
      <c r="AY15">
        <v>1.15917292666636</v>
      </c>
      <c r="AZ15">
        <v>2.4123269800707261</v>
      </c>
      <c r="BA15">
        <v>-3.7157715535476119</v>
      </c>
      <c r="BB15">
        <v>-14.931129651577059</v>
      </c>
      <c r="BC15">
        <v>-57.246710145852475</v>
      </c>
      <c r="BD15">
        <v>-61.063060187249413</v>
      </c>
      <c r="BE15">
        <v>14.140994453576395</v>
      </c>
      <c r="BF15">
        <v>9.748499308542371</v>
      </c>
      <c r="BG15">
        <v>-26.356792682957867</v>
      </c>
      <c r="BH15">
        <v>-26.945366106575253</v>
      </c>
      <c r="BI15">
        <v>17.822689260496567</v>
      </c>
      <c r="BJ15">
        <v>0.47556253492656519</v>
      </c>
      <c r="BK15">
        <v>4.6359466614282532</v>
      </c>
      <c r="BL15">
        <v>17.86150027445974</v>
      </c>
      <c r="BM15">
        <v>4.7850037031934969</v>
      </c>
      <c r="BN15">
        <v>8.5511985340674936</v>
      </c>
      <c r="BO15">
        <v>-0.10773991100220724</v>
      </c>
      <c r="BP15">
        <v>0.18374238705477397</v>
      </c>
      <c r="BQ15">
        <v>-1.0058125083317547E-2</v>
      </c>
      <c r="BR15">
        <v>-4.1199752793254843E-2</v>
      </c>
      <c r="BS15">
        <v>0.3006781254096404</v>
      </c>
      <c r="BT15">
        <v>0.49570883171003671</v>
      </c>
    </row>
    <row r="16" spans="1:94" x14ac:dyDescent="0.2">
      <c r="A16">
        <v>-0.21723076016303214</v>
      </c>
      <c r="B16">
        <v>0.12398479478059575</v>
      </c>
      <c r="C16">
        <v>0.1868195171674395</v>
      </c>
      <c r="D16">
        <v>7.6215727810779274E-2</v>
      </c>
      <c r="E16">
        <v>-7.2397992986174406E-4</v>
      </c>
      <c r="F16">
        <v>-9.2630247938264004E-3</v>
      </c>
      <c r="G16">
        <v>2.6002684625049555E-2</v>
      </c>
      <c r="H16">
        <v>-2.2404454335315904E-2</v>
      </c>
      <c r="I16">
        <v>-2.0588275742106393E-2</v>
      </c>
      <c r="J16">
        <v>-4.0241342758350132E-2</v>
      </c>
      <c r="K16">
        <v>-6.6659872942173223E-4</v>
      </c>
      <c r="L16">
        <v>-1.9298774135417283E-2</v>
      </c>
      <c r="M16">
        <v>0.33552601831541901</v>
      </c>
      <c r="N16">
        <v>0.58386853876893419</v>
      </c>
      <c r="O16">
        <v>1.7252838049142842E-2</v>
      </c>
      <c r="P16">
        <v>-6.9465160214859933E-2</v>
      </c>
      <c r="Q16">
        <v>-7.9619488890209922E-3</v>
      </c>
      <c r="R16">
        <v>-8.7396371697460354E-2</v>
      </c>
      <c r="S16">
        <v>0.46977570411051661</v>
      </c>
      <c r="T16">
        <v>-0.38648145133692358</v>
      </c>
      <c r="U16">
        <v>0.47484642825931428</v>
      </c>
      <c r="V16">
        <v>-0.28088062868260327</v>
      </c>
      <c r="W16">
        <v>-5.5953927390526257</v>
      </c>
      <c r="X16">
        <v>-4.9238998431671774</v>
      </c>
      <c r="Y16">
        <v>1.0329716289488033</v>
      </c>
      <c r="Z16">
        <v>1.2708626972877075</v>
      </c>
      <c r="AA16">
        <v>-0.10453506093559096</v>
      </c>
      <c r="AB16">
        <v>-0.46206167412644467</v>
      </c>
      <c r="AC16">
        <v>-6.3255048627045793</v>
      </c>
      <c r="AD16">
        <v>-5.5175932676586044</v>
      </c>
      <c r="AE16">
        <v>5.822427381075304</v>
      </c>
      <c r="AF16">
        <v>5.4295741499344103</v>
      </c>
      <c r="AG16">
        <v>-0.3304690174792943</v>
      </c>
      <c r="AH16">
        <v>0.37025305797177471</v>
      </c>
      <c r="AI16">
        <v>3.4928689625099576</v>
      </c>
      <c r="AJ16">
        <v>2.6935581104119444</v>
      </c>
      <c r="AK16">
        <v>14.689148022305012</v>
      </c>
      <c r="AL16">
        <v>19.700451595741701</v>
      </c>
      <c r="AM16">
        <v>3.9205308727746404</v>
      </c>
      <c r="AN16">
        <v>6.5025799181314188</v>
      </c>
      <c r="AO16">
        <v>10.355300577037283</v>
      </c>
      <c r="AP16">
        <v>-1.1559164967340301</v>
      </c>
      <c r="AQ16">
        <v>3.5833456459423019</v>
      </c>
      <c r="AR16">
        <v>12.459539206691325</v>
      </c>
      <c r="AS16">
        <v>0.15428352860502864</v>
      </c>
      <c r="AT16">
        <v>4.6800437404441473</v>
      </c>
      <c r="AU16">
        <v>-42.165854422667906</v>
      </c>
      <c r="AV16">
        <v>-24.160925997660925</v>
      </c>
      <c r="AW16">
        <v>-22.043794970738222</v>
      </c>
      <c r="AX16">
        <v>-11.798269076771007</v>
      </c>
      <c r="AY16">
        <v>1.068748639494576</v>
      </c>
      <c r="AZ16">
        <v>2.2982965397778656</v>
      </c>
      <c r="BA16">
        <v>-3.3552076446412546</v>
      </c>
      <c r="BB16">
        <v>-14.226284769449183</v>
      </c>
      <c r="BC16">
        <v>-55.583105717872506</v>
      </c>
      <c r="BD16">
        <v>-59.958558959094816</v>
      </c>
      <c r="BE16">
        <v>14.621518062694879</v>
      </c>
      <c r="BF16">
        <v>9.4457167131237814</v>
      </c>
      <c r="BG16">
        <v>-26.290047291541899</v>
      </c>
      <c r="BH16">
        <v>-26.293310872743948</v>
      </c>
      <c r="BI16">
        <v>18.006069805300637</v>
      </c>
      <c r="BJ16">
        <v>-0.16388751729520168</v>
      </c>
      <c r="BK16">
        <v>4.6017869216165188</v>
      </c>
      <c r="BL16">
        <v>18.373544472034069</v>
      </c>
      <c r="BM16">
        <v>4.509807700727066</v>
      </c>
      <c r="BN16">
        <v>8.9170344187348132</v>
      </c>
      <c r="BO16">
        <v>-0.22233488850079836</v>
      </c>
      <c r="BP16">
        <v>0.13167701057014503</v>
      </c>
      <c r="BQ16">
        <v>1.456496162963674E-2</v>
      </c>
      <c r="BR16">
        <v>-4.152866986188429E-2</v>
      </c>
      <c r="BS16">
        <v>0.18753291706669589</v>
      </c>
      <c r="BT16">
        <v>0.34686566417477371</v>
      </c>
    </row>
    <row r="17" spans="1:72" x14ac:dyDescent="0.2">
      <c r="A17">
        <v>-0.26544618170412176</v>
      </c>
      <c r="B17">
        <v>1.1420947568636302E-2</v>
      </c>
      <c r="C17">
        <v>0.17096597011234071</v>
      </c>
      <c r="D17">
        <v>4.3056983211014088E-2</v>
      </c>
      <c r="E17">
        <v>1.3031475315084711E-3</v>
      </c>
      <c r="F17">
        <v>6.8796699339783007E-3</v>
      </c>
      <c r="G17">
        <v>3.9423488152253876E-2</v>
      </c>
      <c r="H17">
        <v>-1.1377707435311982E-2</v>
      </c>
      <c r="I17">
        <v>-3.2334121569025667E-2</v>
      </c>
      <c r="J17">
        <v>-8.9376318094700577E-2</v>
      </c>
      <c r="K17">
        <v>1.4697274486457394E-3</v>
      </c>
      <c r="L17">
        <v>-1.193575475831724E-2</v>
      </c>
      <c r="M17">
        <v>0.33056764831226271</v>
      </c>
      <c r="N17">
        <v>0.55695816025251488</v>
      </c>
      <c r="O17">
        <v>2.7076300505279934E-2</v>
      </c>
      <c r="P17">
        <v>-8.2993976741047387E-2</v>
      </c>
      <c r="Q17">
        <v>-1.072138156461383E-3</v>
      </c>
      <c r="R17">
        <v>-8.1688331827997715E-2</v>
      </c>
      <c r="S17">
        <v>0.55314967345041699</v>
      </c>
      <c r="T17">
        <v>-0.13934749022327117</v>
      </c>
      <c r="U17">
        <v>0.42711604603730791</v>
      </c>
      <c r="V17">
        <v>-0.25653223138519698</v>
      </c>
      <c r="W17">
        <v>-5.4884107333817402</v>
      </c>
      <c r="X17">
        <v>-4.6982015547016385</v>
      </c>
      <c r="Y17">
        <v>1.047056712509786</v>
      </c>
      <c r="Z17">
        <v>1.25853932356697</v>
      </c>
      <c r="AA17">
        <v>-0.1786055125328099</v>
      </c>
      <c r="AB17">
        <v>-0.34477724638178414</v>
      </c>
      <c r="AC17">
        <v>-6.2020001184788036</v>
      </c>
      <c r="AD17">
        <v>-5.2389795561309045</v>
      </c>
      <c r="AE17">
        <v>5.6560448919542621</v>
      </c>
      <c r="AF17">
        <v>5.1416469180910038</v>
      </c>
      <c r="AG17">
        <v>-0.38372820361103516</v>
      </c>
      <c r="AH17">
        <v>0.44439422914644322</v>
      </c>
      <c r="AI17">
        <v>3.5213032319194779</v>
      </c>
      <c r="AJ17">
        <v>2.6144793261251467</v>
      </c>
      <c r="AK17">
        <v>13.470531699935822</v>
      </c>
      <c r="AL17">
        <v>18.458640791656588</v>
      </c>
      <c r="AM17">
        <v>3.5209615182565561</v>
      </c>
      <c r="AN17">
        <v>6.6304042651919826</v>
      </c>
      <c r="AO17">
        <v>10.389117822327895</v>
      </c>
      <c r="AP17">
        <v>0.21142807556904222</v>
      </c>
      <c r="AQ17">
        <v>3.2632187296072002</v>
      </c>
      <c r="AR17">
        <v>11.109686801225324</v>
      </c>
      <c r="AS17">
        <v>-2.1790665167465785E-2</v>
      </c>
      <c r="AT17">
        <v>4.1857454812432691</v>
      </c>
      <c r="AU17">
        <v>-42.192601890795082</v>
      </c>
      <c r="AV17">
        <v>-25.293660125114449</v>
      </c>
      <c r="AW17">
        <v>-22.500483486274856</v>
      </c>
      <c r="AX17">
        <v>-12.347683121045726</v>
      </c>
      <c r="AY17">
        <v>1.0478817656582213</v>
      </c>
      <c r="AZ17">
        <v>2.2691874461464581</v>
      </c>
      <c r="BA17">
        <v>-3.2719658285217292</v>
      </c>
      <c r="BB17">
        <v>-14.045623976042497</v>
      </c>
      <c r="BC17">
        <v>-54.078992362839848</v>
      </c>
      <c r="BD17">
        <v>-59.163583502189532</v>
      </c>
      <c r="BE17">
        <v>14.911258992561267</v>
      </c>
      <c r="BF17">
        <v>8.965791595193771</v>
      </c>
      <c r="BG17">
        <v>-26.467481701098826</v>
      </c>
      <c r="BH17">
        <v>-25.749784146245965</v>
      </c>
      <c r="BI17">
        <v>18.173427391841997</v>
      </c>
      <c r="BJ17">
        <v>-0.69416997618085607</v>
      </c>
      <c r="BK17">
        <v>4.3378457269640585</v>
      </c>
      <c r="BL17">
        <v>19.015560555899569</v>
      </c>
      <c r="BM17">
        <v>4.3769228735497352</v>
      </c>
      <c r="BN17">
        <v>9.2637340817998979</v>
      </c>
      <c r="BO17">
        <v>-0.23216409191079199</v>
      </c>
      <c r="BP17">
        <v>-4.676626673885618E-3</v>
      </c>
      <c r="BQ17">
        <v>1.6967568131673462E-3</v>
      </c>
      <c r="BR17">
        <v>-1.0823866799043638E-2</v>
      </c>
      <c r="BS17">
        <v>5.093264947232852E-2</v>
      </c>
      <c r="BT17">
        <v>0.17557382455452036</v>
      </c>
    </row>
    <row r="18" spans="1:72" x14ac:dyDescent="0.2">
      <c r="A18">
        <v>-0.33710953902190677</v>
      </c>
      <c r="B18">
        <v>-5.3036831125679473E-2</v>
      </c>
      <c r="C18">
        <v>0.19812988692143724</v>
      </c>
      <c r="D18">
        <v>5.087060780531398E-2</v>
      </c>
      <c r="E18">
        <v>-3.6029071066201236E-3</v>
      </c>
      <c r="F18">
        <v>-1.7595115625519131E-2</v>
      </c>
      <c r="G18">
        <v>9.4898651839826598E-2</v>
      </c>
      <c r="H18">
        <v>-2.3548668511845311E-2</v>
      </c>
      <c r="I18">
        <v>-5.1696136070769463E-2</v>
      </c>
      <c r="J18">
        <v>-9.3733516213059628E-2</v>
      </c>
      <c r="K18">
        <v>-2.0041959815800762E-3</v>
      </c>
      <c r="L18">
        <v>-3.5398812580309205E-2</v>
      </c>
      <c r="M18">
        <v>0.3241567777283561</v>
      </c>
      <c r="N18">
        <v>0.54869996644687491</v>
      </c>
      <c r="O18">
        <v>2.7796341809492992E-2</v>
      </c>
      <c r="P18">
        <v>-7.2325890637422327E-2</v>
      </c>
      <c r="Q18">
        <v>-5.4646476572069672E-3</v>
      </c>
      <c r="R18">
        <v>-0.10490113338562887</v>
      </c>
      <c r="S18">
        <v>0.6134705445692461</v>
      </c>
      <c r="T18">
        <v>8.1245151566392865E-2</v>
      </c>
      <c r="U18">
        <v>0.44023470063929482</v>
      </c>
      <c r="V18">
        <v>-0.3055972703769565</v>
      </c>
      <c r="W18">
        <v>-5.6185562933864102</v>
      </c>
      <c r="X18">
        <v>-4.5380714389332857</v>
      </c>
      <c r="Y18">
        <v>1.161358761096279</v>
      </c>
      <c r="Z18">
        <v>1.2532824748185674</v>
      </c>
      <c r="AA18">
        <v>-0.22037738125370068</v>
      </c>
      <c r="AB18">
        <v>-0.31728107730381772</v>
      </c>
      <c r="AC18">
        <v>-6.3258700406316173</v>
      </c>
      <c r="AD18">
        <v>-5.0693769956161798</v>
      </c>
      <c r="AE18">
        <v>5.7212577417718045</v>
      </c>
      <c r="AF18">
        <v>4.9838458967022428</v>
      </c>
      <c r="AG18">
        <v>-0.47127658795449862</v>
      </c>
      <c r="AH18">
        <v>0.46091223682766064</v>
      </c>
      <c r="AI18">
        <v>3.6827415837029891</v>
      </c>
      <c r="AJ18">
        <v>2.5433660882941149</v>
      </c>
      <c r="AK18">
        <v>12.523062176170404</v>
      </c>
      <c r="AL18">
        <v>17.159261138059183</v>
      </c>
      <c r="AM18">
        <v>3.3026967157795584</v>
      </c>
      <c r="AN18">
        <v>6.7620131058739918</v>
      </c>
      <c r="AO18">
        <v>10.06610468992511</v>
      </c>
      <c r="AP18">
        <v>2.2681567258062749</v>
      </c>
      <c r="AQ18">
        <v>3.4343724542661715</v>
      </c>
      <c r="AR18">
        <v>9.6361471651086195</v>
      </c>
      <c r="AS18">
        <v>-8.8061723656624041E-2</v>
      </c>
      <c r="AT18">
        <v>3.8783349398153009</v>
      </c>
      <c r="AU18">
        <v>-41.449985043763654</v>
      </c>
      <c r="AV18">
        <v>-26.541653606161027</v>
      </c>
      <c r="AW18">
        <v>-22.418888476535614</v>
      </c>
      <c r="AX18">
        <v>-12.583403159919918</v>
      </c>
      <c r="AY18">
        <v>1.1264975378494029</v>
      </c>
      <c r="AZ18">
        <v>2.3245376910739548</v>
      </c>
      <c r="BA18">
        <v>-3.5855130158362343</v>
      </c>
      <c r="BB18">
        <v>-14.388870156190332</v>
      </c>
      <c r="BC18">
        <v>-52.84627294579078</v>
      </c>
      <c r="BD18">
        <v>-58.650138157537832</v>
      </c>
      <c r="BE18">
        <v>14.879829732922101</v>
      </c>
      <c r="BF18">
        <v>8.3655593642595392</v>
      </c>
      <c r="BG18">
        <v>-26.915832444785632</v>
      </c>
      <c r="BH18">
        <v>-25.398034162667965</v>
      </c>
      <c r="BI18">
        <v>18.319176786636657</v>
      </c>
      <c r="BJ18">
        <v>-1.125176666741903</v>
      </c>
      <c r="BK18">
        <v>3.8329301437547287</v>
      </c>
      <c r="BL18">
        <v>19.703096958298392</v>
      </c>
      <c r="BM18">
        <v>4.2703254170832743</v>
      </c>
      <c r="BN18">
        <v>9.4184942638730629</v>
      </c>
      <c r="BO18">
        <v>-0.2431158109776822</v>
      </c>
      <c r="BP18">
        <v>-4.0235202726062513E-2</v>
      </c>
      <c r="BQ18">
        <v>-3.0588812070361751E-2</v>
      </c>
      <c r="BR18">
        <v>-3.1523751351847928E-2</v>
      </c>
      <c r="BS18">
        <v>-9.2084726881792589E-2</v>
      </c>
      <c r="BT18">
        <v>-1.3689208460426516E-2</v>
      </c>
    </row>
    <row r="19" spans="1:72" x14ac:dyDescent="0.2">
      <c r="A19">
        <v>-0.41546784098124701</v>
      </c>
      <c r="B19">
        <v>-0.15542662161928056</v>
      </c>
      <c r="C19">
        <v>0.2107308478882047</v>
      </c>
      <c r="D19">
        <v>0.12929953605355624</v>
      </c>
      <c r="E19">
        <v>-1.5361206794874616E-2</v>
      </c>
      <c r="F19">
        <v>-2.3153232939385343E-2</v>
      </c>
      <c r="G19">
        <v>0.15843561510391807</v>
      </c>
      <c r="H19">
        <v>9.8875774915444421E-3</v>
      </c>
      <c r="I19">
        <v>-8.6393331519030822E-2</v>
      </c>
      <c r="J19">
        <v>-6.7935762764859173E-2</v>
      </c>
      <c r="K19">
        <v>-1.2538087317824622E-2</v>
      </c>
      <c r="L19">
        <v>-3.4114193672398992E-2</v>
      </c>
      <c r="M19">
        <v>0.31498164988156957</v>
      </c>
      <c r="N19">
        <v>0.5455093877656374</v>
      </c>
      <c r="O19">
        <v>2.8810855775189569E-2</v>
      </c>
      <c r="P19">
        <v>-5.4441588542013322E-2</v>
      </c>
      <c r="Q19">
        <v>-1.7916132895797687E-2</v>
      </c>
      <c r="R19">
        <v>-0.10124435632271482</v>
      </c>
      <c r="S19">
        <v>0.66098410394178697</v>
      </c>
      <c r="T19">
        <v>0.35391316213872803</v>
      </c>
      <c r="U19">
        <v>0.43075279987427462</v>
      </c>
      <c r="V19">
        <v>-0.44116190962905844</v>
      </c>
      <c r="W19">
        <v>-5.7040503122679711</v>
      </c>
      <c r="X19">
        <v>-4.5657528505910712</v>
      </c>
      <c r="Y19">
        <v>1.2854916742309095</v>
      </c>
      <c r="Z19">
        <v>1.3759178520690707</v>
      </c>
      <c r="AA19">
        <v>-0.2842724902810248</v>
      </c>
      <c r="AB19">
        <v>-0.33934930067986779</v>
      </c>
      <c r="AC19">
        <v>-6.4191690411462874</v>
      </c>
      <c r="AD19">
        <v>-5.1135781621184746</v>
      </c>
      <c r="AE19">
        <v>5.7949910392978996</v>
      </c>
      <c r="AF19">
        <v>5.0270174865563675</v>
      </c>
      <c r="AG19">
        <v>-0.61688265195802006</v>
      </c>
      <c r="AH19">
        <v>0.49068169860008237</v>
      </c>
      <c r="AI19">
        <v>3.7912531127918312</v>
      </c>
      <c r="AJ19">
        <v>2.6202343071715135</v>
      </c>
      <c r="AK19">
        <v>11.77758013622838</v>
      </c>
      <c r="AL19">
        <v>15.763894499292666</v>
      </c>
      <c r="AM19">
        <v>3.2343732161264951</v>
      </c>
      <c r="AN19">
        <v>6.804594465644386</v>
      </c>
      <c r="AO19">
        <v>9.5503057098130633</v>
      </c>
      <c r="AP19">
        <v>4.5170339294742785</v>
      </c>
      <c r="AQ19">
        <v>3.9656447265627124</v>
      </c>
      <c r="AR19">
        <v>8.2336418545963834</v>
      </c>
      <c r="AS19">
        <v>-0.10210103208099387</v>
      </c>
      <c r="AT19">
        <v>3.6889106719114859</v>
      </c>
      <c r="AU19">
        <v>-40.344684614977282</v>
      </c>
      <c r="AV19">
        <v>-27.564335754763793</v>
      </c>
      <c r="AW19">
        <v>-21.845687425716964</v>
      </c>
      <c r="AX19">
        <v>-12.455468075511511</v>
      </c>
      <c r="AY19">
        <v>1.2547314006977095</v>
      </c>
      <c r="AZ19">
        <v>2.4290994049435706</v>
      </c>
      <c r="BA19">
        <v>-4.0964797431305957</v>
      </c>
      <c r="BB19">
        <v>-15.034467655268591</v>
      </c>
      <c r="BC19">
        <v>-51.886140949538429</v>
      </c>
      <c r="BD19">
        <v>-58.361880189002029</v>
      </c>
      <c r="BE19">
        <v>14.695552985294364</v>
      </c>
      <c r="BF19">
        <v>7.766424041310608</v>
      </c>
      <c r="BG19">
        <v>-27.676822314331911</v>
      </c>
      <c r="BH19">
        <v>-25.311143235092491</v>
      </c>
      <c r="BI19">
        <v>18.452780758247656</v>
      </c>
      <c r="BJ19">
        <v>-1.4911657199445481</v>
      </c>
      <c r="BK19">
        <v>3.0823496931980134</v>
      </c>
      <c r="BL19">
        <v>20.343791779029377</v>
      </c>
      <c r="BM19">
        <v>4.0834923731550177</v>
      </c>
      <c r="BN19">
        <v>9.2380504827101007</v>
      </c>
      <c r="BO19">
        <v>-0.26129002043867516</v>
      </c>
      <c r="BP19">
        <v>-0.17221720684078498</v>
      </c>
      <c r="BQ19">
        <v>-8.4049487873205084E-2</v>
      </c>
      <c r="BR19">
        <v>1.2432071819013693E-2</v>
      </c>
      <c r="BS19">
        <v>-0.20313411766152736</v>
      </c>
      <c r="BT19">
        <v>-0.18410850178610133</v>
      </c>
    </row>
    <row r="20" spans="1:72" x14ac:dyDescent="0.2">
      <c r="A20">
        <v>-0.46967649018244095</v>
      </c>
      <c r="B20">
        <v>-0.28519693485926123</v>
      </c>
      <c r="C20">
        <v>0.29355698063039165</v>
      </c>
      <c r="D20">
        <v>0.1475027325837463</v>
      </c>
      <c r="E20">
        <v>-1.1873014130312061E-2</v>
      </c>
      <c r="F20">
        <v>-1.7363186212073865E-2</v>
      </c>
      <c r="G20">
        <v>0.23088873465667001</v>
      </c>
      <c r="H20">
        <v>5.1166093860642678E-2</v>
      </c>
      <c r="I20">
        <v>-7.7608414443291987E-2</v>
      </c>
      <c r="J20">
        <v>-9.0163787084735658E-2</v>
      </c>
      <c r="K20">
        <v>-4.4102343046968501E-3</v>
      </c>
      <c r="L20">
        <v>-2.980392302894859E-2</v>
      </c>
      <c r="M20">
        <v>0.31587813063146991</v>
      </c>
      <c r="N20">
        <v>0.55751880770181717</v>
      </c>
      <c r="O20">
        <v>4.5418203727492085E-2</v>
      </c>
      <c r="P20">
        <v>-5.9349936248326823E-2</v>
      </c>
      <c r="Q20">
        <v>-4.6394775943004564E-3</v>
      </c>
      <c r="R20">
        <v>-9.9310748524961578E-2</v>
      </c>
      <c r="S20">
        <v>0.71588790366713828</v>
      </c>
      <c r="T20">
        <v>0.6364602305070719</v>
      </c>
      <c r="U20">
        <v>0.51634123305277801</v>
      </c>
      <c r="V20">
        <v>-0.53170382847262276</v>
      </c>
      <c r="W20">
        <v>-5.8269388576467041</v>
      </c>
      <c r="X20">
        <v>-4.7344132772547773</v>
      </c>
      <c r="Y20">
        <v>1.4700976866790452</v>
      </c>
      <c r="Z20">
        <v>1.5291905893657352</v>
      </c>
      <c r="AA20">
        <v>-0.2884373208655906</v>
      </c>
      <c r="AB20">
        <v>-0.30210147399697651</v>
      </c>
      <c r="AC20">
        <v>-6.5657812039153765</v>
      </c>
      <c r="AD20">
        <v>-5.3383735351487536</v>
      </c>
      <c r="AE20">
        <v>5.9318013062382695</v>
      </c>
      <c r="AF20">
        <v>5.2592511064624521</v>
      </c>
      <c r="AG20">
        <v>-0.72111279108197157</v>
      </c>
      <c r="AH20">
        <v>0.6040506069366639</v>
      </c>
      <c r="AI20">
        <v>3.9414514574917621</v>
      </c>
      <c r="AJ20">
        <v>2.7290324729662778</v>
      </c>
      <c r="AK20">
        <v>11.126710241819673</v>
      </c>
      <c r="AL20">
        <v>14.246062268401651</v>
      </c>
      <c r="AM20">
        <v>3.2451201806131293</v>
      </c>
      <c r="AN20">
        <v>6.7191720066440856</v>
      </c>
      <c r="AO20">
        <v>9.151702027495956</v>
      </c>
      <c r="AP20">
        <v>6.4236293455642537</v>
      </c>
      <c r="AQ20">
        <v>4.6552373237716198</v>
      </c>
      <c r="AR20">
        <v>7.0465264474839522</v>
      </c>
      <c r="AS20">
        <v>-0.10792112332913845</v>
      </c>
      <c r="AT20">
        <v>3.5443387950880281</v>
      </c>
      <c r="AU20">
        <v>-39.450977655717722</v>
      </c>
      <c r="AV20">
        <v>-28.169529307107897</v>
      </c>
      <c r="AW20">
        <v>-20.951331139842477</v>
      </c>
      <c r="AX20">
        <v>-11.966248791847306</v>
      </c>
      <c r="AY20">
        <v>1.3763701791284888</v>
      </c>
      <c r="AZ20">
        <v>2.5264402147043605</v>
      </c>
      <c r="BA20">
        <v>-4.5805530311241549</v>
      </c>
      <c r="BB20">
        <v>-15.632049521315759</v>
      </c>
      <c r="BC20">
        <v>-51.102086857565013</v>
      </c>
      <c r="BD20">
        <v>-58.223892827399361</v>
      </c>
      <c r="BE20">
        <v>14.570295016444168</v>
      </c>
      <c r="BF20">
        <v>7.3082184537897845</v>
      </c>
      <c r="BG20">
        <v>-28.751853579229266</v>
      </c>
      <c r="BH20">
        <v>-25.535208929352564</v>
      </c>
      <c r="BI20">
        <v>18.589691276209219</v>
      </c>
      <c r="BJ20">
        <v>-1.8345962640914804</v>
      </c>
      <c r="BK20">
        <v>2.0934676452506102</v>
      </c>
      <c r="BL20">
        <v>20.858902628383351</v>
      </c>
      <c r="BM20">
        <v>3.7560918062172957</v>
      </c>
      <c r="BN20">
        <v>8.6522467780781884</v>
      </c>
      <c r="BO20">
        <v>-0.28622283027337048</v>
      </c>
      <c r="BP20">
        <v>-0.37820389195426496</v>
      </c>
      <c r="BQ20">
        <v>-0.13319617461781821</v>
      </c>
      <c r="BR20">
        <v>6.2905132353528709E-2</v>
      </c>
      <c r="BS20">
        <v>-0.25556410773649813</v>
      </c>
      <c r="BT20">
        <v>-0.3217643403000533</v>
      </c>
    </row>
    <row r="21" spans="1:72" x14ac:dyDescent="0.2">
      <c r="A21">
        <v>-0.55329540954846801</v>
      </c>
      <c r="B21">
        <v>-0.37748370862680047</v>
      </c>
      <c r="C21">
        <v>0.34972997605990747</v>
      </c>
      <c r="D21">
        <v>0.1541487753822097</v>
      </c>
      <c r="E21">
        <v>-2.2800628010172935E-2</v>
      </c>
      <c r="F21">
        <v>-2.2640171254274321E-2</v>
      </c>
      <c r="G21">
        <v>0.286956078611322</v>
      </c>
      <c r="H21">
        <v>6.1134119042729897E-2</v>
      </c>
      <c r="I21">
        <v>-0.10610990308828262</v>
      </c>
      <c r="J21">
        <v>-0.11474449928450434</v>
      </c>
      <c r="K21">
        <v>-1.3144150212424398E-2</v>
      </c>
      <c r="L21">
        <v>-3.6963214178694873E-2</v>
      </c>
      <c r="M21">
        <v>0.35234789111096282</v>
      </c>
      <c r="N21">
        <v>0.61443456179581335</v>
      </c>
      <c r="O21">
        <v>4.6513506011556599E-2</v>
      </c>
      <c r="P21">
        <v>-6.2577801406440745E-2</v>
      </c>
      <c r="Q21">
        <v>-1.7252715268317755E-2</v>
      </c>
      <c r="R21">
        <v>-0.11062722361201832</v>
      </c>
      <c r="S21">
        <v>0.84632249080039079</v>
      </c>
      <c r="T21">
        <v>0.88812783764105019</v>
      </c>
      <c r="U21">
        <v>0.64853693806474066</v>
      </c>
      <c r="V21">
        <v>-0.65619910533174641</v>
      </c>
      <c r="W21">
        <v>-6.4055707793550702</v>
      </c>
      <c r="X21">
        <v>-4.8978784273123237</v>
      </c>
      <c r="Y21">
        <v>1.7244062263803432</v>
      </c>
      <c r="Z21">
        <v>1.7040088790205896</v>
      </c>
      <c r="AA21">
        <v>-0.32816652000796476</v>
      </c>
      <c r="AB21">
        <v>-0.29183298214166892</v>
      </c>
      <c r="AC21">
        <v>-7.1761176952100394</v>
      </c>
      <c r="AD21">
        <v>-5.5857504365874968</v>
      </c>
      <c r="AE21">
        <v>6.5042217336818764</v>
      </c>
      <c r="AF21">
        <v>5.5344063210883903</v>
      </c>
      <c r="AG21">
        <v>-0.8853134681476772</v>
      </c>
      <c r="AH21">
        <v>0.68755139436983603</v>
      </c>
      <c r="AI21">
        <v>4.2823148710077188</v>
      </c>
      <c r="AJ21">
        <v>2.857148183679457</v>
      </c>
      <c r="AK21">
        <v>10.450842661570228</v>
      </c>
      <c r="AL21">
        <v>12.583411362137676</v>
      </c>
      <c r="AM21">
        <v>3.2442456294142707</v>
      </c>
      <c r="AN21">
        <v>6.5198609198807125</v>
      </c>
      <c r="AO21">
        <v>9.1629064832564868</v>
      </c>
      <c r="AP21">
        <v>7.6128842435634168</v>
      </c>
      <c r="AQ21">
        <v>5.3238841699323753</v>
      </c>
      <c r="AR21">
        <v>6.1384064125558853</v>
      </c>
      <c r="AS21">
        <v>-0.11204332164801888</v>
      </c>
      <c r="AT21">
        <v>3.3943568973145348</v>
      </c>
      <c r="AU21">
        <v>-39.095012054225293</v>
      </c>
      <c r="AV21">
        <v>-28.324181193567437</v>
      </c>
      <c r="AW21">
        <v>-19.955841667547389</v>
      </c>
      <c r="AX21">
        <v>-11.17861739287105</v>
      </c>
      <c r="AY21">
        <v>1.4696121622522877</v>
      </c>
      <c r="AZ21">
        <v>2.5671048649492567</v>
      </c>
      <c r="BA21">
        <v>-4.9511637196840601</v>
      </c>
      <c r="BB21">
        <v>-15.880681293575531</v>
      </c>
      <c r="BC21">
        <v>-50.350186965255638</v>
      </c>
      <c r="BD21">
        <v>-58.145770078489605</v>
      </c>
      <c r="BE21">
        <v>14.570224751845656</v>
      </c>
      <c r="BF21">
        <v>7.0766507330843922</v>
      </c>
      <c r="BG21">
        <v>-30.0457060026345</v>
      </c>
      <c r="BH21">
        <v>-26.071827253627173</v>
      </c>
      <c r="BI21">
        <v>18.735736048972672</v>
      </c>
      <c r="BJ21">
        <v>-2.1899670436808041</v>
      </c>
      <c r="BK21">
        <v>0.8937209997965172</v>
      </c>
      <c r="BL21">
        <v>21.193628041553687</v>
      </c>
      <c r="BM21">
        <v>3.2905381642879639</v>
      </c>
      <c r="BN21">
        <v>7.6807569866247114</v>
      </c>
      <c r="BO21">
        <v>-0.36214734857409075</v>
      </c>
      <c r="BP21">
        <v>-0.55730931139672901</v>
      </c>
      <c r="BQ21">
        <v>-0.1557677182455845</v>
      </c>
      <c r="BR21">
        <v>6.3820048110986682E-2</v>
      </c>
      <c r="BS21">
        <v>-0.29506155325141431</v>
      </c>
      <c r="BT21">
        <v>-0.43967079712957513</v>
      </c>
    </row>
    <row r="22" spans="1:72" x14ac:dyDescent="0.2">
      <c r="A22">
        <v>-0.72220168396747197</v>
      </c>
      <c r="B22">
        <v>-0.50412110130514742</v>
      </c>
      <c r="C22">
        <v>0.37205633292602502</v>
      </c>
      <c r="D22">
        <v>0.22526564200951332</v>
      </c>
      <c r="E22">
        <v>-3.2523911133335685E-2</v>
      </c>
      <c r="F22">
        <v>-3.976777394572735E-2</v>
      </c>
      <c r="G22">
        <v>0.35050798421063556</v>
      </c>
      <c r="H22">
        <v>0.11533433053782299</v>
      </c>
      <c r="I22">
        <v>-0.17038070723199966</v>
      </c>
      <c r="J22">
        <v>-0.10784396121551851</v>
      </c>
      <c r="K22">
        <v>-2.2811923526168308E-2</v>
      </c>
      <c r="L22">
        <v>-5.250451277443139E-2</v>
      </c>
      <c r="M22">
        <v>0.40354213717678389</v>
      </c>
      <c r="N22">
        <v>0.66981563286555579</v>
      </c>
      <c r="O22">
        <v>6.262939072165262E-2</v>
      </c>
      <c r="P22">
        <v>-4.2920923514553441E-2</v>
      </c>
      <c r="Q22">
        <v>-2.6155938631669519E-2</v>
      </c>
      <c r="R22">
        <v>-0.12329623275843316</v>
      </c>
      <c r="S22">
        <v>1.1699011556418402</v>
      </c>
      <c r="T22">
        <v>1.1687623816060606</v>
      </c>
      <c r="U22">
        <v>0.75595913349628319</v>
      </c>
      <c r="V22">
        <v>-0.82702295255508895</v>
      </c>
      <c r="W22">
        <v>-7.1773054217189278</v>
      </c>
      <c r="X22">
        <v>-5.3833448147995595</v>
      </c>
      <c r="Y22">
        <v>2.0662067599263345</v>
      </c>
      <c r="Z22">
        <v>2.0019302771537837</v>
      </c>
      <c r="AA22">
        <v>-0.51795596530948718</v>
      </c>
      <c r="AB22">
        <v>-0.30221536630568363</v>
      </c>
      <c r="AC22">
        <v>-7.9689568667297497</v>
      </c>
      <c r="AD22">
        <v>-6.1527899886620352</v>
      </c>
      <c r="AE22">
        <v>7.2339118337249229</v>
      </c>
      <c r="AF22">
        <v>6.1191875870477723</v>
      </c>
      <c r="AG22">
        <v>-1.2001576951595376</v>
      </c>
      <c r="AH22">
        <v>0.79150670696893621</v>
      </c>
      <c r="AI22">
        <v>4.7191614978832215</v>
      </c>
      <c r="AJ22">
        <v>3.1548621714225709</v>
      </c>
      <c r="AK22">
        <v>9.6384123687080798</v>
      </c>
      <c r="AL22">
        <v>10.762993809127998</v>
      </c>
      <c r="AM22">
        <v>3.1388845493572259</v>
      </c>
      <c r="AN22">
        <v>6.2506877495610178</v>
      </c>
      <c r="AO22">
        <v>9.701858278976415</v>
      </c>
      <c r="AP22">
        <v>7.9733886779570442</v>
      </c>
      <c r="AQ22">
        <v>5.8795621072655972</v>
      </c>
      <c r="AR22">
        <v>5.49800871913971</v>
      </c>
      <c r="AS22">
        <v>-9.7465229821186827E-2</v>
      </c>
      <c r="AT22">
        <v>3.2179002414322366</v>
      </c>
      <c r="AU22">
        <v>-39.213512910968916</v>
      </c>
      <c r="AV22">
        <v>-28.100217046089362</v>
      </c>
      <c r="AW22">
        <v>-19.028332097641474</v>
      </c>
      <c r="AX22">
        <v>-10.213959025668373</v>
      </c>
      <c r="AY22">
        <v>1.5373696810253588</v>
      </c>
      <c r="AZ22">
        <v>2.5309795246106814</v>
      </c>
      <c r="BA22">
        <v>-5.2202116308720949</v>
      </c>
      <c r="BB22">
        <v>-15.659814737076838</v>
      </c>
      <c r="BC22">
        <v>-49.537155688737258</v>
      </c>
      <c r="BD22">
        <v>-58.02038017515504</v>
      </c>
      <c r="BE22">
        <v>14.591277273559035</v>
      </c>
      <c r="BF22">
        <v>7.061648901942756</v>
      </c>
      <c r="BG22">
        <v>-31.343497140288967</v>
      </c>
      <c r="BH22">
        <v>-26.861807814742143</v>
      </c>
      <c r="BI22">
        <v>18.871021415200261</v>
      </c>
      <c r="BJ22">
        <v>-2.5720138820095242</v>
      </c>
      <c r="BK22">
        <v>-0.45417577996548614</v>
      </c>
      <c r="BL22">
        <v>21.326373417040763</v>
      </c>
      <c r="BM22">
        <v>2.7447205926223375</v>
      </c>
      <c r="BN22">
        <v>6.4242903853432471</v>
      </c>
      <c r="BO22">
        <v>-0.54923336375677434</v>
      </c>
      <c r="BP22">
        <v>-0.82568863288167782</v>
      </c>
      <c r="BQ22">
        <v>-0.17644967577418988</v>
      </c>
      <c r="BR22">
        <v>7.8084516361443562E-2</v>
      </c>
      <c r="BS22">
        <v>-0.30618048815960808</v>
      </c>
      <c r="BT22">
        <v>-0.49854714116391263</v>
      </c>
    </row>
    <row r="23" spans="1:72" x14ac:dyDescent="0.2">
      <c r="A23">
        <v>-0.93869119964953285</v>
      </c>
      <c r="B23">
        <v>-0.66081533701180817</v>
      </c>
      <c r="C23">
        <v>0.44626219437416459</v>
      </c>
      <c r="D23">
        <v>0.24303687938883184</v>
      </c>
      <c r="E23">
        <v>-3.5605117183794735E-2</v>
      </c>
      <c r="F23">
        <v>-3.489138587222286E-2</v>
      </c>
      <c r="G23">
        <v>0.44656739465436068</v>
      </c>
      <c r="H23">
        <v>0.19186876521848872</v>
      </c>
      <c r="I23">
        <v>-0.22144280298936198</v>
      </c>
      <c r="J23">
        <v>-0.12921186571996959</v>
      </c>
      <c r="K23">
        <v>-2.2935508638338042E-2</v>
      </c>
      <c r="L23">
        <v>-4.9479767367515054E-2</v>
      </c>
      <c r="M23">
        <v>0.44312527954567799</v>
      </c>
      <c r="N23">
        <v>0.67367668482950416</v>
      </c>
      <c r="O23">
        <v>8.1148400165400328E-2</v>
      </c>
      <c r="P23">
        <v>-3.11822995318995E-2</v>
      </c>
      <c r="Q23">
        <v>-2.3707889761013474E-2</v>
      </c>
      <c r="R23">
        <v>-0.11228857435852924</v>
      </c>
      <c r="S23">
        <v>1.5893431112756848</v>
      </c>
      <c r="T23">
        <v>1.4385358516285833</v>
      </c>
      <c r="U23">
        <v>0.93720753152084435</v>
      </c>
      <c r="V23">
        <v>-0.84464837390769265</v>
      </c>
      <c r="W23">
        <v>-7.8684930524120382</v>
      </c>
      <c r="X23">
        <v>-5.602943253844705</v>
      </c>
      <c r="Y23">
        <v>2.4829826405195723</v>
      </c>
      <c r="Z23">
        <v>2.2191443716507493</v>
      </c>
      <c r="AA23">
        <v>-0.70137809441313892</v>
      </c>
      <c r="AB23">
        <v>-0.20167023095428674</v>
      </c>
      <c r="AC23">
        <v>-8.6648168311079949</v>
      </c>
      <c r="AD23">
        <v>-6.4502466735225923</v>
      </c>
      <c r="AE23">
        <v>7.8561090458197196</v>
      </c>
      <c r="AF23">
        <v>6.4608961750430041</v>
      </c>
      <c r="AG23">
        <v>-1.4885391735782973</v>
      </c>
      <c r="AH23">
        <v>0.92760219701912372</v>
      </c>
      <c r="AI23">
        <v>5.1713185206070387</v>
      </c>
      <c r="AJ23">
        <v>3.2921082543501745</v>
      </c>
      <c r="AK23">
        <v>8.6038467241649297</v>
      </c>
      <c r="AL23">
        <v>8.7911087527538712</v>
      </c>
      <c r="AM23">
        <v>2.8552158200694566</v>
      </c>
      <c r="AN23">
        <v>5.9471346051679621</v>
      </c>
      <c r="AO23">
        <v>10.635730578829229</v>
      </c>
      <c r="AP23">
        <v>7.638948619834542</v>
      </c>
      <c r="AQ23">
        <v>6.3404013707694657</v>
      </c>
      <c r="AR23">
        <v>5.0783492867937294</v>
      </c>
      <c r="AS23">
        <v>-4.5045131391703297E-2</v>
      </c>
      <c r="AT23">
        <v>3.0169116349022764</v>
      </c>
      <c r="AU23">
        <v>-39.422963987107565</v>
      </c>
      <c r="AV23">
        <v>-27.608465694613614</v>
      </c>
      <c r="AW23">
        <v>-18.231015989965581</v>
      </c>
      <c r="AX23">
        <v>-9.2325127243894389</v>
      </c>
      <c r="AY23">
        <v>1.5920455459947001</v>
      </c>
      <c r="AZ23">
        <v>2.4282834168401255</v>
      </c>
      <c r="BA23">
        <v>-5.4371431005148692</v>
      </c>
      <c r="BB23">
        <v>-15.029380723583591</v>
      </c>
      <c r="BC23">
        <v>-48.658560048486983</v>
      </c>
      <c r="BD23">
        <v>-57.727869158737292</v>
      </c>
      <c r="BE23">
        <v>14.431649049825145</v>
      </c>
      <c r="BF23">
        <v>7.1736028887937549</v>
      </c>
      <c r="BG23">
        <v>-32.370947699678702</v>
      </c>
      <c r="BH23">
        <v>-27.772120821299339</v>
      </c>
      <c r="BI23">
        <v>18.94470743007966</v>
      </c>
      <c r="BJ23">
        <v>-2.9701155292568893</v>
      </c>
      <c r="BK23">
        <v>-1.8440291717794273</v>
      </c>
      <c r="BL23">
        <v>21.270833574262618</v>
      </c>
      <c r="BM23">
        <v>2.1949723461885267</v>
      </c>
      <c r="BN23">
        <v>5.0339781040318758</v>
      </c>
      <c r="BO23">
        <v>-0.88442812997672704</v>
      </c>
      <c r="BP23">
        <v>-1.1700095597844227</v>
      </c>
      <c r="BQ23">
        <v>-0.2047831823981027</v>
      </c>
      <c r="BR23">
        <v>7.8620184449269243E-2</v>
      </c>
      <c r="BS23">
        <v>-0.28057220929217264</v>
      </c>
      <c r="BT23">
        <v>-0.44535257163739561</v>
      </c>
    </row>
    <row r="24" spans="1:72" x14ac:dyDescent="0.2">
      <c r="A24">
        <v>-1.1559008495784</v>
      </c>
      <c r="B24">
        <v>-0.81784548198519758</v>
      </c>
      <c r="C24">
        <v>0.53179435930671903</v>
      </c>
      <c r="D24">
        <v>0.29325560841941228</v>
      </c>
      <c r="E24">
        <v>-3.8242101313492045E-2</v>
      </c>
      <c r="F24">
        <v>-2.3179069933762359E-2</v>
      </c>
      <c r="G24">
        <v>0.55757665676434487</v>
      </c>
      <c r="H24">
        <v>0.28007492686639401</v>
      </c>
      <c r="I24">
        <v>-0.25854886763946083</v>
      </c>
      <c r="J24">
        <v>-0.12228238907683078</v>
      </c>
      <c r="K24">
        <v>-2.0863939740691138E-2</v>
      </c>
      <c r="L24">
        <v>-3.6743544734106993E-2</v>
      </c>
      <c r="M24">
        <v>0.44679389036839562</v>
      </c>
      <c r="N24">
        <v>0.66130985409780396</v>
      </c>
      <c r="O24">
        <v>9.1422111144755125E-2</v>
      </c>
      <c r="P24">
        <v>-3.3668254674493131E-3</v>
      </c>
      <c r="Q24">
        <v>-1.9641314054435588E-2</v>
      </c>
      <c r="R24">
        <v>-8.8076722117506862E-2</v>
      </c>
      <c r="S24">
        <v>1.9719029237753096</v>
      </c>
      <c r="T24">
        <v>1.7070413790459051</v>
      </c>
      <c r="U24">
        <v>1.1022570980404756</v>
      </c>
      <c r="V24">
        <v>-0.83882777332853931</v>
      </c>
      <c r="W24">
        <v>-8.1890305226007776</v>
      </c>
      <c r="X24">
        <v>-5.6908297702338162</v>
      </c>
      <c r="Y24">
        <v>2.8486977625797958</v>
      </c>
      <c r="Z24">
        <v>2.4396254727790674</v>
      </c>
      <c r="AA24">
        <v>-0.84246442138051325</v>
      </c>
      <c r="AB24">
        <v>-0.11035369378161279</v>
      </c>
      <c r="AC24">
        <v>-8.9669013353689824</v>
      </c>
      <c r="AD24">
        <v>-6.5905981542696059</v>
      </c>
      <c r="AE24">
        <v>8.1204727187015866</v>
      </c>
      <c r="AF24">
        <v>6.6427614240188433</v>
      </c>
      <c r="AG24">
        <v>-1.682806624303862</v>
      </c>
      <c r="AH24">
        <v>1.0166765445495529</v>
      </c>
      <c r="AI24">
        <v>5.44677205179108</v>
      </c>
      <c r="AJ24">
        <v>3.4162663526732149</v>
      </c>
      <c r="AK24">
        <v>7.300107516645995</v>
      </c>
      <c r="AL24">
        <v>6.6902422717577998</v>
      </c>
      <c r="AM24">
        <v>2.3439174191666798</v>
      </c>
      <c r="AN24">
        <v>5.5880248508904762</v>
      </c>
      <c r="AO24">
        <v>11.658770165044588</v>
      </c>
      <c r="AP24">
        <v>6.8845681553354137</v>
      </c>
      <c r="AQ24">
        <v>6.8031450093988051</v>
      </c>
      <c r="AR24">
        <v>4.8409877664162533</v>
      </c>
      <c r="AS24">
        <v>6.0206791136298406E-2</v>
      </c>
      <c r="AT24">
        <v>2.8112565829206964</v>
      </c>
      <c r="AU24">
        <v>-39.315638937228911</v>
      </c>
      <c r="AV24">
        <v>-26.956118772287763</v>
      </c>
      <c r="AW24">
        <v>-17.591621338691812</v>
      </c>
      <c r="AX24">
        <v>-8.4109050195793618</v>
      </c>
      <c r="AY24">
        <v>1.634387895519998</v>
      </c>
      <c r="AZ24">
        <v>2.2835505049232805</v>
      </c>
      <c r="BA24">
        <v>-5.6050320881243314</v>
      </c>
      <c r="BB24">
        <v>-14.134564018283061</v>
      </c>
      <c r="BC24">
        <v>-47.688835636100251</v>
      </c>
      <c r="BD24">
        <v>-57.135854874172814</v>
      </c>
      <c r="BE24">
        <v>13.963889295485441</v>
      </c>
      <c r="BF24">
        <v>7.302713579051276</v>
      </c>
      <c r="BG24">
        <v>-32.905499588264171</v>
      </c>
      <c r="BH24">
        <v>-28.611806562021115</v>
      </c>
      <c r="BI24">
        <v>18.888157863586589</v>
      </c>
      <c r="BJ24">
        <v>-3.3587395303237928</v>
      </c>
      <c r="BK24">
        <v>-3.1446923016400548</v>
      </c>
      <c r="BL24">
        <v>21.059248565708273</v>
      </c>
      <c r="BM24">
        <v>1.6804318347719771</v>
      </c>
      <c r="BN24">
        <v>3.6651550260186672</v>
      </c>
      <c r="BO24">
        <v>-1.3196742155783348</v>
      </c>
      <c r="BP24">
        <v>-1.4943081192025278</v>
      </c>
      <c r="BQ24">
        <v>-0.27994845659992224</v>
      </c>
      <c r="BR24">
        <v>5.1322940984303164E-2</v>
      </c>
      <c r="BS24">
        <v>-0.18989642641449242</v>
      </c>
      <c r="BT24">
        <v>-0.311733147296614</v>
      </c>
    </row>
    <row r="25" spans="1:72" x14ac:dyDescent="0.2">
      <c r="A25">
        <v>-1.4230944233492213</v>
      </c>
      <c r="B25">
        <v>-1.0282824067152037</v>
      </c>
      <c r="C25">
        <v>0.56633601287226221</v>
      </c>
      <c r="D25">
        <v>0.3452348060368442</v>
      </c>
      <c r="E25">
        <v>-5.0478182402438329E-2</v>
      </c>
      <c r="F25">
        <v>-1.793842999313245E-2</v>
      </c>
      <c r="G25">
        <v>0.67975431037759959</v>
      </c>
      <c r="H25">
        <v>0.40051911162718717</v>
      </c>
      <c r="I25">
        <v>-0.32453731551035236</v>
      </c>
      <c r="J25">
        <v>-0.12118671998262701</v>
      </c>
      <c r="K25">
        <v>-3.1450687221615252E-2</v>
      </c>
      <c r="L25">
        <v>-3.1242999087206944E-2</v>
      </c>
      <c r="M25">
        <v>0.44462991960305398</v>
      </c>
      <c r="N25">
        <v>0.63378984851336828</v>
      </c>
      <c r="O25">
        <v>0.10281208016441248</v>
      </c>
      <c r="P25">
        <v>2.8049245951504223E-2</v>
      </c>
      <c r="Q25">
        <v>-2.7164744444798338E-2</v>
      </c>
      <c r="R25">
        <v>-7.1260418996130975E-2</v>
      </c>
      <c r="S25">
        <v>2.3655924579912915</v>
      </c>
      <c r="T25">
        <v>2.0171355256562666</v>
      </c>
      <c r="U25">
        <v>1.1703132044628313</v>
      </c>
      <c r="V25">
        <v>-0.8001742418722444</v>
      </c>
      <c r="W25">
        <v>-8.3990469672980979</v>
      </c>
      <c r="X25">
        <v>-5.8630982420041793</v>
      </c>
      <c r="Y25">
        <v>3.2328145046855878</v>
      </c>
      <c r="Z25">
        <v>2.7166450891480665</v>
      </c>
      <c r="AA25">
        <v>-1.064083176913881</v>
      </c>
      <c r="AB25">
        <v>1.7521946956931482E-2</v>
      </c>
      <c r="AC25">
        <v>-9.1091899627829918</v>
      </c>
      <c r="AD25">
        <v>-6.7865119948276682</v>
      </c>
      <c r="AE25">
        <v>8.202316795818609</v>
      </c>
      <c r="AF25">
        <v>6.8525339903637317</v>
      </c>
      <c r="AG25">
        <v>-1.9062028221163994</v>
      </c>
      <c r="AH25">
        <v>1.1337685069377923</v>
      </c>
      <c r="AI25">
        <v>5.7140783606859848</v>
      </c>
      <c r="AJ25">
        <v>3.6149138669880112</v>
      </c>
      <c r="AK25">
        <v>5.7550085548365439</v>
      </c>
      <c r="AL25">
        <v>4.50866416964534</v>
      </c>
      <c r="AM25">
        <v>1.5720156205026454</v>
      </c>
      <c r="AN25">
        <v>5.0849197469367677</v>
      </c>
      <c r="AO25">
        <v>12.434074385720701</v>
      </c>
      <c r="AP25">
        <v>5.995060950073694</v>
      </c>
      <c r="AQ25">
        <v>7.3913392186891995</v>
      </c>
      <c r="AR25">
        <v>4.7834235143142232</v>
      </c>
      <c r="AS25">
        <v>0.23259282423485514</v>
      </c>
      <c r="AT25">
        <v>2.6324370686021368</v>
      </c>
      <c r="AU25">
        <v>-38.823541264289467</v>
      </c>
      <c r="AV25">
        <v>-26.27268045548178</v>
      </c>
      <c r="AW25">
        <v>-17.264109079406357</v>
      </c>
      <c r="AX25">
        <v>-7.9376772107194782</v>
      </c>
      <c r="AY25">
        <v>1.6240894561411958</v>
      </c>
      <c r="AZ25">
        <v>2.1149791498964023</v>
      </c>
      <c r="BA25">
        <v>-5.5642003692348068</v>
      </c>
      <c r="BB25">
        <v>-13.083375385207347</v>
      </c>
      <c r="BC25">
        <v>-46.391887450359746</v>
      </c>
      <c r="BD25">
        <v>-56.08756439197942</v>
      </c>
      <c r="BE25">
        <v>13.358192370437663</v>
      </c>
      <c r="BF25">
        <v>7.3897570036111109</v>
      </c>
      <c r="BG25">
        <v>-32.876918792217239</v>
      </c>
      <c r="BH25">
        <v>-29.190967354609782</v>
      </c>
      <c r="BI25">
        <v>18.647023493461276</v>
      </c>
      <c r="BJ25">
        <v>-3.7225257586018676</v>
      </c>
      <c r="BK25">
        <v>-4.2384022759980136</v>
      </c>
      <c r="BL25">
        <v>20.725450443983561</v>
      </c>
      <c r="BM25">
        <v>1.1814602030128771</v>
      </c>
      <c r="BN25">
        <v>2.4455524170379888</v>
      </c>
      <c r="BO25">
        <v>-1.8419228616486043</v>
      </c>
      <c r="BP25">
        <v>-1.8601664953780384</v>
      </c>
      <c r="BQ25">
        <v>-0.45813649510356774</v>
      </c>
      <c r="BR25">
        <v>-9.7311182992723885E-3</v>
      </c>
      <c r="BS25">
        <v>2.9168213463418927E-3</v>
      </c>
      <c r="BT25">
        <v>-6.7141311183714608E-2</v>
      </c>
    </row>
    <row r="26" spans="1:72" x14ac:dyDescent="0.2">
      <c r="A26">
        <v>-1.6747971997439679</v>
      </c>
      <c r="B26">
        <v>-1.2138889741074068</v>
      </c>
      <c r="C26">
        <v>0.5501600504539319</v>
      </c>
      <c r="D26">
        <v>0.34813320244138135</v>
      </c>
      <c r="E26">
        <v>-4.5951902217311408E-2</v>
      </c>
      <c r="F26">
        <v>-2.5613824632558329E-2</v>
      </c>
      <c r="G26">
        <v>0.80154801295067912</v>
      </c>
      <c r="H26">
        <v>0.48267976518113687</v>
      </c>
      <c r="I26">
        <v>-0.41112006067863271</v>
      </c>
      <c r="J26">
        <v>-0.14346392411790815</v>
      </c>
      <c r="K26">
        <v>-2.8845201275668798E-2</v>
      </c>
      <c r="L26">
        <v>-4.0598238504661807E-2</v>
      </c>
      <c r="M26">
        <v>0.4063385924435427</v>
      </c>
      <c r="N26">
        <v>0.62722358537323986</v>
      </c>
      <c r="O26">
        <v>8.7563858009000642E-2</v>
      </c>
      <c r="P26">
        <v>5.2137279453883911E-2</v>
      </c>
      <c r="Q26">
        <v>-2.4383032087263039E-2</v>
      </c>
      <c r="R26">
        <v>-7.3117567999611749E-2</v>
      </c>
      <c r="S26">
        <v>2.6060281680226183</v>
      </c>
      <c r="T26">
        <v>2.2835222057890361</v>
      </c>
      <c r="U26">
        <v>1.1283346512073391</v>
      </c>
      <c r="V26">
        <v>-0.73993766499160363</v>
      </c>
      <c r="W26">
        <v>-8.2972964899682395</v>
      </c>
      <c r="X26">
        <v>-5.8143305949543258</v>
      </c>
      <c r="Y26">
        <v>3.5021010689651875</v>
      </c>
      <c r="Z26">
        <v>2.954726814229939</v>
      </c>
      <c r="AA26">
        <v>-1.2930650066541456</v>
      </c>
      <c r="AB26">
        <v>0.17363233437467868</v>
      </c>
      <c r="AC26">
        <v>-8.9148221897822992</v>
      </c>
      <c r="AD26">
        <v>-6.7413208278638121</v>
      </c>
      <c r="AE26">
        <v>7.9336223975158262</v>
      </c>
      <c r="AF26">
        <v>6.7965505788113107</v>
      </c>
      <c r="AG26">
        <v>-2.0331495181308474</v>
      </c>
      <c r="AH26">
        <v>1.2244843126052167</v>
      </c>
      <c r="AI26">
        <v>5.8894166777240358</v>
      </c>
      <c r="AJ26">
        <v>3.789218009944157</v>
      </c>
      <c r="AK26">
        <v>4.1032031174650347</v>
      </c>
      <c r="AL26">
        <v>2.3398669927993652</v>
      </c>
      <c r="AM26">
        <v>0.51695127474524649</v>
      </c>
      <c r="AN26">
        <v>4.3287615621636881</v>
      </c>
      <c r="AO26">
        <v>12.727683131106421</v>
      </c>
      <c r="AP26">
        <v>5.1615173673318226</v>
      </c>
      <c r="AQ26">
        <v>8.2183934419908873</v>
      </c>
      <c r="AR26">
        <v>4.946787132776608</v>
      </c>
      <c r="AS26">
        <v>0.48956839433106442</v>
      </c>
      <c r="AT26">
        <v>2.5156344035420428</v>
      </c>
      <c r="AU26">
        <v>-38.312395257540274</v>
      </c>
      <c r="AV26">
        <v>-25.766612339525484</v>
      </c>
      <c r="AW26">
        <v>-17.625839580138333</v>
      </c>
      <c r="AX26">
        <v>-8.033265483111407</v>
      </c>
      <c r="AY26">
        <v>1.4836997529101481</v>
      </c>
      <c r="AZ26">
        <v>1.9206046612689196</v>
      </c>
      <c r="BA26">
        <v>-5.0070464344080365</v>
      </c>
      <c r="BB26">
        <v>-11.859929671055484</v>
      </c>
      <c r="BC26">
        <v>-44.254580430746906</v>
      </c>
      <c r="BD26">
        <v>-54.373622277519537</v>
      </c>
      <c r="BE26">
        <v>13.119738771674976</v>
      </c>
      <c r="BF26">
        <v>7.4826077542357341</v>
      </c>
      <c r="BG26">
        <v>-32.385530338393664</v>
      </c>
      <c r="BH26">
        <v>-29.390716707280475</v>
      </c>
      <c r="BI26">
        <v>18.211623699231414</v>
      </c>
      <c r="BJ26">
        <v>-4.0752665991260901</v>
      </c>
      <c r="BK26">
        <v>-5.060289793257966</v>
      </c>
      <c r="BL26">
        <v>20.297763742137601</v>
      </c>
      <c r="BM26">
        <v>0.6469414050631993</v>
      </c>
      <c r="BN26">
        <v>1.4658178047502659</v>
      </c>
      <c r="BO26">
        <v>-2.2029623267169569</v>
      </c>
      <c r="BP26">
        <v>-2.0633022959078762</v>
      </c>
      <c r="BQ26">
        <v>-0.79399620782718694</v>
      </c>
      <c r="BR26">
        <v>-0.1393562987447913</v>
      </c>
      <c r="BS26">
        <v>0.32672351780232567</v>
      </c>
      <c r="BT26">
        <v>0.32157439028357293</v>
      </c>
    </row>
    <row r="27" spans="1:72" x14ac:dyDescent="0.2">
      <c r="A27">
        <v>-1.7638123706689375</v>
      </c>
      <c r="B27">
        <v>-1.3981490156655787</v>
      </c>
      <c r="C27">
        <v>0.43991172260545558</v>
      </c>
      <c r="D27">
        <v>0.29948452391006308</v>
      </c>
      <c r="E27">
        <v>-3.3451503268718548E-2</v>
      </c>
      <c r="F27">
        <v>-1.9818369820692967E-2</v>
      </c>
      <c r="G27">
        <v>0.83905531784740994</v>
      </c>
      <c r="H27">
        <v>0.56075237940266009</v>
      </c>
      <c r="I27">
        <v>-0.48286683447365597</v>
      </c>
      <c r="J27">
        <v>-0.21045217303456942</v>
      </c>
      <c r="K27">
        <v>-2.5025352810999373E-2</v>
      </c>
      <c r="L27">
        <v>-4.0961848712441476E-2</v>
      </c>
      <c r="M27">
        <v>0.32625906604318139</v>
      </c>
      <c r="N27">
        <v>0.60550583045309858</v>
      </c>
      <c r="O27">
        <v>6.6793882958621195E-2</v>
      </c>
      <c r="P27">
        <v>4.0097972766544983E-2</v>
      </c>
      <c r="Q27">
        <v>-1.7424912968536824E-2</v>
      </c>
      <c r="R27">
        <v>-7.0315558928509589E-2</v>
      </c>
      <c r="S27">
        <v>2.5182381363455413</v>
      </c>
      <c r="T27">
        <v>2.4516465679934409</v>
      </c>
      <c r="U27">
        <v>0.90183157614074327</v>
      </c>
      <c r="V27">
        <v>-0.66289703634861219</v>
      </c>
      <c r="W27">
        <v>-7.3950438338371853</v>
      </c>
      <c r="X27">
        <v>-5.6710661810428871</v>
      </c>
      <c r="Y27">
        <v>3.4004788025713593</v>
      </c>
      <c r="Z27">
        <v>3.1340335606316598</v>
      </c>
      <c r="AA27">
        <v>-1.4756074700979229</v>
      </c>
      <c r="AB27">
        <v>0.36840861420704774</v>
      </c>
      <c r="AC27">
        <v>-7.9432290838624349</v>
      </c>
      <c r="AD27">
        <v>-6.575178206004499</v>
      </c>
      <c r="AE27">
        <v>6.9246032923380838</v>
      </c>
      <c r="AF27">
        <v>6.5728090001410031</v>
      </c>
      <c r="AG27">
        <v>-1.9687195242457993</v>
      </c>
      <c r="AH27">
        <v>1.3010869518117589</v>
      </c>
      <c r="AI27">
        <v>5.6895097755817314</v>
      </c>
      <c r="AJ27">
        <v>3.9823952489669718</v>
      </c>
      <c r="AK27">
        <v>2.5736905943454724</v>
      </c>
      <c r="AL27">
        <v>0.33859913054926344</v>
      </c>
      <c r="AM27">
        <v>-0.81826736162046054</v>
      </c>
      <c r="AN27">
        <v>3.2509473362846286</v>
      </c>
      <c r="AO27">
        <v>12.461757248835557</v>
      </c>
      <c r="AP27">
        <v>4.4467647609663405</v>
      </c>
      <c r="AQ27">
        <v>9.3896580213891152</v>
      </c>
      <c r="AR27">
        <v>5.4223383450004521</v>
      </c>
      <c r="AS27">
        <v>0.85517924019415525</v>
      </c>
      <c r="AT27">
        <v>2.5020039452183891</v>
      </c>
      <c r="AU27">
        <v>-38.222637804678286</v>
      </c>
      <c r="AV27">
        <v>-25.685540999832451</v>
      </c>
      <c r="AW27">
        <v>-19.206463606406551</v>
      </c>
      <c r="AX27">
        <v>-8.9699081691602913</v>
      </c>
      <c r="AY27">
        <v>1.1660447818662321</v>
      </c>
      <c r="AZ27">
        <v>1.6847887087728632</v>
      </c>
      <c r="BA27">
        <v>-3.7430009800740951</v>
      </c>
      <c r="BB27">
        <v>-10.360678381887711</v>
      </c>
      <c r="BC27">
        <v>-40.633806487376383</v>
      </c>
      <c r="BD27">
        <v>-51.704500571384195</v>
      </c>
      <c r="BE27">
        <v>13.855447869683791</v>
      </c>
      <c r="BF27">
        <v>7.7558366050982928</v>
      </c>
      <c r="BG27">
        <v>-31.598824152436382</v>
      </c>
      <c r="BH27">
        <v>-29.197533529315454</v>
      </c>
      <c r="BI27">
        <v>17.622353432122026</v>
      </c>
      <c r="BJ27">
        <v>-4.4505153450010582</v>
      </c>
      <c r="BK27">
        <v>-5.607175259852756</v>
      </c>
      <c r="BL27">
        <v>19.802405282759601</v>
      </c>
      <c r="BM27">
        <v>3.5081736331724379E-2</v>
      </c>
      <c r="BN27">
        <v>0.7721858662405765</v>
      </c>
      <c r="BO27">
        <v>-2.0122603650306443</v>
      </c>
      <c r="BP27">
        <v>-2.0348177077543337</v>
      </c>
      <c r="BQ27">
        <v>-1.2260658961794897</v>
      </c>
      <c r="BR27">
        <v>-0.39265379109750576</v>
      </c>
      <c r="BS27">
        <v>0.63862408615098165</v>
      </c>
      <c r="BT27">
        <v>0.84198490180287799</v>
      </c>
    </row>
    <row r="28" spans="1:72" x14ac:dyDescent="0.2">
      <c r="A28">
        <v>-1.7329230940520377</v>
      </c>
      <c r="B28">
        <v>-1.5353820871021195</v>
      </c>
      <c r="C28">
        <v>0.32382648212433918</v>
      </c>
      <c r="D28">
        <v>0.22599451865464082</v>
      </c>
      <c r="E28">
        <v>-5.856398584592833E-3</v>
      </c>
      <c r="F28">
        <v>-4.0999240175718765E-2</v>
      </c>
      <c r="G28">
        <v>0.85187308286666918</v>
      </c>
      <c r="H28">
        <v>0.62143606258398698</v>
      </c>
      <c r="I28">
        <v>-0.52284383169102167</v>
      </c>
      <c r="J28">
        <v>-0.29700061166474362</v>
      </c>
      <c r="K28">
        <v>-6.0302532906833187E-3</v>
      </c>
      <c r="L28">
        <v>-7.260252409685905E-2</v>
      </c>
      <c r="M28">
        <v>0.17058238027334449</v>
      </c>
      <c r="N28">
        <v>0.56367022074041717</v>
      </c>
      <c r="O28">
        <v>3.2948328490666333E-2</v>
      </c>
      <c r="P28">
        <v>5.9862012114041503E-3</v>
      </c>
      <c r="Q28">
        <v>2.0852740533496058E-3</v>
      </c>
      <c r="R28">
        <v>-0.10333287569129512</v>
      </c>
      <c r="S28">
        <v>2.1440677061215125</v>
      </c>
      <c r="T28">
        <v>2.4489437130849501</v>
      </c>
      <c r="U28">
        <v>0.59902177228678077</v>
      </c>
      <c r="V28">
        <v>-0.60914967676983212</v>
      </c>
      <c r="W28">
        <v>-5.8091945235208673</v>
      </c>
      <c r="X28">
        <v>-5.3396669177506499</v>
      </c>
      <c r="Y28">
        <v>2.9879612445605943</v>
      </c>
      <c r="Z28">
        <v>3.211763432956487</v>
      </c>
      <c r="AA28">
        <v>-1.5433027887468787</v>
      </c>
      <c r="AB28">
        <v>0.54673278863224506</v>
      </c>
      <c r="AC28">
        <v>-6.3381842360541505</v>
      </c>
      <c r="AD28">
        <v>-6.1854859423607005</v>
      </c>
      <c r="AE28">
        <v>5.3053873843984327</v>
      </c>
      <c r="AF28">
        <v>6.060755195308543</v>
      </c>
      <c r="AG28">
        <v>-1.7472946994861371</v>
      </c>
      <c r="AH28">
        <v>1.3075115946102913</v>
      </c>
      <c r="AI28">
        <v>5.170125596614902</v>
      </c>
      <c r="AJ28">
        <v>4.1900488667002733</v>
      </c>
      <c r="AK28">
        <v>1.447619824257498</v>
      </c>
      <c r="AL28">
        <v>-1.2758331589317231</v>
      </c>
      <c r="AM28">
        <v>-2.3985136585118521</v>
      </c>
      <c r="AN28">
        <v>1.8537847445758766</v>
      </c>
      <c r="AO28">
        <v>11.720991407650526</v>
      </c>
      <c r="AP28">
        <v>3.8347875309673105</v>
      </c>
      <c r="AQ28">
        <v>11.040110722981256</v>
      </c>
      <c r="AR28">
        <v>6.3650192866384865</v>
      </c>
      <c r="AS28">
        <v>1.376888967884953</v>
      </c>
      <c r="AT28">
        <v>2.6517017678723387</v>
      </c>
      <c r="AU28">
        <v>-38.576060403227885</v>
      </c>
      <c r="AV28">
        <v>-26.115908861079436</v>
      </c>
      <c r="AW28">
        <v>-22.437365744467922</v>
      </c>
      <c r="AX28">
        <v>-11.047149444409415</v>
      </c>
      <c r="AY28">
        <v>0.74186469525203824</v>
      </c>
      <c r="AZ28">
        <v>1.4107522272796702</v>
      </c>
      <c r="BA28">
        <v>-2.0495836120625714</v>
      </c>
      <c r="BB28">
        <v>-8.6003225161289159</v>
      </c>
      <c r="BC28">
        <v>-35.043850405066053</v>
      </c>
      <c r="BD28">
        <v>-47.728306934289357</v>
      </c>
      <c r="BE28">
        <v>15.931529243195017</v>
      </c>
      <c r="BF28">
        <v>8.4646536230236151</v>
      </c>
      <c r="BG28">
        <v>-30.609179087541076</v>
      </c>
      <c r="BH28">
        <v>-28.679377156568794</v>
      </c>
      <c r="BI28">
        <v>16.957335922731808</v>
      </c>
      <c r="BJ28">
        <v>-4.8851893789730525</v>
      </c>
      <c r="BK28">
        <v>-5.9281433110489949</v>
      </c>
      <c r="BL28">
        <v>19.273041084116752</v>
      </c>
      <c r="BM28">
        <v>-0.66245115219053963</v>
      </c>
      <c r="BN28">
        <v>0.3534015285482261</v>
      </c>
      <c r="BO28">
        <v>-1.2691835975396157</v>
      </c>
      <c r="BP28">
        <v>-1.610884414071144</v>
      </c>
      <c r="BQ28">
        <v>-1.7595136671393576</v>
      </c>
      <c r="BR28">
        <v>-0.82251099202013833</v>
      </c>
      <c r="BS28">
        <v>0.54489913947492519</v>
      </c>
      <c r="BT28">
        <v>1.4538970786501668</v>
      </c>
    </row>
    <row r="29" spans="1:72" x14ac:dyDescent="0.2">
      <c r="A29">
        <v>-1.3305464409865999</v>
      </c>
      <c r="B29">
        <v>-1.3669459868411002</v>
      </c>
      <c r="C29">
        <v>0.1190439844177613</v>
      </c>
      <c r="D29">
        <v>0.10452229171799954</v>
      </c>
      <c r="E29">
        <v>2.5829116422148489E-2</v>
      </c>
      <c r="F29">
        <v>-4.6474006930349601E-2</v>
      </c>
      <c r="G29">
        <v>0.64036775210539276</v>
      </c>
      <c r="H29">
        <v>0.53746195446475498</v>
      </c>
      <c r="I29">
        <v>-0.46820498201436567</v>
      </c>
      <c r="J29">
        <v>-0.3256358460536346</v>
      </c>
      <c r="K29">
        <v>5.7626796268856065E-3</v>
      </c>
      <c r="L29">
        <v>-8.7167868202742596E-2</v>
      </c>
      <c r="M29">
        <v>4.0580049764309421E-2</v>
      </c>
      <c r="N29">
        <v>0.46604398620175524</v>
      </c>
      <c r="O29">
        <v>-1.5873879378805762E-2</v>
      </c>
      <c r="P29">
        <v>-8.4824674190410298E-3</v>
      </c>
      <c r="Q29">
        <v>-2.6515824862292127E-3</v>
      </c>
      <c r="R29">
        <v>-0.11619230808604877</v>
      </c>
      <c r="S29">
        <v>1.3394933333292147</v>
      </c>
      <c r="T29">
        <v>1.9581604367162704</v>
      </c>
      <c r="U29">
        <v>0.23673135191156403</v>
      </c>
      <c r="V29">
        <v>-0.45518398593145315</v>
      </c>
      <c r="W29">
        <v>-3.0723488424770826</v>
      </c>
      <c r="X29">
        <v>-4.1489024145892932</v>
      </c>
      <c r="Y29">
        <v>1.9887990646364417</v>
      </c>
      <c r="Z29">
        <v>2.7573621113195204</v>
      </c>
      <c r="AA29">
        <v>-1.2589959537083046</v>
      </c>
      <c r="AB29">
        <v>0.62921117274974847</v>
      </c>
      <c r="AC29">
        <v>-3.7308966935507031</v>
      </c>
      <c r="AD29">
        <v>-4.9562170611243781</v>
      </c>
      <c r="AE29">
        <v>3.0082974484654779</v>
      </c>
      <c r="AF29">
        <v>4.7556757930077742</v>
      </c>
      <c r="AG29">
        <v>-1.2698062726119033</v>
      </c>
      <c r="AH29">
        <v>1.133272039409668</v>
      </c>
      <c r="AI29">
        <v>3.6703439107617792</v>
      </c>
      <c r="AJ29">
        <v>3.8335595373302431</v>
      </c>
      <c r="AK29">
        <v>0.99891467620110597</v>
      </c>
      <c r="AL29">
        <v>-2.2462931301166345</v>
      </c>
      <c r="AM29">
        <v>-4.1611385485050754</v>
      </c>
      <c r="AN29">
        <v>0.20457928037290868</v>
      </c>
      <c r="AO29">
        <v>10.728258782503476</v>
      </c>
      <c r="AP29">
        <v>3.3173149582401034</v>
      </c>
      <c r="AQ29">
        <v>13.349761519021644</v>
      </c>
      <c r="AR29">
        <v>7.9936083181876763</v>
      </c>
      <c r="AS29">
        <v>2.1344346124365852</v>
      </c>
      <c r="AT29">
        <v>3.0512945523349466</v>
      </c>
      <c r="AU29">
        <v>-38.841197496069334</v>
      </c>
      <c r="AV29">
        <v>-26.747759196113051</v>
      </c>
      <c r="AW29">
        <v>-27.276664558049106</v>
      </c>
      <c r="AX29">
        <v>-14.478904211098905</v>
      </c>
      <c r="AY29">
        <v>0.41193033654995931</v>
      </c>
      <c r="AZ29">
        <v>1.1564920686861295</v>
      </c>
      <c r="BA29">
        <v>-0.72974373562629635</v>
      </c>
      <c r="BB29">
        <v>-6.9522727561017863</v>
      </c>
      <c r="BC29">
        <v>-27.515166819193208</v>
      </c>
      <c r="BD29">
        <v>-42.150860852303225</v>
      </c>
      <c r="BE29">
        <v>19.128447622495468</v>
      </c>
      <c r="BF29">
        <v>9.7944942956968237</v>
      </c>
      <c r="BG29">
        <v>-29.41692452772903</v>
      </c>
      <c r="BH29">
        <v>-27.920982443939987</v>
      </c>
      <c r="BI29">
        <v>16.307618686975829</v>
      </c>
      <c r="BJ29">
        <v>-5.4043497801595271</v>
      </c>
      <c r="BK29">
        <v>-6.1087167546287722</v>
      </c>
      <c r="BL29">
        <v>18.753212464259022</v>
      </c>
      <c r="BM29">
        <v>-1.4160745842309339</v>
      </c>
      <c r="BN29">
        <v>0.13558469207258991</v>
      </c>
      <c r="BO29">
        <v>-0.24591102844831669</v>
      </c>
      <c r="BP29">
        <v>-0.63491221173062451</v>
      </c>
      <c r="BQ29">
        <v>-1.857131068988046</v>
      </c>
      <c r="BR29">
        <v>-1.1605597801217256</v>
      </c>
      <c r="BS29">
        <v>0.17555835787040805</v>
      </c>
      <c r="BT29">
        <v>1.7179917763801207</v>
      </c>
    </row>
    <row r="30" spans="1:72" x14ac:dyDescent="0.2">
      <c r="A30">
        <v>-0.75678336635086829</v>
      </c>
      <c r="B30">
        <v>-0.90737618316985547</v>
      </c>
      <c r="C30">
        <v>-5.4165348024228677E-2</v>
      </c>
      <c r="D30">
        <v>3.704315435828022E-2</v>
      </c>
      <c r="E30">
        <v>3.0549968752516039E-2</v>
      </c>
      <c r="F30">
        <v>-2.0105886843370564E-2</v>
      </c>
      <c r="G30">
        <v>0.31329038273834164</v>
      </c>
      <c r="H30">
        <v>0.35780030481040048</v>
      </c>
      <c r="I30">
        <v>-0.30872690253815582</v>
      </c>
      <c r="J30">
        <v>-0.22700334276679918</v>
      </c>
      <c r="K30">
        <v>-6.4544375623252562E-3</v>
      </c>
      <c r="L30">
        <v>-5.5722138626335377E-2</v>
      </c>
      <c r="M30">
        <v>-3.0260131185315044E-2</v>
      </c>
      <c r="N30">
        <v>0.25388141174002915</v>
      </c>
      <c r="O30">
        <v>-2.7571700661449223E-2</v>
      </c>
      <c r="P30">
        <v>5.4730895185431932E-3</v>
      </c>
      <c r="Q30">
        <v>-2.5158863370333233E-2</v>
      </c>
      <c r="R30">
        <v>-7.0785927245949148E-2</v>
      </c>
      <c r="S30">
        <v>0.52316927826663517</v>
      </c>
      <c r="T30">
        <v>1.0362243254293615</v>
      </c>
      <c r="U30">
        <v>-4.4235376185479004E-3</v>
      </c>
      <c r="V30">
        <v>-0.26689394069249561</v>
      </c>
      <c r="W30">
        <v>2.321939366354181E-2</v>
      </c>
      <c r="X30">
        <v>-1.9293189224614635</v>
      </c>
      <c r="Y30">
        <v>0.80455344051730981</v>
      </c>
      <c r="Z30">
        <v>1.7233498229748556</v>
      </c>
      <c r="AA30">
        <v>-0.73440959291870023</v>
      </c>
      <c r="AB30">
        <v>0.48621100818689855</v>
      </c>
      <c r="AC30">
        <v>-0.89374016361524833</v>
      </c>
      <c r="AD30">
        <v>-2.7874264138098672</v>
      </c>
      <c r="AE30">
        <v>0.86957515616063841</v>
      </c>
      <c r="AF30">
        <v>2.7345404537264537</v>
      </c>
      <c r="AG30">
        <v>-0.71778419476520683</v>
      </c>
      <c r="AH30">
        <v>0.73022229313682641</v>
      </c>
      <c r="AI30">
        <v>1.5626273783639815</v>
      </c>
      <c r="AJ30">
        <v>2.6220046235224217</v>
      </c>
      <c r="AK30">
        <v>1.4357709025713956</v>
      </c>
      <c r="AL30">
        <v>-2.3308055189258066</v>
      </c>
      <c r="AM30">
        <v>-6.0133850578401411</v>
      </c>
      <c r="AN30">
        <v>-1.5862027870297888</v>
      </c>
      <c r="AO30">
        <v>9.791857422669505</v>
      </c>
      <c r="AP30">
        <v>2.9438078509294026</v>
      </c>
      <c r="AQ30">
        <v>16.49766021279606</v>
      </c>
      <c r="AR30">
        <v>10.554721738344639</v>
      </c>
      <c r="AS30">
        <v>3.2101097301869368</v>
      </c>
      <c r="AT30">
        <v>3.7949536464078619</v>
      </c>
      <c r="AU30">
        <v>-38.361113305099614</v>
      </c>
      <c r="AV30">
        <v>-26.868301601912371</v>
      </c>
      <c r="AW30">
        <v>-32.905433608315562</v>
      </c>
      <c r="AX30">
        <v>-19.168022134174127</v>
      </c>
      <c r="AY30">
        <v>0.37937921477163666</v>
      </c>
      <c r="AZ30">
        <v>1.028668499770518</v>
      </c>
      <c r="BA30">
        <v>-0.59945919225860356</v>
      </c>
      <c r="BB30">
        <v>-6.119241891931317</v>
      </c>
      <c r="BC30">
        <v>-18.876643841649855</v>
      </c>
      <c r="BD30">
        <v>-35.001631945715019</v>
      </c>
      <c r="BE30">
        <v>22.514944855447201</v>
      </c>
      <c r="BF30">
        <v>11.593933782008824</v>
      </c>
      <c r="BG30">
        <v>-28.096587045669107</v>
      </c>
      <c r="BH30">
        <v>-26.968067104326941</v>
      </c>
      <c r="BI30">
        <v>15.750298878701331</v>
      </c>
      <c r="BJ30">
        <v>-6.0042664205812386</v>
      </c>
      <c r="BK30">
        <v>-6.2517646943289629</v>
      </c>
      <c r="BL30">
        <v>18.287959442217989</v>
      </c>
      <c r="BM30">
        <v>-2.1657250685059939</v>
      </c>
      <c r="BN30">
        <v>-3.1442037890019739E-3</v>
      </c>
      <c r="BO30">
        <v>0.27499175992141489</v>
      </c>
      <c r="BP30">
        <v>0.28311788034218321</v>
      </c>
      <c r="BQ30">
        <v>-1.2620852709271313</v>
      </c>
      <c r="BR30">
        <v>-1.0702906645669665</v>
      </c>
      <c r="BS30">
        <v>-0.13877890845277913</v>
      </c>
      <c r="BT30">
        <v>1.0942327328162822</v>
      </c>
    </row>
    <row r="31" spans="1:72" x14ac:dyDescent="0.2">
      <c r="A31">
        <v>-0.46211599016648663</v>
      </c>
      <c r="B31">
        <v>-0.47515719669954098</v>
      </c>
      <c r="C31">
        <v>-5.6913760997333321E-2</v>
      </c>
      <c r="D31">
        <v>5.0206175551289036E-3</v>
      </c>
      <c r="E31">
        <v>3.883603720618934E-2</v>
      </c>
      <c r="F31">
        <v>-5.0529320764225033E-3</v>
      </c>
      <c r="G31">
        <v>0.15395930591801099</v>
      </c>
      <c r="H31">
        <v>0.16990068339017508</v>
      </c>
      <c r="I31">
        <v>-0.18094662571873621</v>
      </c>
      <c r="J31">
        <v>-0.11465635427133136</v>
      </c>
      <c r="K31">
        <v>3.9008977788448822E-3</v>
      </c>
      <c r="L31">
        <v>-3.0011464305143482E-2</v>
      </c>
      <c r="M31">
        <v>-5.1816487113805695E-2</v>
      </c>
      <c r="N31">
        <v>7.784137177285734E-2</v>
      </c>
      <c r="O31">
        <v>-3.0181470026437909E-2</v>
      </c>
      <c r="P31">
        <v>9.5049064497823004E-3</v>
      </c>
      <c r="Q31">
        <v>-1.6696876907583529E-2</v>
      </c>
      <c r="R31">
        <v>-3.4127455010715346E-2</v>
      </c>
      <c r="S31">
        <v>0.18506483367326951</v>
      </c>
      <c r="T31">
        <v>0.30983753825069033</v>
      </c>
      <c r="U31">
        <v>2.5013092315864599E-2</v>
      </c>
      <c r="V31">
        <v>-0.18050427310394396</v>
      </c>
      <c r="W31">
        <v>1.7403099801090436</v>
      </c>
      <c r="X31">
        <v>0.3594663287110631</v>
      </c>
      <c r="Y31">
        <v>0.21559934653108315</v>
      </c>
      <c r="Z31">
        <v>0.71784459606332651</v>
      </c>
      <c r="AA31">
        <v>-0.36511743317006906</v>
      </c>
      <c r="AB31">
        <v>0.25676131754262677</v>
      </c>
      <c r="AC31">
        <v>0.62485830821846611</v>
      </c>
      <c r="AD31">
        <v>-0.61350763371065586</v>
      </c>
      <c r="AE31">
        <v>-0.15715901241740773</v>
      </c>
      <c r="AF31">
        <v>0.8990845257974267</v>
      </c>
      <c r="AG31">
        <v>-0.37010672602537831</v>
      </c>
      <c r="AH31">
        <v>0.31955454591361288</v>
      </c>
      <c r="AI31">
        <v>0.32741258851349503</v>
      </c>
      <c r="AJ31">
        <v>1.1731542145200189</v>
      </c>
      <c r="AK31">
        <v>2.8578555303715851</v>
      </c>
      <c r="AL31">
        <v>-1.3623959909475432</v>
      </c>
      <c r="AM31">
        <v>-7.8135957478789519</v>
      </c>
      <c r="AN31">
        <v>-3.3782152146195616</v>
      </c>
      <c r="AO31">
        <v>9.2195921780346541</v>
      </c>
      <c r="AP31">
        <v>2.8027986957459388</v>
      </c>
      <c r="AQ31">
        <v>20.555566519382964</v>
      </c>
      <c r="AR31">
        <v>14.247283122183239</v>
      </c>
      <c r="AS31">
        <v>4.6219072193256148</v>
      </c>
      <c r="AT31">
        <v>4.9366617568886113</v>
      </c>
      <c r="AU31">
        <v>-37.054760241490442</v>
      </c>
      <c r="AV31">
        <v>-25.683771151446653</v>
      </c>
      <c r="AW31">
        <v>-37.950205051923007</v>
      </c>
      <c r="AX31">
        <v>-24.464214990532582</v>
      </c>
      <c r="AY31">
        <v>0.66711117788575469</v>
      </c>
      <c r="AZ31">
        <v>1.1230475132747197</v>
      </c>
      <c r="BA31">
        <v>-1.7507000259409506</v>
      </c>
      <c r="BB31">
        <v>-6.7345264436410694</v>
      </c>
      <c r="BC31">
        <v>-10.545870365214492</v>
      </c>
      <c r="BD31">
        <v>-26.942567750935293</v>
      </c>
      <c r="BE31">
        <v>25.098638330770545</v>
      </c>
      <c r="BF31">
        <v>13.185024086674339</v>
      </c>
      <c r="BG31">
        <v>-26.977249781461726</v>
      </c>
      <c r="BH31">
        <v>-25.8680863617911</v>
      </c>
      <c r="BI31">
        <v>15.329209554059792</v>
      </c>
      <c r="BJ31">
        <v>-6.6336456930527357</v>
      </c>
      <c r="BK31">
        <v>-6.4532580111784261</v>
      </c>
      <c r="BL31">
        <v>17.91154138879801</v>
      </c>
      <c r="BM31">
        <v>-2.8337305214215172</v>
      </c>
      <c r="BN31">
        <v>-0.19715030818757259</v>
      </c>
      <c r="BO31">
        <v>0.52110371536998268</v>
      </c>
      <c r="BP31">
        <v>0.56935506583187623</v>
      </c>
      <c r="BQ31">
        <v>-0.79311358995125047</v>
      </c>
      <c r="BR31">
        <v>-0.6519860962812305</v>
      </c>
      <c r="BS31">
        <v>-0.20381334005797391</v>
      </c>
      <c r="BT31">
        <v>0.31487171817277831</v>
      </c>
    </row>
    <row r="32" spans="1:72" x14ac:dyDescent="0.2">
      <c r="A32">
        <v>-0.28175095345643208</v>
      </c>
      <c r="B32">
        <v>-0.30298189000694919</v>
      </c>
      <c r="C32">
        <v>-1.1520831392942692E-3</v>
      </c>
      <c r="D32">
        <v>-4.2542551988772215E-2</v>
      </c>
      <c r="E32">
        <v>2.443710067061618E-2</v>
      </c>
      <c r="F32">
        <v>1.7493245908657043E-2</v>
      </c>
      <c r="G32">
        <v>8.4181811492863773E-2</v>
      </c>
      <c r="H32">
        <v>8.6406485274052119E-2</v>
      </c>
      <c r="I32">
        <v>-8.3194253586112765E-2</v>
      </c>
      <c r="J32">
        <v>-8.4945195452921729E-2</v>
      </c>
      <c r="K32">
        <v>5.7013080963089517E-3</v>
      </c>
      <c r="L32">
        <v>-9.7737478513780715E-3</v>
      </c>
      <c r="M32">
        <v>-4.2018897826849338E-2</v>
      </c>
      <c r="N32">
        <v>-9.2389724771509193E-3</v>
      </c>
      <c r="O32">
        <v>-1.4843190526072726E-2</v>
      </c>
      <c r="P32">
        <v>1.7291951792398085E-3</v>
      </c>
      <c r="Q32">
        <v>-2.3600197636500864E-3</v>
      </c>
      <c r="R32">
        <v>-9.117315635401961E-3</v>
      </c>
      <c r="S32">
        <v>9.7137040658969043E-3</v>
      </c>
      <c r="T32">
        <v>7.4648180728363545E-2</v>
      </c>
      <c r="U32">
        <v>0.13603467893878354</v>
      </c>
      <c r="V32">
        <v>-0.1110508123491234</v>
      </c>
      <c r="W32">
        <v>2.2129443712546721</v>
      </c>
      <c r="X32">
        <v>1.5465596145176297</v>
      </c>
      <c r="Y32">
        <v>-2.4480430750745619E-2</v>
      </c>
      <c r="Z32">
        <v>0.18960465211921351</v>
      </c>
      <c r="AA32">
        <v>-0.12837424067275849</v>
      </c>
      <c r="AB32">
        <v>0.20825291364786042</v>
      </c>
      <c r="AC32">
        <v>0.94986097697914884</v>
      </c>
      <c r="AD32">
        <v>0.47961549815601673</v>
      </c>
      <c r="AE32">
        <v>-0.30605481290172054</v>
      </c>
      <c r="AF32">
        <v>4.7078931441899716E-2</v>
      </c>
      <c r="AG32">
        <v>-0.14530791776137705</v>
      </c>
      <c r="AH32">
        <v>0.17787567140187904</v>
      </c>
      <c r="AI32">
        <v>-7.0320409255837407E-2</v>
      </c>
      <c r="AJ32">
        <v>0.32734434913275301</v>
      </c>
      <c r="AK32">
        <v>5.2308609778179429</v>
      </c>
      <c r="AL32">
        <v>0.70124453541393295</v>
      </c>
      <c r="AM32">
        <v>-9.3606135339961405</v>
      </c>
      <c r="AN32">
        <v>-5.0031164033283027</v>
      </c>
      <c r="AO32">
        <v>9.2198604367284958</v>
      </c>
      <c r="AP32">
        <v>2.9537616365666732</v>
      </c>
      <c r="AQ32">
        <v>25.355472887948107</v>
      </c>
      <c r="AR32">
        <v>19.119696088991933</v>
      </c>
      <c r="AS32">
        <v>6.2790369123172187</v>
      </c>
      <c r="AT32">
        <v>6.430850156334758</v>
      </c>
      <c r="AU32">
        <v>-35.743018435802476</v>
      </c>
      <c r="AV32">
        <v>-22.824176686404179</v>
      </c>
      <c r="AW32">
        <v>-41.254042882712049</v>
      </c>
      <c r="AX32">
        <v>-29.248186928100122</v>
      </c>
      <c r="AY32">
        <v>1.095129703066376</v>
      </c>
      <c r="AZ32">
        <v>1.4558002139782165</v>
      </c>
      <c r="BA32">
        <v>-3.4602794567604871</v>
      </c>
      <c r="BB32">
        <v>-8.89019943651709</v>
      </c>
      <c r="BC32">
        <v>-3.7961367352455526</v>
      </c>
      <c r="BD32">
        <v>-19.230139239587213</v>
      </c>
      <c r="BE32">
        <v>26.869487213473008</v>
      </c>
      <c r="BF32">
        <v>13.71780673359277</v>
      </c>
      <c r="BG32">
        <v>-26.554844031898924</v>
      </c>
      <c r="BH32">
        <v>-24.80730378865643</v>
      </c>
      <c r="BI32">
        <v>15.047876432539647</v>
      </c>
      <c r="BJ32">
        <v>-7.1879440341557528</v>
      </c>
      <c r="BK32">
        <v>-6.7769862534869629</v>
      </c>
      <c r="BL32">
        <v>17.63859086127696</v>
      </c>
      <c r="BM32">
        <v>-3.3406514176095343</v>
      </c>
      <c r="BN32">
        <v>-0.54767033342765925</v>
      </c>
      <c r="BO32">
        <v>0.58632515250709005</v>
      </c>
      <c r="BP32">
        <v>0.58454557968974274</v>
      </c>
      <c r="BQ32">
        <v>-0.46143597562803784</v>
      </c>
      <c r="BR32">
        <v>-0.42263521528910208</v>
      </c>
      <c r="BS32">
        <v>-8.6674062472739483E-2</v>
      </c>
      <c r="BT32">
        <v>-4.0798957167109455E-2</v>
      </c>
    </row>
    <row r="33" spans="1:72" x14ac:dyDescent="0.2">
      <c r="A33">
        <v>-0.24923470715243312</v>
      </c>
      <c r="B33">
        <v>-0.2602321685766924</v>
      </c>
      <c r="C33">
        <v>2.3941619380586619E-2</v>
      </c>
      <c r="D33">
        <v>-1.5193728529241377E-2</v>
      </c>
      <c r="E33">
        <v>1.0151832151228129E-2</v>
      </c>
      <c r="F33">
        <v>1.5831315571363729E-2</v>
      </c>
      <c r="G33">
        <v>8.9905429760367667E-2</v>
      </c>
      <c r="H33">
        <v>8.5271844160260707E-2</v>
      </c>
      <c r="I33">
        <v>-6.646415312537135E-2</v>
      </c>
      <c r="J33">
        <v>-5.5364540891603947E-2</v>
      </c>
      <c r="K33">
        <v>-3.6511555642312825E-3</v>
      </c>
      <c r="L33">
        <v>-5.6582988745560864E-3</v>
      </c>
      <c r="M33">
        <v>-3.7703296176046522E-2</v>
      </c>
      <c r="N33">
        <v>-3.5356602824094363E-2</v>
      </c>
      <c r="O33">
        <v>-5.8849133129134576E-3</v>
      </c>
      <c r="P33">
        <v>-2.2196293197706586E-3</v>
      </c>
      <c r="Q33">
        <v>-6.7077186013780946E-3</v>
      </c>
      <c r="R33">
        <v>-1.6957931859108684E-3</v>
      </c>
      <c r="S33">
        <v>3.9680516143066655E-2</v>
      </c>
      <c r="T33">
        <v>8.2037048906707391E-2</v>
      </c>
      <c r="U33">
        <v>0.19670207996486722</v>
      </c>
      <c r="V33">
        <v>-0.15571977625920708</v>
      </c>
      <c r="W33">
        <v>2.1288709118026636</v>
      </c>
      <c r="X33">
        <v>1.8436241400412317</v>
      </c>
      <c r="Y33">
        <v>-4.3332497029505618E-2</v>
      </c>
      <c r="Z33">
        <v>2.8233743365975922E-2</v>
      </c>
      <c r="AA33">
        <v>-6.1136830827431737E-2</v>
      </c>
      <c r="AB33">
        <v>0.1510763863008221</v>
      </c>
      <c r="AC33">
        <v>0.84558932551625565</v>
      </c>
      <c r="AD33">
        <v>0.7288591009133194</v>
      </c>
      <c r="AE33">
        <v>-0.2715263255137349</v>
      </c>
      <c r="AF33">
        <v>-0.16561905044150277</v>
      </c>
      <c r="AG33">
        <v>-9.7322181510795511E-2</v>
      </c>
      <c r="AH33">
        <v>8.222810229793126E-2</v>
      </c>
      <c r="AI33">
        <v>-7.9659766509698221E-2</v>
      </c>
      <c r="AJ33">
        <v>6.841635369201865E-2</v>
      </c>
      <c r="AK33">
        <v>8.380379755800865</v>
      </c>
      <c r="AL33">
        <v>3.7501959854622076</v>
      </c>
      <c r="AM33">
        <v>-10.432245506979646</v>
      </c>
      <c r="AN33">
        <v>-6.2766522709477961</v>
      </c>
      <c r="AO33">
        <v>9.8318657338155049</v>
      </c>
      <c r="AP33">
        <v>3.3635240551920549</v>
      </c>
      <c r="AQ33">
        <v>30.443549542842476</v>
      </c>
      <c r="AR33">
        <v>24.962977707532332</v>
      </c>
      <c r="AS33">
        <v>8.0093801097749822</v>
      </c>
      <c r="AT33">
        <v>8.0992589510806443</v>
      </c>
      <c r="AU33">
        <v>-35.644117585789942</v>
      </c>
      <c r="AV33">
        <v>-18.737069013018818</v>
      </c>
      <c r="AW33">
        <v>-42.466339426298447</v>
      </c>
      <c r="AX33">
        <v>-32.488425833395254</v>
      </c>
      <c r="AY33">
        <v>1.4174675868266535</v>
      </c>
      <c r="AZ33">
        <v>1.9513224666201749</v>
      </c>
      <c r="BA33">
        <v>-4.7438983299550852</v>
      </c>
      <c r="BB33">
        <v>-12.051849045743145</v>
      </c>
      <c r="BC33">
        <v>0.78098617457336961</v>
      </c>
      <c r="BD33">
        <v>-13.118338478460098</v>
      </c>
      <c r="BE33">
        <v>28.757588815622039</v>
      </c>
      <c r="BF33">
        <v>13.016013075239272</v>
      </c>
      <c r="BG33">
        <v>-27.09369071235481</v>
      </c>
      <c r="BH33">
        <v>-24.13663374520792</v>
      </c>
      <c r="BI33">
        <v>14.878001420202303</v>
      </c>
      <c r="BJ33">
        <v>-7.5382116187507515</v>
      </c>
      <c r="BK33">
        <v>-7.2380322796748784</v>
      </c>
      <c r="BL33">
        <v>17.463433676265893</v>
      </c>
      <c r="BM33">
        <v>-3.621083632267819</v>
      </c>
      <c r="BN33">
        <v>-1.0869114221325478</v>
      </c>
    </row>
    <row r="34" spans="1:72" x14ac:dyDescent="0.2">
      <c r="A34">
        <v>-0.21956402548619328</v>
      </c>
      <c r="B34">
        <v>-0.21847276567843482</v>
      </c>
      <c r="C34">
        <v>2.6576996613646948E-2</v>
      </c>
      <c r="D34">
        <v>1.7043049330619311E-2</v>
      </c>
      <c r="E34">
        <v>2.3202072517117772E-3</v>
      </c>
      <c r="F34">
        <v>8.5968804259894446E-3</v>
      </c>
      <c r="G34">
        <v>9.0868604975895079E-2</v>
      </c>
      <c r="H34">
        <v>8.5722144873477929E-2</v>
      </c>
      <c r="I34">
        <v>-6.4280370801695561E-2</v>
      </c>
      <c r="J34">
        <v>-2.231467803800959E-2</v>
      </c>
      <c r="K34">
        <v>-1.3353739770029743E-2</v>
      </c>
      <c r="L34">
        <v>-4.9446146351468717E-3</v>
      </c>
      <c r="M34">
        <v>-3.2958224384685292E-2</v>
      </c>
      <c r="N34">
        <v>-4.1512445816889801E-2</v>
      </c>
      <c r="O34">
        <v>4.7373176311444733E-19</v>
      </c>
      <c r="P34">
        <v>-3.3158743585645817E-18</v>
      </c>
      <c r="Q34">
        <v>-1.461100074961923E-2</v>
      </c>
      <c r="R34">
        <v>3.2333272857144762E-3</v>
      </c>
      <c r="S34">
        <v>8.7139615926844605E-2</v>
      </c>
      <c r="T34">
        <v>0.10815841805227559</v>
      </c>
      <c r="U34">
        <v>0.21617041115197119</v>
      </c>
      <c r="V34">
        <v>-0.20447987735167927</v>
      </c>
      <c r="W34">
        <v>1.9805735050698254</v>
      </c>
      <c r="X34">
        <v>1.9585943063651499</v>
      </c>
      <c r="Y34">
        <v>-6.5577383833035852E-2</v>
      </c>
      <c r="Z34">
        <v>-7.2958006811142603E-2</v>
      </c>
      <c r="AA34">
        <v>-2.4093213993275103E-2</v>
      </c>
      <c r="AB34">
        <v>8.9029814450776304E-2</v>
      </c>
      <c r="AC34">
        <v>0.70962712161122932</v>
      </c>
      <c r="AD34">
        <v>0.81364834699286337</v>
      </c>
      <c r="AE34">
        <v>-0.22571130203135031</v>
      </c>
      <c r="AF34">
        <v>-0.27148451866254852</v>
      </c>
      <c r="AG34">
        <v>-7.9740830215405956E-2</v>
      </c>
      <c r="AH34">
        <v>1.875209100724E-3</v>
      </c>
      <c r="AI34">
        <v>-7.041564419214448E-2</v>
      </c>
      <c r="AJ34">
        <v>-8.0056223564023546E-2</v>
      </c>
      <c r="AK34">
        <v>12.017406322463199</v>
      </c>
      <c r="AL34">
        <v>7.5338491046037213</v>
      </c>
      <c r="AM34">
        <v>-10.868873637685974</v>
      </c>
      <c r="AN34">
        <v>-7.0425388703267551</v>
      </c>
      <c r="AO34">
        <v>10.904565599405025</v>
      </c>
      <c r="AP34">
        <v>3.8946969093228896</v>
      </c>
      <c r="AQ34">
        <v>35.237616396070841</v>
      </c>
      <c r="AR34">
        <v>31.276261898249487</v>
      </c>
      <c r="AS34">
        <v>9.6393738387085985</v>
      </c>
      <c r="AT34">
        <v>9.6737024837066752</v>
      </c>
      <c r="AU34">
        <v>-37.223450573733146</v>
      </c>
      <c r="AV34">
        <v>-14.553385189350081</v>
      </c>
      <c r="AW34">
        <v>-41.999188173667065</v>
      </c>
      <c r="AX34">
        <v>-33.719103183254333</v>
      </c>
      <c r="AY34">
        <v>1.461940711029414</v>
      </c>
      <c r="AZ34">
        <v>2.4906317951759274</v>
      </c>
      <c r="BA34">
        <v>-4.9206841048942414</v>
      </c>
      <c r="BB34">
        <v>-15.409728302039646</v>
      </c>
      <c r="BC34">
        <v>3.1179565509170954</v>
      </c>
      <c r="BD34">
        <v>-9.2809650244045496</v>
      </c>
      <c r="BE34">
        <v>31.318404920793171</v>
      </c>
      <c r="BF34">
        <v>11.838482280468851</v>
      </c>
      <c r="BG34">
        <v>-28.308153796027007</v>
      </c>
      <c r="BH34">
        <v>-24.172755271427093</v>
      </c>
      <c r="BI34">
        <v>14.777726699685418</v>
      </c>
      <c r="BJ34">
        <v>-7.5841784559113732</v>
      </c>
      <c r="BK34">
        <v>-7.8020796156801184</v>
      </c>
      <c r="BL34">
        <v>17.368787653948143</v>
      </c>
      <c r="BM34">
        <v>-3.6378353479672922</v>
      </c>
      <c r="BN34">
        <v>-1.7747020194660883</v>
      </c>
      <c r="BO34">
        <v>0.67939016945136588</v>
      </c>
      <c r="BP34">
        <v>0.74548492853913428</v>
      </c>
      <c r="BQ34">
        <v>-0.44641567690658834</v>
      </c>
      <c r="BR34">
        <v>-0.45457126766517392</v>
      </c>
      <c r="BS34">
        <v>2.975707291476087E-2</v>
      </c>
      <c r="BT34">
        <v>-4.6402366055884733E-3</v>
      </c>
    </row>
    <row r="35" spans="1:72" x14ac:dyDescent="0.2">
      <c r="A35">
        <v>-0.17592461255488506</v>
      </c>
      <c r="B35">
        <v>-0.21547254145260425</v>
      </c>
      <c r="C35">
        <v>-1.1525168606903302E-2</v>
      </c>
      <c r="D35">
        <v>3.3470835810083692E-2</v>
      </c>
      <c r="E35">
        <v>1.1792382979121123E-2</v>
      </c>
      <c r="F35">
        <v>3.6310081477462382E-3</v>
      </c>
      <c r="G35">
        <v>7.0755873305211006E-2</v>
      </c>
      <c r="H35">
        <v>0.11640942962561046</v>
      </c>
      <c r="I35">
        <v>-7.5941869688301245E-2</v>
      </c>
      <c r="J35">
        <v>-1.0793966392105912E-2</v>
      </c>
      <c r="K35">
        <v>-1.6119185334548855E-2</v>
      </c>
      <c r="L35">
        <v>-8.0585159971912936E-3</v>
      </c>
      <c r="M35">
        <v>-2.6631373401600544E-2</v>
      </c>
      <c r="N35">
        <v>-3.6025218440287318E-2</v>
      </c>
      <c r="O35">
        <v>-1.373697597533104E-18</v>
      </c>
      <c r="P35">
        <v>4.736951521000257E-18</v>
      </c>
      <c r="Q35">
        <v>-1.90104988539051E-2</v>
      </c>
      <c r="R35">
        <v>-4.6054026544044741E-4</v>
      </c>
      <c r="S35">
        <v>0.13409189866111121</v>
      </c>
      <c r="T35">
        <v>0.15546061274167022</v>
      </c>
      <c r="U35">
        <v>0.14454490901647896</v>
      </c>
      <c r="V35">
        <v>-0.21859503290061827</v>
      </c>
      <c r="W35">
        <v>1.7644406985553021</v>
      </c>
      <c r="X35">
        <v>1.7434705890956694</v>
      </c>
      <c r="Y35">
        <v>-0.12387659740969573</v>
      </c>
      <c r="Z35">
        <v>-4.301703507823075E-2</v>
      </c>
      <c r="AA35">
        <v>-4.1487127206949657E-2</v>
      </c>
      <c r="AB35">
        <v>5.1108087602180878E-2</v>
      </c>
      <c r="AC35">
        <v>0.56157616659890908</v>
      </c>
      <c r="AD35">
        <v>0.63160297019058931</v>
      </c>
      <c r="AE35">
        <v>-0.1744377512069239</v>
      </c>
      <c r="AF35">
        <v>-0.23483792629661437</v>
      </c>
      <c r="AG35">
        <v>-0.10841940108289902</v>
      </c>
      <c r="AH35">
        <v>9.4907436296293619E-3</v>
      </c>
      <c r="AI35">
        <v>-5.7068894173843997E-2</v>
      </c>
      <c r="AJ35">
        <v>-1.0313910735978007E-2</v>
      </c>
      <c r="AK35">
        <v>15.8057576023092</v>
      </c>
      <c r="AL35">
        <v>11.723201428631969</v>
      </c>
      <c r="AM35">
        <v>-10.644358365853419</v>
      </c>
      <c r="AN35">
        <v>-7.2283094216563297</v>
      </c>
      <c r="AO35">
        <v>12.148868021891023</v>
      </c>
      <c r="AP35">
        <v>4.3225474058273576</v>
      </c>
      <c r="AQ35">
        <v>39.273066829182468</v>
      </c>
      <c r="AR35">
        <v>37.389740997419743</v>
      </c>
      <c r="AS35">
        <v>11.077107602847237</v>
      </c>
      <c r="AT35">
        <v>10.884249547819156</v>
      </c>
      <c r="AU35">
        <v>-39.410690888980817</v>
      </c>
      <c r="AV35">
        <v>-11.379750675495815</v>
      </c>
      <c r="AW35">
        <v>-40.543939655857578</v>
      </c>
      <c r="AX35">
        <v>-33.052293881464834</v>
      </c>
      <c r="AY35">
        <v>1.262985285298404</v>
      </c>
      <c r="AZ35">
        <v>2.9525828111933512</v>
      </c>
      <c r="BA35">
        <v>-4.129318772220234</v>
      </c>
      <c r="BB35">
        <v>-18.203477478143963</v>
      </c>
      <c r="BC35">
        <v>3.222055537482293</v>
      </c>
      <c r="BD35">
        <v>-7.791023966100334</v>
      </c>
      <c r="BE35">
        <v>33.728463327600721</v>
      </c>
      <c r="BF35">
        <v>11.138771261326626</v>
      </c>
      <c r="BG35">
        <v>-29.552571526032441</v>
      </c>
      <c r="BH35">
        <v>-24.951804571998174</v>
      </c>
      <c r="BI35">
        <v>14.710464676820751</v>
      </c>
      <c r="BJ35">
        <v>-7.2950526319741353</v>
      </c>
      <c r="BK35">
        <v>-8.4016744856396794</v>
      </c>
      <c r="BL35">
        <v>17.337996719664773</v>
      </c>
      <c r="BM35">
        <v>-3.3895605834112676</v>
      </c>
      <c r="BN35">
        <v>-2.5250805978384419</v>
      </c>
      <c r="BO35">
        <v>0.53995723743437218</v>
      </c>
      <c r="BP35">
        <v>0.78338134980162044</v>
      </c>
      <c r="BQ35">
        <v>-0.31328437888531036</v>
      </c>
      <c r="BR35">
        <v>-0.56071040189795873</v>
      </c>
      <c r="BS35">
        <v>5.0544903308292422E-2</v>
      </c>
      <c r="BT35">
        <v>3.5687279811772644E-2</v>
      </c>
    </row>
    <row r="36" spans="1:72" x14ac:dyDescent="0.2">
      <c r="A36">
        <v>-0.10838080047485292</v>
      </c>
      <c r="B36">
        <v>-0.1807929152750497</v>
      </c>
      <c r="C36">
        <v>-2.4166195389952287E-2</v>
      </c>
      <c r="D36">
        <v>3.889344025118012E-2</v>
      </c>
      <c r="E36">
        <v>1.4323743046624576E-2</v>
      </c>
      <c r="F36">
        <v>-9.822854737203254E-4</v>
      </c>
      <c r="G36">
        <v>4.8857747946369476E-2</v>
      </c>
      <c r="H36">
        <v>0.12208728484301254</v>
      </c>
      <c r="I36">
        <v>-6.4120411295021287E-2</v>
      </c>
      <c r="J36">
        <v>-3.6047184191650471E-3</v>
      </c>
      <c r="K36">
        <v>-1.3568355090475248E-2</v>
      </c>
      <c r="L36">
        <v>-1.008081684751622E-2</v>
      </c>
      <c r="M36">
        <v>-2.1736699975188019E-2</v>
      </c>
      <c r="N36">
        <v>-2.810473584233978E-2</v>
      </c>
      <c r="O36">
        <v>4.3579831173427084E-18</v>
      </c>
      <c r="P36">
        <v>-3.1263840510389958E-18</v>
      </c>
      <c r="Q36">
        <v>-1.5891696228868442E-2</v>
      </c>
      <c r="R36">
        <v>-4.4925674565157395E-3</v>
      </c>
      <c r="S36">
        <v>0.12408451435034402</v>
      </c>
      <c r="T36">
        <v>0.15427741655699745</v>
      </c>
      <c r="U36">
        <v>0.10545099700266036</v>
      </c>
      <c r="V36">
        <v>-0.21255536199955344</v>
      </c>
      <c r="W36">
        <v>1.554481692043324</v>
      </c>
      <c r="X36">
        <v>1.532659048237428</v>
      </c>
      <c r="Y36">
        <v>-0.17142035510745304</v>
      </c>
      <c r="Z36">
        <v>-4.4216818299450122E-2</v>
      </c>
      <c r="AA36">
        <v>-1.9372046077627023E-2</v>
      </c>
      <c r="AB36">
        <v>1.4395736876496819E-2</v>
      </c>
      <c r="AC36">
        <v>0.44536849070878065</v>
      </c>
      <c r="AD36">
        <v>0.4679937035475169</v>
      </c>
      <c r="AE36">
        <v>-0.13950309696626551</v>
      </c>
      <c r="AF36">
        <v>-0.18533619905302812</v>
      </c>
      <c r="AG36">
        <v>-9.5215692177068253E-2</v>
      </c>
      <c r="AH36">
        <v>2.2207172244730761E-2</v>
      </c>
      <c r="AI36">
        <v>-5.5317480849322948E-2</v>
      </c>
      <c r="AJ36">
        <v>3.1587731526788496E-2</v>
      </c>
      <c r="AK36">
        <v>19.444646605153626</v>
      </c>
      <c r="AL36">
        <v>16.004832957554729</v>
      </c>
      <c r="AM36">
        <v>-9.8711165867823638</v>
      </c>
      <c r="AN36">
        <v>-6.8747559634091111</v>
      </c>
      <c r="AO36">
        <v>13.2818927850593</v>
      </c>
      <c r="AP36">
        <v>4.3640672184685734</v>
      </c>
      <c r="AQ36">
        <v>42.279656083814977</v>
      </c>
      <c r="AR36">
        <v>42.690714375183688</v>
      </c>
      <c r="AS36">
        <v>12.350100922369821</v>
      </c>
      <c r="AT36">
        <v>11.505939009744505</v>
      </c>
      <c r="AU36">
        <v>-40.254196533765914</v>
      </c>
      <c r="AV36">
        <v>-9.636598719735872</v>
      </c>
      <c r="AW36">
        <v>-38.510434590816345</v>
      </c>
      <c r="AX36">
        <v>-31.018684279309966</v>
      </c>
      <c r="AY36">
        <v>1.1007831794120031</v>
      </c>
      <c r="AZ36">
        <v>3.2381769440917241</v>
      </c>
      <c r="BA36">
        <v>-3.4829801410696346</v>
      </c>
      <c r="BB36">
        <v>-19.888056696984961</v>
      </c>
      <c r="BC36">
        <v>1.0801351635646985</v>
      </c>
      <c r="BD36">
        <v>-8.3780355290424851</v>
      </c>
      <c r="BE36">
        <v>34.367896146829814</v>
      </c>
      <c r="BF36">
        <v>11.283282852241882</v>
      </c>
      <c r="BG36">
        <v>-30.421996712738199</v>
      </c>
      <c r="BH36">
        <v>-26.160586150162903</v>
      </c>
      <c r="BI36">
        <v>14.657655210286725</v>
      </c>
      <c r="BJ36">
        <v>-6.7148420163306737</v>
      </c>
      <c r="BK36">
        <v>-8.9620358793555592</v>
      </c>
      <c r="BL36">
        <v>17.362720819702222</v>
      </c>
      <c r="BM36">
        <v>-2.9110708646384893</v>
      </c>
      <c r="BN36">
        <v>-3.2434978837812052</v>
      </c>
      <c r="BO36">
        <v>0.32216660381581369</v>
      </c>
      <c r="BP36">
        <v>0.64398259441226458</v>
      </c>
      <c r="BQ36">
        <v>-0.13944772971714309</v>
      </c>
      <c r="BR36">
        <v>-0.47954594665029632</v>
      </c>
      <c r="BS36">
        <v>4.1721743039829284E-2</v>
      </c>
      <c r="BT36">
        <v>4.723134444649385E-2</v>
      </c>
    </row>
    <row r="37" spans="1:72" x14ac:dyDescent="0.2">
      <c r="A37">
        <v>-4.5417371210782216E-2</v>
      </c>
      <c r="B37">
        <v>-0.12734658256914233</v>
      </c>
      <c r="C37">
        <v>1.4237032460501991E-2</v>
      </c>
      <c r="D37">
        <v>4.3316646284341585E-2</v>
      </c>
      <c r="E37">
        <v>1.1177103998438575E-3</v>
      </c>
      <c r="F37">
        <v>-5.9896607074876648E-3</v>
      </c>
      <c r="G37">
        <v>5.132181115926699E-2</v>
      </c>
      <c r="H37">
        <v>0.10852535671553995</v>
      </c>
      <c r="I37">
        <v>-3.3686981494071115E-2</v>
      </c>
      <c r="J37">
        <v>2.4941448287244309E-3</v>
      </c>
      <c r="K37">
        <v>-7.2279180329555852E-3</v>
      </c>
      <c r="L37">
        <v>-9.4242100134157639E-3</v>
      </c>
      <c r="M37">
        <v>-1.8296187550310684E-2</v>
      </c>
      <c r="N37">
        <v>-2.096516458875268E-2</v>
      </c>
      <c r="O37">
        <v>2.3447879191658584E-18</v>
      </c>
      <c r="P37">
        <v>-1.1605409597811512E-18</v>
      </c>
      <c r="Q37">
        <v>-7.5964157270316862E-3</v>
      </c>
      <c r="R37">
        <v>-5.6340921788252483E-3</v>
      </c>
      <c r="S37">
        <v>5.91630102466272E-2</v>
      </c>
      <c r="T37">
        <v>0.11682000449532261</v>
      </c>
      <c r="U37">
        <v>0.15219169711142302</v>
      </c>
      <c r="V37">
        <v>-0.19808989952257061</v>
      </c>
      <c r="W37">
        <v>1.3321756405399843</v>
      </c>
      <c r="X37">
        <v>1.3587079390748924</v>
      </c>
      <c r="Y37">
        <v>-0.14288626317865699</v>
      </c>
      <c r="Z37">
        <v>-7.3600641282563023E-2</v>
      </c>
      <c r="AA37">
        <v>5.0716831972302673E-2</v>
      </c>
      <c r="AB37">
        <v>-1.6466947402360422E-2</v>
      </c>
      <c r="AC37">
        <v>0.35099274668626301</v>
      </c>
      <c r="AD37">
        <v>0.35238223164485161</v>
      </c>
      <c r="AE37">
        <v>-0.12707292477965432</v>
      </c>
      <c r="AF37">
        <v>-0.14066583870347293</v>
      </c>
      <c r="AG37">
        <v>-4.5048779735045612E-2</v>
      </c>
      <c r="AH37">
        <v>2.4787788908739485E-2</v>
      </c>
      <c r="AI37">
        <v>-3.493986589577399E-2</v>
      </c>
      <c r="AJ37">
        <v>4.2138923395246899E-2</v>
      </c>
      <c r="AK37">
        <v>22.724847173086001</v>
      </c>
      <c r="AL37">
        <v>20.152054896181813</v>
      </c>
      <c r="AM37">
        <v>-8.7432980152746893</v>
      </c>
      <c r="AN37">
        <v>-6.1184046240929151</v>
      </c>
      <c r="AO37">
        <v>14.194505971355925</v>
      </c>
      <c r="AP37">
        <v>3.7440948905309477</v>
      </c>
      <c r="AQ37">
        <v>44.059942359528925</v>
      </c>
      <c r="AR37">
        <v>46.790891068473464</v>
      </c>
      <c r="AS37">
        <v>13.531509625123613</v>
      </c>
      <c r="AT37">
        <v>11.375827384058868</v>
      </c>
      <c r="AU37">
        <v>-38.794714812278016</v>
      </c>
      <c r="AV37">
        <v>-8.9424273566545374</v>
      </c>
      <c r="AW37">
        <v>-36.048059726447462</v>
      </c>
      <c r="AX37">
        <v>-28.366876193165716</v>
      </c>
      <c r="AY37">
        <v>1.2577363912939179</v>
      </c>
      <c r="AZ37">
        <v>3.3175293505709553</v>
      </c>
      <c r="BA37">
        <v>-4.1084472521999613</v>
      </c>
      <c r="BB37">
        <v>-20.349957937486458</v>
      </c>
      <c r="BC37">
        <v>-3.034505941353006</v>
      </c>
      <c r="BD37">
        <v>-10.640842468901361</v>
      </c>
      <c r="BE37">
        <v>32.546474303469395</v>
      </c>
      <c r="BF37">
        <v>11.941073675244555</v>
      </c>
      <c r="BG37">
        <v>-30.999662068180086</v>
      </c>
      <c r="BH37">
        <v>-27.33929114118218</v>
      </c>
      <c r="BI37">
        <v>14.625624288748629</v>
      </c>
      <c r="BJ37">
        <v>-5.9386676599501493</v>
      </c>
      <c r="BK37">
        <v>-9.421561584036251</v>
      </c>
      <c r="BL37">
        <v>17.441529535979093</v>
      </c>
      <c r="BM37">
        <v>-2.2669271153089512</v>
      </c>
      <c r="BN37">
        <v>-3.8540281506918164</v>
      </c>
      <c r="BO37">
        <v>0.11839988631761353</v>
      </c>
      <c r="BP37">
        <v>0.4081736463792186</v>
      </c>
      <c r="BQ37">
        <v>-5.1736760385339746E-2</v>
      </c>
      <c r="BR37">
        <v>-0.29861405882479314</v>
      </c>
      <c r="BS37">
        <v>3.1271287359179091E-2</v>
      </c>
      <c r="BT37">
        <v>4.3873034585732898E-2</v>
      </c>
    </row>
    <row r="38" spans="1:72" x14ac:dyDescent="0.2">
      <c r="A38">
        <v>-1.2995905832544178E-2</v>
      </c>
      <c r="B38">
        <v>-6.71678349758775E-2</v>
      </c>
      <c r="C38">
        <v>7.0811209536322514E-2</v>
      </c>
      <c r="D38">
        <v>5.3349986038016196E-2</v>
      </c>
      <c r="E38">
        <v>-1.6896049532358189E-2</v>
      </c>
      <c r="F38">
        <v>-1.070354239274816E-2</v>
      </c>
      <c r="G38">
        <v>7.2455044044201861E-2</v>
      </c>
      <c r="H38">
        <v>8.8328747236149849E-2</v>
      </c>
      <c r="I38">
        <v>-4.4080611272829303E-3</v>
      </c>
      <c r="J38">
        <v>9.483900777474779E-3</v>
      </c>
      <c r="K38">
        <v>-7.7248577542566015E-4</v>
      </c>
      <c r="L38">
        <v>-5.8443183878688484E-3</v>
      </c>
      <c r="M38">
        <v>-1.6116315996704995E-2</v>
      </c>
      <c r="N38">
        <v>-1.635771852282767E-2</v>
      </c>
      <c r="O38">
        <v>-8.2186541595795262E-18</v>
      </c>
      <c r="P38">
        <v>-4.2631759007699196E-19</v>
      </c>
      <c r="Q38">
        <v>6.6241676811804734E-4</v>
      </c>
      <c r="R38">
        <v>-2.8954300854021819E-3</v>
      </c>
      <c r="S38">
        <v>-9.4821940907338434E-3</v>
      </c>
      <c r="T38">
        <v>4.1659904522984244E-2</v>
      </c>
      <c r="U38">
        <v>0.22735401988146928</v>
      </c>
      <c r="V38">
        <v>-0.18600037411835116</v>
      </c>
      <c r="W38">
        <v>1.1231413367675587</v>
      </c>
      <c r="X38">
        <v>1.2182244647980247</v>
      </c>
      <c r="Y38">
        <v>-7.297022906750153E-2</v>
      </c>
      <c r="Z38">
        <v>-0.1139945598082657</v>
      </c>
      <c r="AA38">
        <v>0.12072441666243069</v>
      </c>
      <c r="AB38">
        <v>-4.4879245510559426E-2</v>
      </c>
      <c r="AC38">
        <v>0.29241486653280713</v>
      </c>
      <c r="AD38">
        <v>0.28163470409706176</v>
      </c>
      <c r="AE38">
        <v>-0.12813859385529899</v>
      </c>
      <c r="AF38">
        <v>-0.11492065403337678</v>
      </c>
      <c r="AG38">
        <v>6.4680793560991682E-3</v>
      </c>
      <c r="AH38">
        <v>1.0599145144543388E-2</v>
      </c>
      <c r="AI38">
        <v>-3.9275644783200751E-3</v>
      </c>
      <c r="AJ38">
        <v>3.2972282085723198E-2</v>
      </c>
      <c r="AK38">
        <v>25.537775288515707</v>
      </c>
      <c r="AL38">
        <v>24.027619624139252</v>
      </c>
      <c r="AM38">
        <v>-7.4646563798463443</v>
      </c>
      <c r="AN38">
        <v>-5.1427186492898507</v>
      </c>
      <c r="AO38">
        <v>15.002184780123326</v>
      </c>
      <c r="AP38">
        <v>2.3358532864570858</v>
      </c>
      <c r="AQ38">
        <v>44.36438456761487</v>
      </c>
      <c r="AR38">
        <v>49.524761769535949</v>
      </c>
      <c r="AS38">
        <v>14.632728733224766</v>
      </c>
      <c r="AT38">
        <v>10.4734223656653</v>
      </c>
      <c r="AU38">
        <v>-36.157308888505362</v>
      </c>
      <c r="AV38">
        <v>-8.5468121757410387</v>
      </c>
      <c r="AW38">
        <v>-33.50377882027685</v>
      </c>
      <c r="AX38">
        <v>-25.746893446607995</v>
      </c>
      <c r="AY38">
        <v>1.7210903967626763</v>
      </c>
      <c r="AZ38">
        <v>3.2603169742753799</v>
      </c>
      <c r="BA38">
        <v>-5.9484161869080578</v>
      </c>
      <c r="BB38">
        <v>-20.017453785419725</v>
      </c>
      <c r="BC38">
        <v>-8.4791338036782484</v>
      </c>
      <c r="BD38">
        <v>-14.174600553951255</v>
      </c>
      <c r="BE38">
        <v>29.321012222592561</v>
      </c>
      <c r="BF38">
        <v>12.531582538875808</v>
      </c>
      <c r="BG38">
        <v>-31.575467732677293</v>
      </c>
      <c r="BH38">
        <v>-28.221017510289215</v>
      </c>
      <c r="BI38">
        <v>14.644933888652643</v>
      </c>
      <c r="BJ38">
        <v>-5.0802875576150317</v>
      </c>
      <c r="BK38">
        <v>-9.7366413344665226</v>
      </c>
      <c r="BL38">
        <v>17.570736386781473</v>
      </c>
      <c r="BM38">
        <v>-1.5381086006533304</v>
      </c>
      <c r="BN38">
        <v>-4.3079537564276107</v>
      </c>
      <c r="BO38">
        <v>6.4748368894960787E-3</v>
      </c>
      <c r="BP38">
        <v>0.15170253736626643</v>
      </c>
      <c r="BQ38">
        <v>-1.6081403746263771E-2</v>
      </c>
      <c r="BR38">
        <v>-0.1214961434960229</v>
      </c>
      <c r="BS38">
        <v>3.3673001571527493E-2</v>
      </c>
      <c r="BT38">
        <v>3.3646255694138247E-2</v>
      </c>
    </row>
    <row r="39" spans="1:72" x14ac:dyDescent="0.2">
      <c r="A39">
        <v>-3.0476708212996951E-3</v>
      </c>
      <c r="B39">
        <v>-8.1614179891171239E-3</v>
      </c>
      <c r="C39">
        <v>0.10167433031501745</v>
      </c>
      <c r="D39">
        <v>6.602398738435486E-2</v>
      </c>
      <c r="E39">
        <v>-2.5513469590936835E-2</v>
      </c>
      <c r="F39">
        <v>-1.4394904742018568E-2</v>
      </c>
      <c r="G39">
        <v>8.3320608340356317E-2</v>
      </c>
      <c r="H39">
        <v>7.1708456381619351E-2</v>
      </c>
      <c r="I39">
        <v>1.3776298181798511E-2</v>
      </c>
      <c r="J39">
        <v>1.6736908234735368E-2</v>
      </c>
      <c r="K39">
        <v>3.528954427317754E-3</v>
      </c>
      <c r="L39">
        <v>-1.0345823881722708E-3</v>
      </c>
      <c r="M39">
        <v>-1.4660349789494716E-2</v>
      </c>
      <c r="N39">
        <v>-1.4329264407462156E-2</v>
      </c>
      <c r="O39">
        <v>-2.4572834675217021E-18</v>
      </c>
      <c r="P39">
        <v>1.0658061795527569E-18</v>
      </c>
      <c r="Q39">
        <v>5.9381741488307967E-3</v>
      </c>
      <c r="R39">
        <v>1.7605330321643052E-3</v>
      </c>
      <c r="S39">
        <v>-3.5819024670005147E-2</v>
      </c>
      <c r="T39">
        <v>-6.7655114966028163E-2</v>
      </c>
      <c r="U39">
        <v>0.26010703795305934</v>
      </c>
      <c r="V39">
        <v>-0.17714933545258513</v>
      </c>
      <c r="W39">
        <v>0.99572912982220119</v>
      </c>
      <c r="X39">
        <v>1.0967117785081149</v>
      </c>
      <c r="Y39">
        <v>-3.9024349710028022E-2</v>
      </c>
      <c r="Z39">
        <v>-0.14759879610980003</v>
      </c>
      <c r="AA39">
        <v>0.15555057687754989</v>
      </c>
      <c r="AB39">
        <v>-7.1758023335310075E-2</v>
      </c>
      <c r="AC39">
        <v>0.29281515415665943</v>
      </c>
      <c r="AD39">
        <v>0.23856561913769136</v>
      </c>
      <c r="AE39">
        <v>-0.13303921409287123</v>
      </c>
      <c r="AF39">
        <v>-0.10958392829156076</v>
      </c>
      <c r="AG39">
        <v>3.8108748594238878E-2</v>
      </c>
      <c r="AH39">
        <v>-1.2528505638308176E-2</v>
      </c>
      <c r="AI39">
        <v>5.5264726624581623E-3</v>
      </c>
      <c r="AJ39">
        <v>1.9095746327481549E-2</v>
      </c>
      <c r="AK39">
        <v>27.872062033340811</v>
      </c>
      <c r="AL39">
        <v>27.527779971148913</v>
      </c>
      <c r="AM39">
        <v>-6.2017464334727865</v>
      </c>
      <c r="AN39">
        <v>-4.1270547200222136</v>
      </c>
      <c r="AO39">
        <v>15.918661211112042</v>
      </c>
      <c r="AP39">
        <v>0.36888530096777011</v>
      </c>
      <c r="AQ39">
        <v>42.982499154704044</v>
      </c>
      <c r="AR39">
        <v>50.80934818773509</v>
      </c>
      <c r="AS39">
        <v>15.577687127593057</v>
      </c>
      <c r="AT39">
        <v>9.0764354394942011</v>
      </c>
      <c r="AU39">
        <v>-34.547933551577316</v>
      </c>
      <c r="AV39">
        <v>-8.0210319839307971</v>
      </c>
      <c r="AW39">
        <v>-31.318708789697343</v>
      </c>
      <c r="AX39">
        <v>-23.483954340241198</v>
      </c>
      <c r="AY39">
        <v>2.2086096681717735</v>
      </c>
      <c r="AZ39">
        <v>3.1798746383687466</v>
      </c>
      <c r="BA39">
        <v>-7.8707067006826774</v>
      </c>
      <c r="BB39">
        <v>-19.547682592067932</v>
      </c>
      <c r="BC39">
        <v>-14.571905408181665</v>
      </c>
      <c r="BD39">
        <v>-18.63191926404502</v>
      </c>
      <c r="BE39">
        <v>26.412366913480156</v>
      </c>
      <c r="BF39">
        <v>12.72924276621946</v>
      </c>
      <c r="BG39">
        <v>-32.403753738168099</v>
      </c>
      <c r="BH39">
        <v>-28.900147346165614</v>
      </c>
      <c r="BI39">
        <v>14.755155822768657</v>
      </c>
      <c r="BJ39">
        <v>-4.2468293029182558</v>
      </c>
      <c r="BK39">
        <v>-9.88128980243199</v>
      </c>
      <c r="BL39">
        <v>17.73697457317089</v>
      </c>
      <c r="BM39">
        <v>-0.80532199499729251</v>
      </c>
      <c r="BN39">
        <v>-4.577773163087878</v>
      </c>
      <c r="BO39">
        <v>-2.2803938864377163E-2</v>
      </c>
      <c r="BP39">
        <v>-6.2726777161622588E-2</v>
      </c>
      <c r="BQ39">
        <v>5.6653166965666808E-2</v>
      </c>
      <c r="BR39">
        <v>3.1256465972124715E-3</v>
      </c>
      <c r="BS39">
        <v>3.0454247301060271E-2</v>
      </c>
      <c r="BT39">
        <v>2.3436674796935765E-2</v>
      </c>
    </row>
    <row r="40" spans="1:72" x14ac:dyDescent="0.2">
      <c r="A40">
        <v>1.4308773353288846E-3</v>
      </c>
      <c r="B40">
        <v>4.2929685989278966E-2</v>
      </c>
      <c r="C40">
        <v>0.10005886487029927</v>
      </c>
      <c r="D40">
        <v>7.108034055184495E-2</v>
      </c>
      <c r="E40">
        <v>-2.5601462706552822E-2</v>
      </c>
      <c r="F40">
        <v>-1.687452566769761E-2</v>
      </c>
      <c r="G40">
        <v>7.0410238971397698E-2</v>
      </c>
      <c r="H40">
        <v>5.8755813091505821E-2</v>
      </c>
      <c r="I40">
        <v>2.4321705845108767E-2</v>
      </c>
      <c r="J40">
        <v>2.2525013133875699E-2</v>
      </c>
      <c r="K40">
        <v>5.4086172701409471E-3</v>
      </c>
      <c r="L40">
        <v>2.5585406916666048E-3</v>
      </c>
      <c r="M40">
        <v>-1.3514499137134397E-2</v>
      </c>
      <c r="N40">
        <v>-1.3915928423546629E-2</v>
      </c>
      <c r="O40">
        <v>-4.4448822316602076E-19</v>
      </c>
      <c r="P40">
        <v>3.0079612073794536E-18</v>
      </c>
      <c r="Q40">
        <v>8.0403153807420899E-3</v>
      </c>
      <c r="R40">
        <v>5.3882429914905734E-3</v>
      </c>
      <c r="S40">
        <v>-4.3396661948857489E-3</v>
      </c>
      <c r="T40">
        <v>-0.17414067006705489</v>
      </c>
      <c r="U40">
        <v>0.24602941927641236</v>
      </c>
      <c r="V40">
        <v>-0.16349699579939489</v>
      </c>
      <c r="W40">
        <v>0.97582237748895273</v>
      </c>
      <c r="X40">
        <v>1.0054698148585262</v>
      </c>
      <c r="Y40">
        <v>-5.8127684190722388E-2</v>
      </c>
      <c r="Z40">
        <v>-0.17592911015124213</v>
      </c>
      <c r="AA40">
        <v>0.15644078855820848</v>
      </c>
      <c r="AB40">
        <v>-8.9686599312692905E-2</v>
      </c>
      <c r="AC40">
        <v>0.35096555796432027</v>
      </c>
      <c r="AD40">
        <v>0.22174363012613602</v>
      </c>
      <c r="AE40">
        <v>-0.13740672628845602</v>
      </c>
      <c r="AF40">
        <v>-0.11693909027898236</v>
      </c>
      <c r="AG40">
        <v>5.2662949734042078E-2</v>
      </c>
      <c r="AH40">
        <v>-3.2353385440552128E-2</v>
      </c>
      <c r="AI40">
        <v>-1.6459386646895911E-2</v>
      </c>
      <c r="AJ40">
        <v>3.6247317932331701E-3</v>
      </c>
      <c r="AK40">
        <v>29.77902773947147</v>
      </c>
      <c r="AL40">
        <v>30.534092837403083</v>
      </c>
      <c r="AM40">
        <v>-5.0590298265236564</v>
      </c>
      <c r="AN40">
        <v>-3.2044257768811222</v>
      </c>
      <c r="AO40">
        <v>17.040915671756615</v>
      </c>
      <c r="AP40">
        <v>-1.5123757476265913</v>
      </c>
      <c r="AQ40">
        <v>39.916903971740545</v>
      </c>
      <c r="AR40">
        <v>50.543402300663224</v>
      </c>
      <c r="AS40">
        <v>16.179634383391143</v>
      </c>
      <c r="AT40">
        <v>7.7773127489675113</v>
      </c>
      <c r="AU40">
        <v>-35.326290618424999</v>
      </c>
      <c r="AV40">
        <v>-7.6081296062920423</v>
      </c>
      <c r="AW40">
        <v>-29.691846004575787</v>
      </c>
      <c r="AX40">
        <v>-21.645486968819146</v>
      </c>
      <c r="AY40">
        <v>2.4745324748931745</v>
      </c>
      <c r="AZ40">
        <v>3.1453342340693715</v>
      </c>
      <c r="BA40">
        <v>-8.9119361414053042</v>
      </c>
      <c r="BB40">
        <v>-19.345150910660827</v>
      </c>
      <c r="BC40">
        <v>-20.924441503977249</v>
      </c>
      <c r="BD40">
        <v>-23.752940671953365</v>
      </c>
      <c r="BE40">
        <v>24.713159151710137</v>
      </c>
      <c r="BF40">
        <v>12.569653745896904</v>
      </c>
      <c r="BG40">
        <v>-33.595266771658878</v>
      </c>
      <c r="BH40">
        <v>-29.671238488628656</v>
      </c>
      <c r="BI40">
        <v>14.984355332309619</v>
      </c>
      <c r="BJ40">
        <v>-3.5183200943049577</v>
      </c>
      <c r="BK40">
        <v>-9.840601680722429</v>
      </c>
      <c r="BL40">
        <v>17.918101382400401</v>
      </c>
      <c r="BM40">
        <v>-0.13337483133084824</v>
      </c>
      <c r="BN40">
        <v>-4.6465633024496977</v>
      </c>
      <c r="BO40">
        <v>-2.0131358737662003E-2</v>
      </c>
      <c r="BP40">
        <v>-0.17960472197744515</v>
      </c>
      <c r="BQ40">
        <v>0.11348084407638805</v>
      </c>
      <c r="BR40">
        <v>7.5071395518645861E-2</v>
      </c>
      <c r="BS40">
        <v>1.6984812785881539E-2</v>
      </c>
      <c r="BT40">
        <v>1.7435541289680327E-2</v>
      </c>
    </row>
    <row r="41" spans="1:72" x14ac:dyDescent="0.2">
      <c r="A41">
        <v>-5.670327146131986E-3</v>
      </c>
      <c r="B41">
        <v>7.6958689490733367E-2</v>
      </c>
      <c r="C41">
        <v>7.8433166680468569E-2</v>
      </c>
      <c r="D41">
        <v>6.4845479882217102E-2</v>
      </c>
      <c r="E41">
        <v>-2.1362378281620981E-2</v>
      </c>
      <c r="F41">
        <v>-1.8083212261135038E-2</v>
      </c>
      <c r="G41">
        <v>4.411251090442278E-2</v>
      </c>
      <c r="H41">
        <v>4.3832334336505636E-2</v>
      </c>
      <c r="I41">
        <v>2.8712501178993991E-2</v>
      </c>
      <c r="J41">
        <v>2.5790652076339193E-2</v>
      </c>
      <c r="K41">
        <v>4.8636362779894146E-3</v>
      </c>
      <c r="L41">
        <v>3.5169300777148833E-3</v>
      </c>
      <c r="M41">
        <v>-1.2983961199196589E-2</v>
      </c>
      <c r="N41">
        <v>-1.4119154628655478E-2</v>
      </c>
      <c r="O41">
        <v>8.363670678506716E-18</v>
      </c>
      <c r="P41">
        <v>1.8414869174602043E-18</v>
      </c>
      <c r="Q41">
        <v>7.2349456119374777E-3</v>
      </c>
      <c r="R41">
        <v>6.309155122278828E-3</v>
      </c>
      <c r="S41">
        <v>9.0665299592407073E-2</v>
      </c>
      <c r="T41">
        <v>-0.2216870383023786</v>
      </c>
      <c r="U41">
        <v>0.20927390688083619</v>
      </c>
      <c r="V41">
        <v>-0.14840756854143072</v>
      </c>
      <c r="W41">
        <v>1.0305559463576897</v>
      </c>
      <c r="X41">
        <v>0.9727845814977889</v>
      </c>
      <c r="Y41">
        <v>-9.2281300526600413E-2</v>
      </c>
      <c r="Z41">
        <v>-0.20791326742760932</v>
      </c>
      <c r="AA41">
        <v>0.12825564150914251</v>
      </c>
      <c r="AB41">
        <v>-9.599865072359387E-2</v>
      </c>
      <c r="AC41">
        <v>0.44624445601018453</v>
      </c>
      <c r="AD41">
        <v>0.24586390339118902</v>
      </c>
      <c r="AE41">
        <v>-0.14433522335515769</v>
      </c>
      <c r="AF41">
        <v>-0.12943580901945229</v>
      </c>
      <c r="AG41">
        <v>5.3594976907603842E-2</v>
      </c>
      <c r="AH41">
        <v>-4.2645488572645121E-2</v>
      </c>
      <c r="AI41">
        <v>-5.4481974797670703E-2</v>
      </c>
      <c r="AJ41">
        <v>-1.7962818473393954E-2</v>
      </c>
      <c r="AK41">
        <v>31.344253829477541</v>
      </c>
      <c r="AL41">
        <v>32.923241389534809</v>
      </c>
      <c r="AM41">
        <v>-4.0819896460812179</v>
      </c>
      <c r="AN41">
        <v>-2.439431275948639</v>
      </c>
      <c r="AO41">
        <v>18.226997791120397</v>
      </c>
      <c r="AP41">
        <v>-2.5104361487172726</v>
      </c>
      <c r="AQ41">
        <v>35.496485014371096</v>
      </c>
      <c r="AR41">
        <v>48.633740802982643</v>
      </c>
      <c r="AS41">
        <v>16.121850110569714</v>
      </c>
      <c r="AT41">
        <v>7.2030748862798477</v>
      </c>
      <c r="AU41">
        <v>-38.303988414174547</v>
      </c>
      <c r="AV41">
        <v>-7.9104285523759659</v>
      </c>
      <c r="AW41">
        <v>-28.649904652583878</v>
      </c>
      <c r="AX41">
        <v>-20.223017825912841</v>
      </c>
      <c r="AY41">
        <v>2.4749028930161994</v>
      </c>
      <c r="AZ41">
        <v>3.1637870904758594</v>
      </c>
      <c r="BA41">
        <v>-8.9133624982711765</v>
      </c>
      <c r="BB41">
        <v>-19.453430638071829</v>
      </c>
      <c r="BC41">
        <v>-27.388122966412979</v>
      </c>
      <c r="BD41">
        <v>-29.385394678446989</v>
      </c>
      <c r="BE41">
        <v>24.087739015683066</v>
      </c>
      <c r="BF41">
        <v>12.190562665901432</v>
      </c>
      <c r="BG41">
        <v>-35.059308434022</v>
      </c>
      <c r="BH41">
        <v>-30.725935668848408</v>
      </c>
      <c r="BI41">
        <v>15.337076640951176</v>
      </c>
      <c r="BJ41">
        <v>-2.943142351773083</v>
      </c>
      <c r="BK41">
        <v>-9.6096175015312095</v>
      </c>
      <c r="BL41">
        <v>18.091655218010054</v>
      </c>
      <c r="BM41">
        <v>0.44014466675137992</v>
      </c>
      <c r="BN41">
        <v>-4.5004885131479178</v>
      </c>
      <c r="BO41">
        <v>3.2100758969371042E-5</v>
      </c>
      <c r="BP41">
        <v>-0.18094849525590662</v>
      </c>
      <c r="BQ41">
        <v>9.3403822131404649E-2</v>
      </c>
      <c r="BR41">
        <v>9.4781088364923466E-2</v>
      </c>
      <c r="BS41">
        <v>4.3750544861645927E-3</v>
      </c>
      <c r="BT41">
        <v>1.3462741031792014E-2</v>
      </c>
    </row>
    <row r="42" spans="1:72" x14ac:dyDescent="0.2">
      <c r="A42">
        <v>-3.5092237184617639E-2</v>
      </c>
      <c r="B42">
        <v>7.4985900793512569E-2</v>
      </c>
      <c r="C42">
        <v>4.9496945904599368E-2</v>
      </c>
      <c r="D42">
        <v>5.357872376416703E-2</v>
      </c>
      <c r="E42">
        <v>-1.4698394991071355E-2</v>
      </c>
      <c r="F42">
        <v>-1.7025390581612176E-2</v>
      </c>
      <c r="G42">
        <v>1.9017609202095269E-2</v>
      </c>
      <c r="H42">
        <v>2.7245229916994122E-2</v>
      </c>
      <c r="I42">
        <v>2.4597816530838229E-2</v>
      </c>
      <c r="J42">
        <v>2.4947674955094333E-2</v>
      </c>
      <c r="K42">
        <v>1.8586143091247594E-3</v>
      </c>
      <c r="L42">
        <v>2.009270397719397E-3</v>
      </c>
      <c r="M42">
        <v>-1.3198439486303806E-2</v>
      </c>
      <c r="N42">
        <v>-1.4461347174379368E-2</v>
      </c>
      <c r="O42">
        <v>-1.7317932739075662E-18</v>
      </c>
      <c r="P42">
        <v>-2.0013732235760558E-18</v>
      </c>
      <c r="Q42">
        <v>3.6664441898465149E-3</v>
      </c>
      <c r="R42">
        <v>4.6819450271348099E-3</v>
      </c>
      <c r="S42">
        <v>0.23899275516706753</v>
      </c>
      <c r="T42">
        <v>-0.14466443763384218</v>
      </c>
      <c r="U42">
        <v>0.17276336660177022</v>
      </c>
      <c r="V42">
        <v>-0.14615401758586616</v>
      </c>
      <c r="W42">
        <v>1.1185409888815774</v>
      </c>
      <c r="X42">
        <v>1.0083442916633762</v>
      </c>
      <c r="Y42">
        <v>-0.10443111040210586</v>
      </c>
      <c r="Z42">
        <v>-0.22653464913783439</v>
      </c>
      <c r="AA42">
        <v>7.4208740007065899E-2</v>
      </c>
      <c r="AB42">
        <v>-9.1774690603710324E-2</v>
      </c>
      <c r="AC42">
        <v>0.55269160135409512</v>
      </c>
      <c r="AD42">
        <v>0.3270340783950394</v>
      </c>
      <c r="AE42">
        <v>-0.15626144353991253</v>
      </c>
      <c r="AF42">
        <v>-0.14444105647336161</v>
      </c>
      <c r="AG42">
        <v>3.9899718666681405E-2</v>
      </c>
      <c r="AH42">
        <v>-4.3553340282014463E-2</v>
      </c>
      <c r="AI42">
        <v>-9.0382543436995477E-2</v>
      </c>
      <c r="AJ42">
        <v>-4.3685765254857054E-2</v>
      </c>
      <c r="AK42">
        <v>32.669871705254906</v>
      </c>
      <c r="AL42">
        <v>34.620644414610695</v>
      </c>
      <c r="AM42">
        <v>-3.2655345739098043</v>
      </c>
      <c r="AN42">
        <v>-1.8402999985612785</v>
      </c>
      <c r="AO42">
        <v>19.124538472135796</v>
      </c>
      <c r="AP42">
        <v>-2.1237896497471893</v>
      </c>
      <c r="AQ42">
        <v>30.318747533348805</v>
      </c>
      <c r="AR42">
        <v>45.065925524158054</v>
      </c>
      <c r="AS42">
        <v>15.078859703747808</v>
      </c>
      <c r="AT42">
        <v>7.5915834885857878</v>
      </c>
      <c r="AU42">
        <v>-42.208926277913633</v>
      </c>
      <c r="AV42">
        <v>-9.3367085598365129</v>
      </c>
      <c r="AW42">
        <v>-28.161867932065721</v>
      </c>
      <c r="AX42">
        <v>-19.228283308334156</v>
      </c>
      <c r="AY42">
        <v>2.3047821899514074</v>
      </c>
      <c r="AZ42">
        <v>3.2178005667442742</v>
      </c>
      <c r="BA42">
        <v>-8.247905171847588</v>
      </c>
      <c r="BB42">
        <v>-19.769543934410276</v>
      </c>
      <c r="BC42">
        <v>-33.932509101985552</v>
      </c>
      <c r="BD42">
        <v>-35.464331881510404</v>
      </c>
      <c r="BE42">
        <v>23.899675218871824</v>
      </c>
      <c r="BF42">
        <v>11.605809942385106</v>
      </c>
      <c r="BG42">
        <v>-36.533466296660535</v>
      </c>
      <c r="BH42">
        <v>-31.980994308019032</v>
      </c>
      <c r="BI42">
        <v>15.793354174310718</v>
      </c>
      <c r="BJ42">
        <v>-2.539664572465433</v>
      </c>
      <c r="BK42">
        <v>-9.1995091931301634</v>
      </c>
      <c r="BL42">
        <v>18.24510945704348</v>
      </c>
      <c r="BM42">
        <v>0.90960880529836341</v>
      </c>
      <c r="BN42">
        <v>-4.1273928306522603</v>
      </c>
      <c r="BO42">
        <v>3.5896340003212991E-2</v>
      </c>
      <c r="BP42">
        <v>-9.7727547016289523E-2</v>
      </c>
      <c r="BQ42">
        <v>3.331607679899054E-2</v>
      </c>
      <c r="BR42">
        <v>6.7447165161660147E-2</v>
      </c>
      <c r="BS42">
        <v>-3.8503315015416732E-4</v>
      </c>
      <c r="BT42">
        <v>8.7686227311215975E-3</v>
      </c>
    </row>
    <row r="43" spans="1:72" x14ac:dyDescent="0.2">
      <c r="A43">
        <v>-7.2235374637506497E-2</v>
      </c>
      <c r="B43">
        <v>3.2015052129999944E-2</v>
      </c>
      <c r="C43">
        <v>1.5014784373019174E-2</v>
      </c>
      <c r="D43">
        <v>4.1064722031089351E-2</v>
      </c>
      <c r="E43">
        <v>-7.6772623586572599E-3</v>
      </c>
      <c r="F43">
        <v>-1.269011079110223E-2</v>
      </c>
      <c r="G43">
        <v>-4.3984530363601823E-3</v>
      </c>
      <c r="H43">
        <v>1.3050996442032472E-2</v>
      </c>
      <c r="I43">
        <v>1.2869170078644861E-2</v>
      </c>
      <c r="J43">
        <v>1.8120218240160656E-2</v>
      </c>
      <c r="K43">
        <v>-2.954336022679205E-3</v>
      </c>
      <c r="L43">
        <v>-7.4968644705513678E-4</v>
      </c>
      <c r="M43">
        <v>-1.3207996277803773E-2</v>
      </c>
      <c r="N43">
        <v>-1.4754928416696976E-2</v>
      </c>
      <c r="O43">
        <v>-8.6446346421281814E-19</v>
      </c>
      <c r="P43">
        <v>-2.3092541939890188E-19</v>
      </c>
      <c r="Q43">
        <v>-1.9967999634948946E-3</v>
      </c>
      <c r="R43">
        <v>1.7811738380076217E-3</v>
      </c>
      <c r="S43">
        <v>0.39371453099612885</v>
      </c>
      <c r="T43">
        <v>5.9840265243985877E-2</v>
      </c>
      <c r="U43">
        <v>0.13924370400100353</v>
      </c>
      <c r="V43">
        <v>-0.15558566503383639</v>
      </c>
      <c r="W43">
        <v>1.2248302010097665</v>
      </c>
      <c r="X43">
        <v>1.0996726856049763</v>
      </c>
      <c r="Y43">
        <v>-0.1028556906064747</v>
      </c>
      <c r="Z43">
        <v>-0.20968897655115393</v>
      </c>
      <c r="AA43">
        <v>7.8565755748624261E-3</v>
      </c>
      <c r="AB43">
        <v>-7.0891684099566116E-2</v>
      </c>
      <c r="AC43">
        <v>0.64684743530782973</v>
      </c>
      <c r="AD43">
        <v>0.45492385657319478</v>
      </c>
      <c r="AE43">
        <v>-0.16579070892234168</v>
      </c>
      <c r="AF43">
        <v>-0.16167861053027779</v>
      </c>
      <c r="AG43">
        <v>1.3302357167022437E-2</v>
      </c>
      <c r="AH43">
        <v>-3.7867896460834161E-2</v>
      </c>
      <c r="AI43">
        <v>-0.12191673982933503</v>
      </c>
      <c r="AJ43">
        <v>-6.7175156033433076E-2</v>
      </c>
      <c r="AK43">
        <v>33.854278663298238</v>
      </c>
      <c r="AL43">
        <v>35.660570140101626</v>
      </c>
      <c r="AM43">
        <v>-2.5697549863525082</v>
      </c>
      <c r="AN43">
        <v>-1.3878202591516773</v>
      </c>
      <c r="AO43">
        <v>19.324004792226624</v>
      </c>
      <c r="AP43">
        <v>-0.54195362885425158</v>
      </c>
      <c r="AQ43">
        <v>25.022285360543471</v>
      </c>
      <c r="AR43">
        <v>39.993304747652218</v>
      </c>
      <c r="AS43">
        <v>12.922876112767126</v>
      </c>
      <c r="AT43">
        <v>8.5054554828440239</v>
      </c>
      <c r="AU43">
        <v>-45.57373331369088</v>
      </c>
      <c r="AV43">
        <v>-11.821332964861647</v>
      </c>
      <c r="AW43">
        <v>-28.167704780242712</v>
      </c>
      <c r="AX43">
        <v>-18.697403926746706</v>
      </c>
      <c r="AY43">
        <v>2.0448726429209398</v>
      </c>
      <c r="AZ43">
        <v>3.2766330189025386</v>
      </c>
      <c r="BA43">
        <v>-7.2268348269012641</v>
      </c>
      <c r="BB43">
        <v>-20.112463809989293</v>
      </c>
      <c r="BC43">
        <v>-40.591485705526935</v>
      </c>
      <c r="BD43">
        <v>-41.936314011016648</v>
      </c>
      <c r="BE43">
        <v>23.558498230281334</v>
      </c>
      <c r="BF43">
        <v>10.751546915814382</v>
      </c>
      <c r="BG43">
        <v>-37.630496307599373</v>
      </c>
      <c r="BH43">
        <v>-33.11839288448801</v>
      </c>
      <c r="BI43">
        <v>16.31569529747113</v>
      </c>
      <c r="BJ43">
        <v>-2.3023897704483702</v>
      </c>
      <c r="BK43">
        <v>-8.6435199746509532</v>
      </c>
      <c r="BL43">
        <v>18.380651409844386</v>
      </c>
      <c r="BM43">
        <v>1.297371059534483</v>
      </c>
      <c r="BN43">
        <v>-3.5191873638520064</v>
      </c>
      <c r="BO43">
        <v>7.3891645396377062E-2</v>
      </c>
      <c r="BP43">
        <v>-1.5904192619656348E-2</v>
      </c>
      <c r="BQ43">
        <v>-4.3924047129038218E-2</v>
      </c>
      <c r="BR43">
        <v>2.8027967345698346E-2</v>
      </c>
      <c r="BS43">
        <v>2.1094656974930972E-3</v>
      </c>
      <c r="BT43">
        <v>3.2367076835602259E-3</v>
      </c>
    </row>
    <row r="44" spans="1:72" x14ac:dyDescent="0.2">
      <c r="A44">
        <v>-7.6718668992807409E-2</v>
      </c>
      <c r="B44">
        <v>-1.816505349413541E-2</v>
      </c>
      <c r="C44">
        <v>-3.8114380584956538E-2</v>
      </c>
      <c r="D44">
        <v>2.1177597302860705E-2</v>
      </c>
      <c r="E44">
        <v>-1.2017342298731421E-3</v>
      </c>
      <c r="F44">
        <v>-5.9485327922568281E-3</v>
      </c>
      <c r="G44">
        <v>-4.0136707631892102E-2</v>
      </c>
      <c r="H44">
        <v>-4.3626249347055203E-3</v>
      </c>
      <c r="I44">
        <v>-5.8004521484472074E-4</v>
      </c>
      <c r="J44">
        <v>5.895658867987685E-3</v>
      </c>
      <c r="K44">
        <v>-7.603735870371631E-3</v>
      </c>
      <c r="L44">
        <v>-3.1673132072063564E-3</v>
      </c>
      <c r="M44">
        <v>-1.1344251210711524E-2</v>
      </c>
      <c r="N44">
        <v>-1.4449217168023554E-2</v>
      </c>
      <c r="O44">
        <v>-4.3817345895458813E-18</v>
      </c>
      <c r="P44">
        <v>2.3684613261985591E-18</v>
      </c>
      <c r="Q44">
        <v>-7.7132102293910815E-3</v>
      </c>
      <c r="R44">
        <v>-8.4949265753393169E-4</v>
      </c>
      <c r="S44">
        <v>0.48029126768914215</v>
      </c>
      <c r="T44">
        <v>0.29381872682803672</v>
      </c>
      <c r="U44">
        <v>8.4939179913848348E-2</v>
      </c>
      <c r="V44">
        <v>-0.15634707975319451</v>
      </c>
      <c r="W44">
        <v>1.3463869869298066</v>
      </c>
      <c r="X44">
        <v>1.2346848471140148</v>
      </c>
      <c r="Y44">
        <v>-0.13749903139494296</v>
      </c>
      <c r="Z44">
        <v>-0.18001460033337727</v>
      </c>
      <c r="AA44">
        <v>-4.4662362037856021E-2</v>
      </c>
      <c r="AB44">
        <v>-2.8228372353338832E-2</v>
      </c>
      <c r="AC44">
        <v>0.71148890543964383</v>
      </c>
      <c r="AD44">
        <v>0.5905705979062571</v>
      </c>
      <c r="AE44">
        <v>-0.15814112001371441</v>
      </c>
      <c r="AF44">
        <v>-0.17640665620775237</v>
      </c>
      <c r="AG44">
        <v>-1.6165847261777746E-2</v>
      </c>
      <c r="AH44">
        <v>-2.9457772087755556E-2</v>
      </c>
      <c r="AI44">
        <v>-0.1627611747827119</v>
      </c>
      <c r="AJ44">
        <v>-9.256493157715602E-2</v>
      </c>
      <c r="AK44">
        <v>34.96679414151216</v>
      </c>
      <c r="AL44">
        <v>36.185924975416071</v>
      </c>
      <c r="AM44">
        <v>-1.9439790471155505</v>
      </c>
      <c r="AN44">
        <v>-1.0438447850970112</v>
      </c>
      <c r="AO44">
        <v>18.55771380143274</v>
      </c>
      <c r="AP44">
        <v>1.417294489419763</v>
      </c>
      <c r="AQ44">
        <v>20.047145474991204</v>
      </c>
      <c r="AR44">
        <v>33.816650559529066</v>
      </c>
      <c r="AS44">
        <v>9.8531554224362328</v>
      </c>
      <c r="AT44">
        <v>9.0585576045587004</v>
      </c>
      <c r="AU44">
        <v>-47.349668094408258</v>
      </c>
      <c r="AV44">
        <v>-14.918389709825929</v>
      </c>
      <c r="AW44">
        <v>-28.601528330126403</v>
      </c>
      <c r="AX44">
        <v>-18.661774569145013</v>
      </c>
      <c r="AY44">
        <v>1.6874498483899563</v>
      </c>
      <c r="AZ44">
        <v>3.2758591481175157</v>
      </c>
      <c r="BA44">
        <v>-5.8149849339202149</v>
      </c>
      <c r="BB44">
        <v>-20.107973452773749</v>
      </c>
      <c r="BC44">
        <v>-47.386986357058284</v>
      </c>
      <c r="BD44">
        <v>-48.669844175786658</v>
      </c>
      <c r="BE44">
        <v>22.75370636284762</v>
      </c>
      <c r="BF44">
        <v>9.6628429158209084</v>
      </c>
      <c r="BG44">
        <v>-37.849246634275609</v>
      </c>
      <c r="BH44">
        <v>-33.744369355774509</v>
      </c>
      <c r="BI44">
        <v>16.856891492763449</v>
      </c>
      <c r="BJ44">
        <v>-2.2091825445338102</v>
      </c>
      <c r="BK44">
        <v>-7.9966401904315001</v>
      </c>
      <c r="BL44">
        <v>18.511526816256485</v>
      </c>
      <c r="BM44">
        <v>1.6415367522713535</v>
      </c>
      <c r="BN44">
        <v>-2.6760577327465436</v>
      </c>
      <c r="BO44">
        <v>8.6437433359355581E-2</v>
      </c>
      <c r="BP44">
        <v>7.924533837877494E-3</v>
      </c>
      <c r="BQ44">
        <v>-0.1900350867797434</v>
      </c>
      <c r="BR44">
        <v>-3.8198904893450257E-2</v>
      </c>
      <c r="BS44">
        <v>1.0312196905813063E-2</v>
      </c>
      <c r="BT44">
        <v>-8.6807219341220715E-4</v>
      </c>
    </row>
    <row r="45" spans="1:72" x14ac:dyDescent="0.2">
      <c r="A45">
        <v>-7.847115904663091E-3</v>
      </c>
      <c r="B45">
        <v>-2.4776929701788908E-2</v>
      </c>
      <c r="C45">
        <v>-0.1155083806263299</v>
      </c>
      <c r="D45">
        <v>-1.7245717994665434E-2</v>
      </c>
      <c r="E45">
        <v>5.3484186655747955E-3</v>
      </c>
      <c r="F45">
        <v>1.4453312904269201E-3</v>
      </c>
      <c r="G45">
        <v>-9.9672982508192731E-2</v>
      </c>
      <c r="H45">
        <v>-4.1184954057118126E-2</v>
      </c>
      <c r="I45">
        <v>-6.8024025082620149E-3</v>
      </c>
      <c r="J45">
        <v>-8.6731887908734918E-3</v>
      </c>
      <c r="K45">
        <v>-9.0637694630149781E-3</v>
      </c>
      <c r="L45">
        <v>-3.6804619332151747E-3</v>
      </c>
      <c r="M45">
        <v>-6.4934104891466267E-3</v>
      </c>
      <c r="N45">
        <v>-1.2405326677052997E-2</v>
      </c>
      <c r="O45">
        <v>-3.505340944204121E-18</v>
      </c>
      <c r="P45">
        <v>4.0501183678042418E-18</v>
      </c>
      <c r="Q45">
        <v>-1.0019901831402216E-2</v>
      </c>
      <c r="R45">
        <v>-1.8130545359767848E-3</v>
      </c>
      <c r="S45">
        <v>0.43050864005643041</v>
      </c>
      <c r="T45">
        <v>0.44447399866802634</v>
      </c>
      <c r="U45">
        <v>-6.1807714802308011E-3</v>
      </c>
      <c r="V45">
        <v>-0.12709847741005961</v>
      </c>
      <c r="W45">
        <v>1.4589660464397758</v>
      </c>
      <c r="X45">
        <v>1.4011638748774662</v>
      </c>
      <c r="Y45">
        <v>-0.24862364955428107</v>
      </c>
      <c r="Z45">
        <v>-0.19497531357859807</v>
      </c>
      <c r="AA45">
        <v>-5.3059138612223382E-2</v>
      </c>
      <c r="AB45">
        <v>2.762768614676267E-2</v>
      </c>
      <c r="AC45">
        <v>0.7354569481004033</v>
      </c>
      <c r="AD45">
        <v>0.69896305619126786</v>
      </c>
      <c r="AE45">
        <v>-0.12288765006710568</v>
      </c>
      <c r="AF45">
        <v>-0.17679369298331277</v>
      </c>
      <c r="AG45">
        <v>-3.1284628384468785E-2</v>
      </c>
      <c r="AH45">
        <v>-2.3572385292998568E-2</v>
      </c>
      <c r="AI45">
        <v>-0.22228199770165269</v>
      </c>
      <c r="AJ45">
        <v>-0.13579173358936514</v>
      </c>
      <c r="AK45">
        <v>36.01878666959518</v>
      </c>
      <c r="AL45">
        <v>36.369916656995841</v>
      </c>
      <c r="AM45">
        <v>-1.3472704851372759</v>
      </c>
      <c r="AN45">
        <v>-0.74887415560994064</v>
      </c>
      <c r="AO45">
        <v>16.860567151809249</v>
      </c>
      <c r="AP45">
        <v>2.8593997912456022</v>
      </c>
      <c r="AQ45">
        <v>15.560459234090555</v>
      </c>
      <c r="AR45">
        <v>27.134136108466144</v>
      </c>
      <c r="AS45">
        <v>6.371989344666499</v>
      </c>
      <c r="AT45">
        <v>8.5702485506455481</v>
      </c>
      <c r="AU45">
        <v>-47.055651488300342</v>
      </c>
      <c r="AV45">
        <v>-18.051969060333455</v>
      </c>
      <c r="AW45">
        <v>-29.371866777717592</v>
      </c>
      <c r="AX45">
        <v>-19.12395985803073</v>
      </c>
      <c r="AY45">
        <v>1.1886144767448268</v>
      </c>
      <c r="AZ45">
        <v>3.1333553798781768</v>
      </c>
      <c r="BA45">
        <v>-3.832739930922985</v>
      </c>
      <c r="BB45">
        <v>-19.274458316676593</v>
      </c>
      <c r="BC45">
        <v>-54.190337409282755</v>
      </c>
      <c r="BD45">
        <v>-55.394296781045419</v>
      </c>
      <c r="BE45">
        <v>21.429336835897072</v>
      </c>
      <c r="BF45">
        <v>8.5377137958932021</v>
      </c>
      <c r="BG45">
        <v>-36.674164836070481</v>
      </c>
      <c r="BH45">
        <v>-33.547504307234647</v>
      </c>
      <c r="BI45">
        <v>17.365219858934889</v>
      </c>
      <c r="BJ45">
        <v>-2.2243189943510129</v>
      </c>
      <c r="BK45">
        <v>-7.3237869620401392</v>
      </c>
      <c r="BL45">
        <v>18.650102051200307</v>
      </c>
      <c r="BM45">
        <v>1.9804050434742144</v>
      </c>
      <c r="BN45">
        <v>-1.6127286032038202</v>
      </c>
      <c r="BO45">
        <v>4.7202116226333614E-2</v>
      </c>
      <c r="BP45">
        <v>4.6721926869866901E-3</v>
      </c>
      <c r="BQ45">
        <v>-0.43130083729428759</v>
      </c>
      <c r="BR45">
        <v>-0.23253631745468392</v>
      </c>
      <c r="BS45">
        <v>1.8915095505280061E-2</v>
      </c>
      <c r="BT45">
        <v>-2.3941705095033633E-3</v>
      </c>
    </row>
    <row r="46" spans="1:72" x14ac:dyDescent="0.2">
      <c r="A46">
        <v>0.14744653108024941</v>
      </c>
      <c r="B46">
        <v>4.4120414224748196E-2</v>
      </c>
      <c r="C46">
        <v>-0.19719680524835903</v>
      </c>
      <c r="D46">
        <v>-7.963066449932274E-2</v>
      </c>
      <c r="E46">
        <v>1.3327856215151881E-2</v>
      </c>
      <c r="F46">
        <v>8.7900264895580064E-3</v>
      </c>
      <c r="G46">
        <v>-0.18016848161000459</v>
      </c>
      <c r="H46">
        <v>-0.10960050745920674</v>
      </c>
      <c r="I46">
        <v>3.2921253976396529E-3</v>
      </c>
      <c r="J46">
        <v>-2.1859699294027878E-2</v>
      </c>
      <c r="K46">
        <v>-4.9010486226585921E-3</v>
      </c>
      <c r="L46">
        <v>-1.1871594559384369E-3</v>
      </c>
      <c r="M46">
        <v>9.2772820324057081E-4</v>
      </c>
      <c r="N46">
        <v>-7.560734947798642E-3</v>
      </c>
      <c r="O46">
        <v>-2.8421869268167496E-19</v>
      </c>
      <c r="P46">
        <v>-3.040522191707162E-18</v>
      </c>
      <c r="Q46">
        <v>-5.676120922166206E-3</v>
      </c>
      <c r="R46">
        <v>-6.5231806960982397E-5</v>
      </c>
      <c r="S46">
        <v>0.22912484333755184</v>
      </c>
      <c r="T46">
        <v>0.45427578351251185</v>
      </c>
      <c r="U46">
        <v>-0.11278346645689862</v>
      </c>
      <c r="V46">
        <v>-5.7136756960809706E-2</v>
      </c>
      <c r="W46">
        <v>1.5313008970078776</v>
      </c>
      <c r="X46">
        <v>1.562151411147529</v>
      </c>
      <c r="Y46">
        <v>-0.43582580621604472</v>
      </c>
      <c r="Z46">
        <v>-0.29484861211602109</v>
      </c>
      <c r="AA46">
        <v>-1.0762423715283478E-3</v>
      </c>
      <c r="AB46">
        <v>7.6903899138338089E-2</v>
      </c>
      <c r="AC46">
        <v>0.72115978206673548</v>
      </c>
      <c r="AD46">
        <v>0.76021890234425604</v>
      </c>
      <c r="AE46">
        <v>-6.2176311523396643E-2</v>
      </c>
      <c r="AF46">
        <v>-0.15043518482868307</v>
      </c>
      <c r="AG46">
        <v>-1.6151596375861693E-2</v>
      </c>
      <c r="AH46">
        <v>-2.637629429677487E-2</v>
      </c>
      <c r="AI46">
        <v>-0.29514914910467094</v>
      </c>
      <c r="AJ46">
        <v>-0.20684840548100936</v>
      </c>
      <c r="AK46">
        <v>36.935884209024465</v>
      </c>
      <c r="AL46">
        <v>36.339612898858078</v>
      </c>
      <c r="AM46">
        <v>-0.75360247677756531</v>
      </c>
      <c r="AN46">
        <v>-0.44130348280880349</v>
      </c>
      <c r="AO46">
        <v>14.659583584638783</v>
      </c>
      <c r="AP46">
        <v>3.3015469350088678</v>
      </c>
      <c r="AQ46">
        <v>11.567219749083028</v>
      </c>
      <c r="AR46">
        <v>20.552533731961692</v>
      </c>
      <c r="AS46">
        <v>3.1205187041765332</v>
      </c>
      <c r="AT46">
        <v>7.0053112364187271</v>
      </c>
      <c r="AU46">
        <v>-44.855136520397679</v>
      </c>
      <c r="AV46">
        <v>-20.675686213481622</v>
      </c>
      <c r="AW46">
        <v>-30.312909533844984</v>
      </c>
      <c r="AX46">
        <v>-20.029015435222504</v>
      </c>
      <c r="AY46">
        <v>0.55262668442450913</v>
      </c>
      <c r="AZ46">
        <v>2.8200522125598919</v>
      </c>
      <c r="BA46">
        <v>-1.2926239974933182</v>
      </c>
      <c r="BB46">
        <v>-17.411876362053761</v>
      </c>
      <c r="BC46">
        <v>-60.601602809335574</v>
      </c>
      <c r="BD46">
        <v>-61.699425640031123</v>
      </c>
      <c r="BE46">
        <v>19.761031213079811</v>
      </c>
      <c r="BF46">
        <v>7.6272127941221886</v>
      </c>
      <c r="BG46">
        <v>-33.868694729725028</v>
      </c>
      <c r="BH46">
        <v>-32.416632760312403</v>
      </c>
      <c r="BI46">
        <v>17.786813975022199</v>
      </c>
      <c r="BJ46">
        <v>-2.2988683906105183</v>
      </c>
      <c r="BK46">
        <v>-6.6844536922694742</v>
      </c>
      <c r="BL46">
        <v>18.792921105672846</v>
      </c>
      <c r="BM46">
        <v>2.3392569576110547</v>
      </c>
      <c r="BN46">
        <v>-0.36825573410427898</v>
      </c>
      <c r="BO46">
        <v>-2.1201819650472433E-2</v>
      </c>
      <c r="BP46">
        <v>2.9012808796486655E-2</v>
      </c>
      <c r="BQ46">
        <v>-0.68849371348263477</v>
      </c>
      <c r="BR46">
        <v>-0.60651105176820841</v>
      </c>
      <c r="BS46">
        <v>1.4336554687188136E-2</v>
      </c>
      <c r="BT46">
        <v>-4.9446629169653394E-3</v>
      </c>
    </row>
    <row r="47" spans="1:72" x14ac:dyDescent="0.2">
      <c r="A47">
        <v>0.35017563698855325</v>
      </c>
      <c r="B47">
        <v>0.18332215958404172</v>
      </c>
      <c r="C47">
        <v>-0.24373935106743821</v>
      </c>
      <c r="D47">
        <v>-0.15164249909034933</v>
      </c>
      <c r="E47">
        <v>2.3448572449598158E-2</v>
      </c>
      <c r="F47">
        <v>1.5484984866875245E-2</v>
      </c>
      <c r="G47">
        <v>-0.26179467173360726</v>
      </c>
      <c r="H47">
        <v>-0.20328361911102591</v>
      </c>
      <c r="I47">
        <v>3.3649678794443957E-2</v>
      </c>
      <c r="J47">
        <v>-2.800946030941007E-2</v>
      </c>
      <c r="K47">
        <v>4.8027391797050697E-3</v>
      </c>
      <c r="L47">
        <v>4.3303147873589437E-3</v>
      </c>
      <c r="M47">
        <v>8.7973367500847784E-3</v>
      </c>
      <c r="N47">
        <v>-2.0159568876290001E-4</v>
      </c>
      <c r="O47">
        <v>-7.7863760143692869E-19</v>
      </c>
      <c r="P47">
        <v>-2.0398156876023151E-18</v>
      </c>
      <c r="Q47">
        <v>5.782980205526601E-3</v>
      </c>
      <c r="R47">
        <v>4.7036490410954351E-3</v>
      </c>
      <c r="S47">
        <v>-4.738241524263425E-2</v>
      </c>
      <c r="T47">
        <v>0.32748465504085317</v>
      </c>
      <c r="U47">
        <v>-0.17898075931177404</v>
      </c>
      <c r="V47">
        <v>3.5597237159639333E-2</v>
      </c>
      <c r="W47">
        <v>1.5584978011360016</v>
      </c>
      <c r="X47">
        <v>1.6639165458207767</v>
      </c>
      <c r="Y47">
        <v>-0.64550812988624495</v>
      </c>
      <c r="Z47">
        <v>-0.46881840048667001</v>
      </c>
      <c r="AA47">
        <v>0.10026670804352335</v>
      </c>
      <c r="AB47">
        <v>9.4401825567864556E-2</v>
      </c>
      <c r="AC47">
        <v>0.68616873565199454</v>
      </c>
      <c r="AD47">
        <v>0.76748030080217644</v>
      </c>
      <c r="AE47">
        <v>7.6021358150052303E-3</v>
      </c>
      <c r="AF47">
        <v>-9.5740870534332279E-2</v>
      </c>
      <c r="AG47">
        <v>3.4067683203065247E-2</v>
      </c>
      <c r="AH47">
        <v>-4.2862329272952478E-2</v>
      </c>
      <c r="AI47">
        <v>-0.36192714587205671</v>
      </c>
      <c r="AJ47">
        <v>-0.29416672213075251</v>
      </c>
      <c r="AK47">
        <v>37.557032147441987</v>
      </c>
      <c r="AL47">
        <v>36.147802237140098</v>
      </c>
      <c r="AM47">
        <v>-0.13720367081885498</v>
      </c>
      <c r="AN47">
        <v>-8.1539656874849112E-2</v>
      </c>
      <c r="AO47">
        <v>12.698672393074055</v>
      </c>
      <c r="AP47">
        <v>2.7982039557995582</v>
      </c>
      <c r="AQ47">
        <v>8.1054130534091886</v>
      </c>
      <c r="AR47">
        <v>14.54937741191382</v>
      </c>
      <c r="AS47">
        <v>0.63035609257317948</v>
      </c>
      <c r="AT47">
        <v>4.8924428739455692</v>
      </c>
      <c r="AU47">
        <v>-41.576123835520491</v>
      </c>
      <c r="AV47">
        <v>-22.384805451200442</v>
      </c>
      <c r="AW47">
        <v>-31.183300046723783</v>
      </c>
      <c r="AX47">
        <v>-21.231073912256978</v>
      </c>
      <c r="AY47">
        <v>-0.11582501258601005</v>
      </c>
      <c r="AZ47">
        <v>2.4080505460813342</v>
      </c>
      <c r="BA47">
        <v>1.3824903170726286</v>
      </c>
      <c r="BB47">
        <v>-14.903966451186378</v>
      </c>
      <c r="BC47">
        <v>-66.024741013338485</v>
      </c>
      <c r="BD47">
        <v>-67.113998876490712</v>
      </c>
      <c r="BE47">
        <v>18.064893399359171</v>
      </c>
      <c r="BF47">
        <v>7.0770908790266454</v>
      </c>
      <c r="BG47">
        <v>-29.812099579147716</v>
      </c>
      <c r="BH47">
        <v>-30.528771979601245</v>
      </c>
      <c r="BI47">
        <v>18.068219275266586</v>
      </c>
      <c r="BJ47">
        <v>-2.3722634080697396</v>
      </c>
      <c r="BK47">
        <v>-6.1218024966671951</v>
      </c>
      <c r="BL47">
        <v>18.909674068583207</v>
      </c>
      <c r="BM47">
        <v>2.7222329355893153</v>
      </c>
      <c r="BN47">
        <v>0.98273355873386603</v>
      </c>
      <c r="BO47">
        <v>-1.0941647645491335E-2</v>
      </c>
      <c r="BP47">
        <v>0.10924634718329801</v>
      </c>
      <c r="BQ47">
        <v>-0.81254557291582941</v>
      </c>
      <c r="BR47">
        <v>-1.0195924595591113</v>
      </c>
      <c r="BS47">
        <v>-7.5208269858637912E-3</v>
      </c>
      <c r="BT47">
        <v>-1.0911589744436919E-2</v>
      </c>
    </row>
    <row r="48" spans="1:72" x14ac:dyDescent="0.2">
      <c r="A48">
        <v>0.50415794566861816</v>
      </c>
      <c r="B48">
        <v>0.34900997129052774</v>
      </c>
      <c r="C48">
        <v>-0.2223593744446089</v>
      </c>
      <c r="D48">
        <v>-0.19887258886113943</v>
      </c>
      <c r="E48">
        <v>3.3434792611558822E-2</v>
      </c>
      <c r="F48">
        <v>2.007785205577111E-2</v>
      </c>
      <c r="G48">
        <v>-0.3083692679539477</v>
      </c>
      <c r="H48">
        <v>-0.29495940608370946</v>
      </c>
      <c r="I48">
        <v>7.624874139752158E-2</v>
      </c>
      <c r="J48">
        <v>-1.9521980293850754E-2</v>
      </c>
      <c r="K48">
        <v>1.6663758245547305E-2</v>
      </c>
      <c r="L48">
        <v>1.1484889585227091E-2</v>
      </c>
      <c r="M48">
        <v>1.3192427016703005E-2</v>
      </c>
      <c r="N48">
        <v>6.9497291640304585E-3</v>
      </c>
      <c r="O48">
        <v>1.1842378802500643E-18</v>
      </c>
      <c r="P48">
        <v>4.6186482711089512E-19</v>
      </c>
      <c r="Q48">
        <v>2.0247319781936828E-2</v>
      </c>
      <c r="R48">
        <v>1.1607703737526408E-2</v>
      </c>
      <c r="S48">
        <v>-0.24048909095627435</v>
      </c>
      <c r="T48">
        <v>0.12216718302427218</v>
      </c>
      <c r="U48">
        <v>-0.15234904062450083</v>
      </c>
      <c r="V48">
        <v>0.101774274829561</v>
      </c>
      <c r="W48">
        <v>1.5774558073688123</v>
      </c>
      <c r="X48">
        <v>1.6920796056930718</v>
      </c>
      <c r="Y48">
        <v>-0.76811743401183363</v>
      </c>
      <c r="Z48">
        <v>-0.65615472717335499</v>
      </c>
      <c r="AA48">
        <v>0.21007799884902983</v>
      </c>
      <c r="AB48">
        <v>6.2381041491340092E-2</v>
      </c>
      <c r="AC48">
        <v>0.65940601791324116</v>
      </c>
      <c r="AD48">
        <v>0.73871959294395317</v>
      </c>
      <c r="AE48">
        <v>5.4752647822544839E-2</v>
      </c>
      <c r="AF48">
        <v>-3.1516070799025631E-2</v>
      </c>
      <c r="AG48">
        <v>0.10238262929250247</v>
      </c>
      <c r="AH48">
        <v>-7.4270316560716754E-2</v>
      </c>
      <c r="AI48">
        <v>-0.39283802961252839</v>
      </c>
      <c r="AJ48">
        <v>-0.36965274586564512</v>
      </c>
      <c r="AK48">
        <v>37.689748846388298</v>
      </c>
      <c r="AL48">
        <v>35.771439384125202</v>
      </c>
      <c r="AM48">
        <v>0.54570065585680005</v>
      </c>
      <c r="AN48">
        <v>0.34661404265596307</v>
      </c>
      <c r="AO48">
        <v>11.711573872712812</v>
      </c>
      <c r="AP48">
        <v>1.8517669474344649</v>
      </c>
      <c r="AQ48">
        <v>5.3502458986278709</v>
      </c>
      <c r="AR48">
        <v>9.4804569955527871</v>
      </c>
      <c r="AS48">
        <v>-0.87811953724292247</v>
      </c>
      <c r="AT48">
        <v>2.9410357185902303</v>
      </c>
      <c r="AU48">
        <v>-38.46674555500578</v>
      </c>
      <c r="AV48">
        <v>-23.173650042687449</v>
      </c>
      <c r="AW48">
        <v>-31.75852346740233</v>
      </c>
      <c r="AX48">
        <v>-22.493988685843171</v>
      </c>
      <c r="AY48">
        <v>-0.628624154590119</v>
      </c>
      <c r="AZ48">
        <v>2.0313376402461318</v>
      </c>
      <c r="BA48">
        <v>3.4313796557759728</v>
      </c>
      <c r="BB48">
        <v>-12.558216466830496</v>
      </c>
      <c r="BC48">
        <v>-69.905717094455966</v>
      </c>
      <c r="BD48">
        <v>-71.22522174856357</v>
      </c>
      <c r="BE48">
        <v>16.640124718899649</v>
      </c>
      <c r="BF48">
        <v>6.8973456777368378</v>
      </c>
      <c r="BG48">
        <v>-25.559572147778212</v>
      </c>
      <c r="BH48">
        <v>-28.366276331146338</v>
      </c>
      <c r="BI48">
        <v>18.162963891013479</v>
      </c>
      <c r="BJ48">
        <v>-2.3769119234224965</v>
      </c>
      <c r="BK48">
        <v>-5.6558578894425606</v>
      </c>
      <c r="BL48">
        <v>18.943685190769568</v>
      </c>
      <c r="BM48">
        <v>3.1122908216840273</v>
      </c>
      <c r="BN48">
        <v>2.3293817466024316</v>
      </c>
      <c r="BO48">
        <v>0.16251157385715215</v>
      </c>
      <c r="BP48">
        <v>0.25100270935963459</v>
      </c>
      <c r="BQ48">
        <v>-0.68834442610972724</v>
      </c>
      <c r="BR48">
        <v>-1.1925434549124656</v>
      </c>
      <c r="BS48">
        <v>-2.1745166161296622E-2</v>
      </c>
      <c r="BT48">
        <v>-1.4747878541811437E-2</v>
      </c>
    </row>
    <row r="49" spans="1:72" x14ac:dyDescent="0.2">
      <c r="A49">
        <v>0.52400313899715201</v>
      </c>
      <c r="B49">
        <v>0.4738944777679856</v>
      </c>
      <c r="C49">
        <v>-0.14061525658195001</v>
      </c>
      <c r="D49">
        <v>-0.19213550249211184</v>
      </c>
      <c r="E49">
        <v>3.8439068328845923E-2</v>
      </c>
      <c r="F49">
        <v>2.1610358999573993E-2</v>
      </c>
      <c r="G49">
        <v>-0.29004330051416122</v>
      </c>
      <c r="H49">
        <v>-0.34898599255579232</v>
      </c>
      <c r="I49">
        <v>0.11402795832735532</v>
      </c>
      <c r="J49">
        <v>7.1918707672879939E-3</v>
      </c>
      <c r="K49">
        <v>2.5528542203121628E-2</v>
      </c>
      <c r="L49">
        <v>1.7884957281658613E-2</v>
      </c>
      <c r="M49">
        <v>9.8327035453537014E-3</v>
      </c>
      <c r="N49">
        <v>9.731077056774869E-3</v>
      </c>
      <c r="O49">
        <v>2.7237504291623072E-18</v>
      </c>
      <c r="P49">
        <v>-3.0790039399212331E-18</v>
      </c>
      <c r="Q49">
        <v>3.07050329895052E-2</v>
      </c>
      <c r="R49">
        <v>1.8443537903269462E-2</v>
      </c>
      <c r="S49">
        <v>-0.23696452660951142</v>
      </c>
      <c r="T49">
        <v>-6.6915733237869202E-2</v>
      </c>
      <c r="U49">
        <v>-4.2647911931596762E-2</v>
      </c>
      <c r="V49">
        <v>9.6639462721153369E-2</v>
      </c>
      <c r="W49">
        <v>1.6544325279076653</v>
      </c>
      <c r="X49">
        <v>1.6954572336374283</v>
      </c>
      <c r="Y49">
        <v>-0.71879963224615917</v>
      </c>
      <c r="Z49">
        <v>-0.77392012615199446</v>
      </c>
      <c r="AA49">
        <v>0.28450761060508101</v>
      </c>
      <c r="AB49">
        <v>-1.4138380689947988E-2</v>
      </c>
      <c r="AC49">
        <v>0.67505302105872278</v>
      </c>
      <c r="AD49">
        <v>0.71336293673917972</v>
      </c>
      <c r="AE49">
        <v>4.3150394137212084E-2</v>
      </c>
      <c r="AF49">
        <v>8.9666649294295915E-3</v>
      </c>
      <c r="AG49">
        <v>0.1569070842096667</v>
      </c>
      <c r="AH49">
        <v>-0.11513307732704052</v>
      </c>
      <c r="AI49">
        <v>-0.37268106935719814</v>
      </c>
      <c r="AJ49">
        <v>-0.40732498166178133</v>
      </c>
      <c r="AK49">
        <v>37.197536006085294</v>
      </c>
      <c r="AL49">
        <v>35.13391638096838</v>
      </c>
      <c r="AM49">
        <v>1.3512030577537342</v>
      </c>
      <c r="AN49">
        <v>0.85531499739563577</v>
      </c>
      <c r="AO49">
        <v>12.014202468302965</v>
      </c>
      <c r="AP49">
        <v>1.1991531839008729</v>
      </c>
      <c r="AQ49">
        <v>3.5038974437754073</v>
      </c>
      <c r="AR49">
        <v>5.6270709150751896</v>
      </c>
      <c r="AS49">
        <v>-1.5002959050741134</v>
      </c>
      <c r="AT49">
        <v>1.6585528672095056</v>
      </c>
      <c r="AU49">
        <v>-36.82413745722603</v>
      </c>
      <c r="AV49">
        <v>-23.640451892167519</v>
      </c>
      <c r="AW49">
        <v>-31.938154093500952</v>
      </c>
      <c r="AX49">
        <v>-23.510007509244691</v>
      </c>
      <c r="AY49">
        <v>-0.83857094100797647</v>
      </c>
      <c r="AZ49">
        <v>1.7987196764009805</v>
      </c>
      <c r="BA49">
        <v>4.2680553307230964</v>
      </c>
      <c r="BB49">
        <v>-11.087342647645809</v>
      </c>
      <c r="BC49">
        <v>-71.947036949369362</v>
      </c>
      <c r="BD49">
        <v>-73.814639296587131</v>
      </c>
      <c r="BE49">
        <v>15.811170742841099</v>
      </c>
      <c r="BF49">
        <v>7.0663022808759042</v>
      </c>
      <c r="BG49">
        <v>-22.424672998856384</v>
      </c>
      <c r="BH49">
        <v>-26.573203964195272</v>
      </c>
      <c r="BI49">
        <v>18.041555482851393</v>
      </c>
      <c r="BJ49">
        <v>-2.2480280420980825</v>
      </c>
      <c r="BK49">
        <v>-5.2806628159775135</v>
      </c>
      <c r="BL49">
        <v>18.830462797136068</v>
      </c>
      <c r="BM49">
        <v>3.4852907582312507</v>
      </c>
      <c r="BN49">
        <v>3.5467086655527371</v>
      </c>
      <c r="BO49">
        <v>0.37427692677335622</v>
      </c>
      <c r="BP49">
        <v>0.4317736994750993</v>
      </c>
      <c r="BQ49">
        <v>-0.36759836560362824</v>
      </c>
      <c r="BR49">
        <v>-0.96614621709518667</v>
      </c>
      <c r="BS49">
        <v>-7.8721441175193425E-3</v>
      </c>
      <c r="BT49">
        <v>-1.073069338420018E-2</v>
      </c>
    </row>
    <row r="50" spans="1:72" x14ac:dyDescent="0.2">
      <c r="A50">
        <v>0.40884452242240393</v>
      </c>
      <c r="B50">
        <v>0.50205744584395551</v>
      </c>
      <c r="C50">
        <v>-3.5688040152970113E-2</v>
      </c>
      <c r="D50">
        <v>-0.13154080481488303</v>
      </c>
      <c r="E50">
        <v>3.457974042552691E-2</v>
      </c>
      <c r="F50">
        <v>1.975636026229801E-2</v>
      </c>
      <c r="G50">
        <v>-0.21047981821702835</v>
      </c>
      <c r="H50">
        <v>-0.34137107821787965</v>
      </c>
      <c r="I50">
        <v>0.1307411318468516</v>
      </c>
      <c r="J50">
        <v>4.5692162105740064E-2</v>
      </c>
      <c r="K50">
        <v>2.7119466449929665E-2</v>
      </c>
      <c r="L50">
        <v>2.1051667803992608E-2</v>
      </c>
      <c r="M50">
        <v>-1.2238082951109555E-3</v>
      </c>
      <c r="N50">
        <v>5.811286882628202E-3</v>
      </c>
      <c r="O50">
        <v>5.731681881200155E-18</v>
      </c>
      <c r="P50">
        <v>-3.3632284645018966E-18</v>
      </c>
      <c r="Q50">
        <v>3.1786578257326732E-2</v>
      </c>
      <c r="R50">
        <v>2.24357548753241E-2</v>
      </c>
      <c r="S50">
        <v>-7.1326036081323346E-2</v>
      </c>
      <c r="T50">
        <v>-0.15582284752063105</v>
      </c>
      <c r="U50">
        <v>9.424031471373398E-2</v>
      </c>
      <c r="V50">
        <v>2.0748006958434834E-2</v>
      </c>
      <c r="W50">
        <v>1.8189696738540333</v>
      </c>
      <c r="X50">
        <v>1.7349623922710951</v>
      </c>
      <c r="Y50">
        <v>-0.51028806042042529</v>
      </c>
      <c r="Z50">
        <v>-0.75924036855977972</v>
      </c>
      <c r="AA50">
        <v>0.30793107799989433</v>
      </c>
      <c r="AB50">
        <v>-0.11075555714258284</v>
      </c>
      <c r="AC50">
        <v>0.74187121411385992</v>
      </c>
      <c r="AD50">
        <v>0.71946511565368243</v>
      </c>
      <c r="AE50">
        <v>-3.2986166165096802E-2</v>
      </c>
      <c r="AF50">
        <v>1.0757182369332831E-3</v>
      </c>
      <c r="AG50">
        <v>0.17593127712087392</v>
      </c>
      <c r="AH50">
        <v>-0.15329779780200264</v>
      </c>
      <c r="AI50">
        <v>-0.31081228844705855</v>
      </c>
      <c r="AJ50">
        <v>-0.3938574282121643</v>
      </c>
      <c r="AK50">
        <v>36.064007017165828</v>
      </c>
      <c r="AL50">
        <v>34.168285776821484</v>
      </c>
      <c r="AM50">
        <v>2.3243061693173863</v>
      </c>
      <c r="AN50">
        <v>1.4666043621542528</v>
      </c>
      <c r="AO50">
        <v>13.338188549482805</v>
      </c>
      <c r="AP50">
        <v>1.4515413722718353</v>
      </c>
      <c r="AQ50">
        <v>2.6258077274192537</v>
      </c>
      <c r="AR50">
        <v>3.173150500092655</v>
      </c>
      <c r="AS50">
        <v>-1.4750504790273307</v>
      </c>
      <c r="AT50">
        <v>1.1995879990540639</v>
      </c>
      <c r="AU50">
        <v>-37.541150754540681</v>
      </c>
      <c r="AV50">
        <v>-24.704339102713099</v>
      </c>
      <c r="AW50">
        <v>-31.561430907432566</v>
      </c>
      <c r="AX50">
        <v>-23.885796512583337</v>
      </c>
      <c r="AY50">
        <v>-0.76439676182558458</v>
      </c>
      <c r="AZ50">
        <v>1.7385361114496931</v>
      </c>
      <c r="BA50">
        <v>3.9726877034628889</v>
      </c>
      <c r="BB50">
        <v>-10.70425849143321</v>
      </c>
      <c r="BC50">
        <v>-72.346569484232091</v>
      </c>
      <c r="BD50">
        <v>-74.990770664883016</v>
      </c>
      <c r="BE50">
        <v>15.906923355767431</v>
      </c>
      <c r="BF50">
        <v>7.5931599840915247</v>
      </c>
      <c r="BG50">
        <v>-21.333943792981984</v>
      </c>
      <c r="BH50">
        <v>-25.677833290213165</v>
      </c>
      <c r="BI50">
        <v>17.703619270386898</v>
      </c>
      <c r="BJ50">
        <v>-1.936191995557583</v>
      </c>
      <c r="BK50">
        <v>-4.9670531964420297</v>
      </c>
      <c r="BL50">
        <v>18.530494871538739</v>
      </c>
      <c r="BM50">
        <v>3.8353139333618484</v>
      </c>
      <c r="BN50">
        <v>4.5369846822525384</v>
      </c>
      <c r="BO50">
        <v>0.39362678222935404</v>
      </c>
      <c r="BP50">
        <v>0.56023060657020884</v>
      </c>
      <c r="BQ50">
        <v>-4.9931094352822163E-2</v>
      </c>
      <c r="BR50">
        <v>-0.47737328890547071</v>
      </c>
      <c r="BS50">
        <v>1.7165468929743397E-2</v>
      </c>
      <c r="BT50">
        <v>-3.9059171690630984E-4</v>
      </c>
    </row>
    <row r="51" spans="1:72" x14ac:dyDescent="0.2">
      <c r="A51">
        <v>0.23180026861614353</v>
      </c>
      <c r="B51">
        <v>0.42135809491982712</v>
      </c>
      <c r="C51">
        <v>4.3143393821460409E-2</v>
      </c>
      <c r="D51">
        <v>-4.5860752897600138E-2</v>
      </c>
      <c r="E51">
        <v>2.173121201665645E-2</v>
      </c>
      <c r="F51">
        <v>1.4039273253270985E-2</v>
      </c>
      <c r="G51">
        <v>-0.1102165298897492</v>
      </c>
      <c r="H51">
        <v>-0.27325557120435978</v>
      </c>
      <c r="I51">
        <v>0.11130977001555852</v>
      </c>
      <c r="J51">
        <v>7.8122149569449378E-2</v>
      </c>
      <c r="K51">
        <v>1.9483463647862777E-2</v>
      </c>
      <c r="L51">
        <v>1.9240018352139961E-2</v>
      </c>
      <c r="M51">
        <v>-1.3706536376953887E-2</v>
      </c>
      <c r="N51">
        <v>-2.9412665766503491E-3</v>
      </c>
      <c r="O51">
        <v>-4.6421930460447789E-18</v>
      </c>
      <c r="P51">
        <v>5.5303711744394744E-18</v>
      </c>
      <c r="Q51">
        <v>2.1998280316717109E-2</v>
      </c>
      <c r="R51">
        <v>2.1327445430949089E-2</v>
      </c>
      <c r="S51">
        <v>0.11522501557141734</v>
      </c>
      <c r="T51">
        <v>-0.12182960841634478</v>
      </c>
      <c r="U51">
        <v>0.18233687912140639</v>
      </c>
      <c r="V51">
        <v>-7.6861709016654886E-2</v>
      </c>
      <c r="W51">
        <v>2.0247099299524618</v>
      </c>
      <c r="X51">
        <v>1.8303628119775235</v>
      </c>
      <c r="Y51">
        <v>-0.2524332708225423</v>
      </c>
      <c r="Z51">
        <v>-0.60569961508633385</v>
      </c>
      <c r="AA51">
        <v>0.27135104301868684</v>
      </c>
      <c r="AB51">
        <v>-0.18740885649839323</v>
      </c>
      <c r="AC51">
        <v>0.82807253546133985</v>
      </c>
      <c r="AD51">
        <v>0.75561904237262878</v>
      </c>
      <c r="AE51">
        <v>-0.13047360736540448</v>
      </c>
      <c r="AF51">
        <v>-5.270607510434884E-2</v>
      </c>
      <c r="AG51">
        <v>0.14383324063581798</v>
      </c>
      <c r="AH51">
        <v>-0.17040643165809594</v>
      </c>
      <c r="AI51">
        <v>-0.23115140671774864</v>
      </c>
      <c r="AJ51">
        <v>-0.3300223046967673</v>
      </c>
      <c r="AK51">
        <v>34.408015548564492</v>
      </c>
      <c r="AL51">
        <v>32.883675232737509</v>
      </c>
      <c r="AM51">
        <v>3.4818542234803163</v>
      </c>
      <c r="AN51">
        <v>2.1977340141305124</v>
      </c>
      <c r="AO51">
        <v>15.013399710684022</v>
      </c>
      <c r="AP51">
        <v>2.7301486702947431</v>
      </c>
      <c r="AQ51">
        <v>2.6071887112450827</v>
      </c>
      <c r="AR51">
        <v>2.1442144238694225</v>
      </c>
      <c r="AS51">
        <v>-1.0446488947375285</v>
      </c>
      <c r="AT51">
        <v>1.4819982692150024</v>
      </c>
      <c r="AU51">
        <v>-40.528383323509786</v>
      </c>
      <c r="AV51">
        <v>-26.896544239259804</v>
      </c>
      <c r="AW51">
        <v>-30.187095134337252</v>
      </c>
      <c r="AX51">
        <v>-23.152754168009647</v>
      </c>
      <c r="AY51">
        <v>-0.54928758719446558</v>
      </c>
      <c r="AZ51">
        <v>1.8054862699221719</v>
      </c>
      <c r="BA51">
        <v>3.1149601528846653</v>
      </c>
      <c r="BB51">
        <v>-11.130445377276228</v>
      </c>
      <c r="BC51">
        <v>-71.858127914053611</v>
      </c>
      <c r="BD51">
        <v>-75.23053780665721</v>
      </c>
      <c r="BE51">
        <v>16.869993630120756</v>
      </c>
      <c r="BF51">
        <v>8.4200565615029337</v>
      </c>
      <c r="BG51">
        <v>-22.422059928647982</v>
      </c>
      <c r="BH51">
        <v>-25.861187731555727</v>
      </c>
      <c r="BI51">
        <v>17.188278661792932</v>
      </c>
      <c r="BJ51">
        <v>-1.4186710265674378</v>
      </c>
      <c r="BK51">
        <v>-4.6740039500831729</v>
      </c>
      <c r="BL51">
        <v>18.049965634775567</v>
      </c>
      <c r="BM51">
        <v>4.1833139866870503</v>
      </c>
      <c r="BN51">
        <v>5.2576965137341753</v>
      </c>
      <c r="BO51">
        <v>0.19963790285684854</v>
      </c>
      <c r="BP51">
        <v>0.51933149976656445</v>
      </c>
      <c r="BQ51">
        <v>8.9710047871441184E-2</v>
      </c>
      <c r="BR51">
        <v>-3.0580439053277148E-2</v>
      </c>
      <c r="BS51">
        <v>4.1621090258884504E-2</v>
      </c>
      <c r="BT51">
        <v>1.5905972193079314E-2</v>
      </c>
    </row>
    <row r="52" spans="1:72" x14ac:dyDescent="0.2">
      <c r="A52">
        <v>8.136422380621551E-2</v>
      </c>
      <c r="B52">
        <v>0.27010124419810905</v>
      </c>
      <c r="C52">
        <v>6.5734184636141876E-2</v>
      </c>
      <c r="D52">
        <v>2.9638822143830203E-2</v>
      </c>
      <c r="E52">
        <v>4.9381911144548039E-3</v>
      </c>
      <c r="F52">
        <v>5.2418109751916084E-3</v>
      </c>
      <c r="G52">
        <v>-3.5548216504392535E-2</v>
      </c>
      <c r="H52">
        <v>-0.17063905027981074</v>
      </c>
      <c r="I52">
        <v>6.2188509425997358E-2</v>
      </c>
      <c r="J52">
        <v>8.6147329002883591E-2</v>
      </c>
      <c r="K52">
        <v>5.566005848681806E-3</v>
      </c>
      <c r="L52">
        <v>1.2629330186432934E-2</v>
      </c>
      <c r="M52">
        <v>-2.0177763182733448E-2</v>
      </c>
      <c r="N52">
        <v>-1.1331693322445787E-2</v>
      </c>
      <c r="O52">
        <v>2.6763299546608979E-18</v>
      </c>
      <c r="P52">
        <v>6.2527561575918449E-18</v>
      </c>
      <c r="Q52">
        <v>5.8117045904687945E-3</v>
      </c>
      <c r="R52">
        <v>1.4851706354552066E-2</v>
      </c>
      <c r="S52">
        <v>0.18533787571271854</v>
      </c>
      <c r="T52">
        <v>-1.7945152250889867E-2</v>
      </c>
      <c r="U52">
        <v>0.16224347672346029</v>
      </c>
      <c r="V52">
        <v>-0.13679057598957306</v>
      </c>
      <c r="W52">
        <v>2.1927318246284471</v>
      </c>
      <c r="X52">
        <v>1.9547780625304787</v>
      </c>
      <c r="Y52">
        <v>-7.8577926745245094E-2</v>
      </c>
      <c r="Z52">
        <v>-0.37364364100859548</v>
      </c>
      <c r="AA52">
        <v>0.18317704994161688</v>
      </c>
      <c r="AB52">
        <v>-0.20623897371557073</v>
      </c>
      <c r="AC52">
        <v>0.89164497138975962</v>
      </c>
      <c r="AD52">
        <v>0.80078485723009896</v>
      </c>
      <c r="AE52">
        <v>-0.1932596150036664</v>
      </c>
      <c r="AF52">
        <v>-0.12152305892473526</v>
      </c>
      <c r="AG52">
        <v>6.720034019680729E-2</v>
      </c>
      <c r="AH52">
        <v>-0.15065147350474875</v>
      </c>
      <c r="AI52">
        <v>-0.16112516659231718</v>
      </c>
      <c r="AJ52">
        <v>-0.23096843528225039</v>
      </c>
      <c r="AK52">
        <v>32.448284854395666</v>
      </c>
      <c r="AL52">
        <v>31.387171936085675</v>
      </c>
      <c r="AM52">
        <v>4.7991184575219465</v>
      </c>
      <c r="AN52">
        <v>3.0421158288497048</v>
      </c>
      <c r="AO52">
        <v>16.352515875159753</v>
      </c>
      <c r="AP52">
        <v>4.5660556408031798</v>
      </c>
      <c r="AQ52">
        <v>3.2586118848271721</v>
      </c>
      <c r="AR52">
        <v>2.401646902574897</v>
      </c>
      <c r="AS52">
        <v>-0.40534216329973799</v>
      </c>
      <c r="AT52">
        <v>2.3438453864233622</v>
      </c>
      <c r="AU52">
        <v>-44.250814197759496</v>
      </c>
      <c r="AV52">
        <v>-29.828358803861583</v>
      </c>
      <c r="AW52">
        <v>-27.43040397577531</v>
      </c>
      <c r="AX52">
        <v>-20.980369228075201</v>
      </c>
      <c r="AY52">
        <v>-0.28231711101862578</v>
      </c>
      <c r="AZ52">
        <v>1.9267925369121639</v>
      </c>
      <c r="BA52">
        <v>2.0484987373909234</v>
      </c>
      <c r="BB52">
        <v>-11.899438523734807</v>
      </c>
      <c r="BC52">
        <v>-71.439252834735569</v>
      </c>
      <c r="BD52">
        <v>-75.203516474270444</v>
      </c>
      <c r="BE52">
        <v>17.797273227208823</v>
      </c>
      <c r="BF52">
        <v>9.268782403627192</v>
      </c>
      <c r="BG52">
        <v>-24.926379487143528</v>
      </c>
      <c r="BH52">
        <v>-26.885622054018278</v>
      </c>
      <c r="BI52">
        <v>16.574248057558084</v>
      </c>
      <c r="BJ52">
        <v>-0.70716579187983875</v>
      </c>
      <c r="BK52">
        <v>-4.3676157385946333</v>
      </c>
      <c r="BL52">
        <v>17.439892406677775</v>
      </c>
      <c r="BM52">
        <v>4.5637525189034429</v>
      </c>
      <c r="BN52">
        <v>5.7220267474620243</v>
      </c>
      <c r="BO52">
        <v>-6.9324089401846811E-4</v>
      </c>
      <c r="BP52">
        <v>0.30951220665731027</v>
      </c>
      <c r="BQ52">
        <v>5.2183810085209004E-2</v>
      </c>
      <c r="BR52">
        <v>0.1612471022499822</v>
      </c>
      <c r="BS52">
        <v>6.3686762114248258E-2</v>
      </c>
      <c r="BT52">
        <v>3.7983418714391898E-2</v>
      </c>
    </row>
    <row r="53" spans="1:72" x14ac:dyDescent="0.2">
      <c r="A53">
        <v>1.8075514499202638E-2</v>
      </c>
      <c r="B53">
        <v>0.11981714841444234</v>
      </c>
      <c r="C53">
        <v>7.4738977300301032E-2</v>
      </c>
      <c r="D53">
        <v>7.1372924811380647E-2</v>
      </c>
      <c r="E53">
        <v>-7.690433630464507E-3</v>
      </c>
      <c r="F53">
        <v>-3.085462583360963E-3</v>
      </c>
      <c r="G53">
        <v>5.5363417384571194E-3</v>
      </c>
      <c r="H53">
        <v>-7.1921649248418346E-2</v>
      </c>
      <c r="I53">
        <v>3.1077077899711945E-2</v>
      </c>
      <c r="J53">
        <v>6.9597942619983519E-2</v>
      </c>
      <c r="K53">
        <v>-5.6554665939322155E-3</v>
      </c>
      <c r="L53">
        <v>4.3084679952095795E-3</v>
      </c>
      <c r="M53">
        <v>-1.8152255399090354E-2</v>
      </c>
      <c r="N53">
        <v>-1.5221242158607526E-2</v>
      </c>
      <c r="O53">
        <v>1.0085260006181868E-17</v>
      </c>
      <c r="P53">
        <v>6.6910597190958831E-19</v>
      </c>
      <c r="Q53">
        <v>-6.1499610447157431E-3</v>
      </c>
      <c r="R53">
        <v>6.1468086091823323E-3</v>
      </c>
      <c r="S53">
        <v>8.6946553341208738E-2</v>
      </c>
      <c r="T53">
        <v>5.2064936767487295E-2</v>
      </c>
      <c r="U53">
        <v>8.5871564173088055E-2</v>
      </c>
      <c r="V53">
        <v>-0.11995718645435843</v>
      </c>
      <c r="W53">
        <v>2.2633005908483756</v>
      </c>
      <c r="X53">
        <v>2.0661785452097194</v>
      </c>
      <c r="Y53">
        <v>-1.4582637437887579E-2</v>
      </c>
      <c r="Z53">
        <v>-0.16995952989029584</v>
      </c>
      <c r="AA53">
        <v>0.13035072651109861</v>
      </c>
      <c r="AB53">
        <v>-0.16526184999769092</v>
      </c>
      <c r="AC53">
        <v>0.90532316358624187</v>
      </c>
      <c r="AD53">
        <v>0.83769444294134743</v>
      </c>
      <c r="AE53">
        <v>-0.20555270422196242</v>
      </c>
      <c r="AF53">
        <v>-0.17244791458104183</v>
      </c>
      <c r="AG53">
        <v>1.020527745279292E-2</v>
      </c>
      <c r="AH53">
        <v>-0.10169339222475797</v>
      </c>
      <c r="AI53">
        <v>-0.10638391864998964</v>
      </c>
      <c r="AJ53">
        <v>-0.12907834599658244</v>
      </c>
      <c r="AK53">
        <v>30.429682885915078</v>
      </c>
      <c r="AL53">
        <v>29.844837472871511</v>
      </c>
      <c r="AM53">
        <v>6.1960091624188705</v>
      </c>
      <c r="AN53">
        <v>3.9729776238576755</v>
      </c>
      <c r="AO53">
        <v>16.97865807256899</v>
      </c>
      <c r="AP53">
        <v>6.1736406358275682</v>
      </c>
      <c r="AQ53">
        <v>4.3689039019233533</v>
      </c>
      <c r="AR53">
        <v>3.6894821144944898</v>
      </c>
      <c r="AS53">
        <v>0.33815803218248075</v>
      </c>
      <c r="AT53">
        <v>3.5578540269444603</v>
      </c>
      <c r="AU53">
        <v>-46.118698961301099</v>
      </c>
      <c r="AV53">
        <v>-32.286426224203645</v>
      </c>
      <c r="AW53">
        <v>-23.514159620985623</v>
      </c>
      <c r="AX53">
        <v>-17.563859615396403</v>
      </c>
      <c r="AY53">
        <v>0.16433318131730473</v>
      </c>
      <c r="AZ53">
        <v>2.0582995348551418</v>
      </c>
      <c r="BA53">
        <v>0.26137596848321049</v>
      </c>
      <c r="BB53">
        <v>-12.728159450134461</v>
      </c>
      <c r="BC53">
        <v>-71.708925442303666</v>
      </c>
      <c r="BD53">
        <v>-75.380439417962933</v>
      </c>
      <c r="BE53">
        <v>17.260816588992636</v>
      </c>
      <c r="BF53">
        <v>9.6729528246391006</v>
      </c>
      <c r="BG53">
        <v>-27.521434948659209</v>
      </c>
      <c r="BH53">
        <v>-28.170628068150535</v>
      </c>
      <c r="BI53">
        <v>15.964642426239848</v>
      </c>
      <c r="BJ53">
        <v>0.15462729166503966</v>
      </c>
      <c r="BK53">
        <v>-4.0317375669714659</v>
      </c>
      <c r="BL53">
        <v>16.780830543489614</v>
      </c>
      <c r="BM53">
        <v>5.0101494005358376</v>
      </c>
      <c r="BN53">
        <v>5.9880320614631604</v>
      </c>
      <c r="BO53">
        <v>-9.633810081322719E-2</v>
      </c>
      <c r="BP53">
        <v>7.8659546776111353E-2</v>
      </c>
      <c r="BQ53">
        <v>-1.2343413725903478E-3</v>
      </c>
      <c r="BR53">
        <v>0.11868330820230269</v>
      </c>
      <c r="BS53">
        <v>4.9126761563941475E-2</v>
      </c>
      <c r="BT53">
        <v>5.2084375523976295E-2</v>
      </c>
    </row>
    <row r="54" spans="1:72" x14ac:dyDescent="0.2">
      <c r="A54">
        <v>1.9936151802539825E-2</v>
      </c>
      <c r="B54">
        <v>2.7555845677852631E-2</v>
      </c>
      <c r="C54">
        <v>0.13620373606681824</v>
      </c>
      <c r="D54">
        <v>7.6217822730541229E-2</v>
      </c>
      <c r="E54">
        <v>-1.3241896405816078E-2</v>
      </c>
      <c r="F54">
        <v>-7.4559319764375687E-3</v>
      </c>
      <c r="G54">
        <v>4.3563790619373322E-2</v>
      </c>
      <c r="H54">
        <v>-3.4671705216169357E-3</v>
      </c>
      <c r="I54">
        <v>4.5082919299602509E-2</v>
      </c>
      <c r="J54">
        <v>4.6411383897066116E-2</v>
      </c>
      <c r="K54">
        <v>-7.0453849621117115E-3</v>
      </c>
      <c r="L54">
        <v>-1.4481578255072236E-3</v>
      </c>
      <c r="M54">
        <v>-1.1345683597028255E-2</v>
      </c>
      <c r="N54">
        <v>-1.447558868676424E-2</v>
      </c>
      <c r="O54">
        <v>-4.1448324774776483E-18</v>
      </c>
      <c r="P54">
        <v>1.1342778669721171E-17</v>
      </c>
      <c r="Q54">
        <v>-7.0756846107542515E-3</v>
      </c>
      <c r="R54">
        <v>-9.0831592387985438E-5</v>
      </c>
      <c r="S54">
        <v>-9.5171049237251282E-2</v>
      </c>
      <c r="T54">
        <v>1.6604132950305939E-2</v>
      </c>
      <c r="U54">
        <v>7.3334991931915283E-2</v>
      </c>
      <c r="V54">
        <v>-2.9433781281113625E-2</v>
      </c>
      <c r="W54">
        <v>2.2047932147979736</v>
      </c>
      <c r="X54">
        <v>2.1251342296600342</v>
      </c>
      <c r="Y54">
        <v>4.7920152544975281E-2</v>
      </c>
      <c r="Z54">
        <v>-6.8231813609600067E-2</v>
      </c>
      <c r="AA54">
        <v>0.17598125338554382</v>
      </c>
      <c r="AB54">
        <v>-0.1017296314239502</v>
      </c>
      <c r="AC54">
        <v>0.85465168952941895</v>
      </c>
      <c r="AD54">
        <v>0.84818017482757568</v>
      </c>
      <c r="AE54">
        <v>-0.18790571391582489</v>
      </c>
      <c r="AF54">
        <v>-0.19272680580615997</v>
      </c>
      <c r="AG54">
        <v>1.7535321414470673E-2</v>
      </c>
      <c r="AH54">
        <v>-5.2218478173017502E-2</v>
      </c>
      <c r="AI54">
        <v>-3.3975314348936081E-2</v>
      </c>
      <c r="AJ54">
        <v>-5.2935395389795303E-2</v>
      </c>
      <c r="AK54">
        <v>28.54461046609952</v>
      </c>
      <c r="AL54">
        <v>28.4016682671495</v>
      </c>
      <c r="AM54">
        <v>7.5387564096039625</v>
      </c>
      <c r="AN54">
        <v>4.9478116597585364</v>
      </c>
      <c r="AO54">
        <v>16.907192431807282</v>
      </c>
      <c r="AP54">
        <v>6.9236385375759397</v>
      </c>
      <c r="AQ54">
        <v>5.695966675779589</v>
      </c>
      <c r="AR54">
        <v>5.6745775115068726</v>
      </c>
      <c r="AS54">
        <v>1.1273931588363462</v>
      </c>
      <c r="AT54">
        <v>4.8234172663865111</v>
      </c>
      <c r="AU54">
        <v>-44.519627217719986</v>
      </c>
      <c r="AV54">
        <v>-32.931357517147866</v>
      </c>
      <c r="AW54">
        <v>-19.371833750407664</v>
      </c>
      <c r="AX54">
        <v>-13.657328660560191</v>
      </c>
      <c r="AY54">
        <v>0.96483049444352786</v>
      </c>
      <c r="AZ54">
        <v>2.2267757118864715</v>
      </c>
      <c r="BA54">
        <v>-2.9405023056224309</v>
      </c>
      <c r="BB54">
        <v>-13.781857523281502</v>
      </c>
      <c r="BC54">
        <v>-72.503264002002638</v>
      </c>
      <c r="BD54">
        <v>-75.765075481655373</v>
      </c>
      <c r="BE54">
        <v>14.888429277319888</v>
      </c>
      <c r="BF54">
        <v>9.3106773812607582</v>
      </c>
      <c r="BG54">
        <v>-29.115983110927729</v>
      </c>
      <c r="BH54">
        <v>-29.09128856198355</v>
      </c>
      <c r="BI54">
        <v>15.459830950452071</v>
      </c>
      <c r="BJ54">
        <v>1.0983799026243091</v>
      </c>
      <c r="BK54">
        <v>-3.6632110250037795</v>
      </c>
      <c r="BL54">
        <v>16.158272434599187</v>
      </c>
      <c r="BM54">
        <v>5.5412219099437907</v>
      </c>
      <c r="BN54">
        <v>6.1432527126352463</v>
      </c>
      <c r="BO54">
        <v>-0.17871373891830444</v>
      </c>
      <c r="BP54">
        <v>-4.3322321027517319E-2</v>
      </c>
      <c r="BQ54">
        <v>-2.9523326084017754E-2</v>
      </c>
      <c r="BR54">
        <v>1.0628839954733849E-2</v>
      </c>
      <c r="BS54">
        <v>1.3422040268778801E-2</v>
      </c>
      <c r="BT54">
        <v>4.4487845152616501E-2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116.50485760507837</v>
      </c>
      <c r="C3" s="16">
        <f>Data!$BV$4</f>
        <v>118.81188230997861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1.0299999713897705</v>
      </c>
      <c r="C4" s="16">
        <f>Data!$BX$4</f>
        <v>1.0099999904632568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9.7087520222178334</v>
      </c>
      <c r="C5" s="16">
        <f>Data!$BZ$4</f>
        <v>10.891102430996115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50.485436443739118</v>
      </c>
      <c r="C6" s="16">
        <f>Data!$CB$4</f>
        <v>48.514852887473275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0.37999987602233887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0.18000030517578125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58.252442691000482</v>
      </c>
      <c r="C10" s="16">
        <f>Data!$CJ$4</f>
        <v>58.415857243451576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0.99280702562706935</v>
      </c>
      <c r="C11" s="16">
        <f>Data!$CL$4</f>
        <v>0.97763903831387367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0.49718296589857142</v>
      </c>
      <c r="C12" s="16">
        <f>Data!$CN$4</f>
        <v>0.49758725172135831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0.96389034291669251</v>
      </c>
      <c r="C13" s="16">
        <f>Data!$CP$4</f>
        <v>0.96795945301490527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2024-07-18T09:35:58Z</dcterms:modified>
</cp:coreProperties>
</file>