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<sst xmlns="http://schemas.openxmlformats.org/spreadsheetml/2006/main" count="512" uniqueCount="258">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</sst>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471232"/>
        <c:axId val="3014563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45.128968884144292</c:v>
                </c:pt>
                <c:pt idx="1">
                  <c:v>45.070143058234322</c:v>
                </c:pt>
                <c:pt idx="2">
                  <c:v>45.060791021091354</c:v>
                </c:pt>
                <c:pt idx="3">
                  <c:v>44.950162550474758</c:v>
                </c:pt>
                <c:pt idx="4">
                  <c:v>44.55831674520936</c:v>
                </c:pt>
                <c:pt idx="5">
                  <c:v>43.791063134062732</c:v>
                </c:pt>
                <c:pt idx="6">
                  <c:v>42.672154392748595</c:v>
                </c:pt>
                <c:pt idx="7">
                  <c:v>41.31366886729954</c:v>
                </c:pt>
                <c:pt idx="8">
                  <c:v>39.85755672842506</c:v>
                </c:pt>
                <c:pt idx="9">
                  <c:v>38.417317266855875</c:v>
                </c:pt>
                <c:pt idx="10">
                  <c:v>37.03580335894226</c:v>
                </c:pt>
                <c:pt idx="11">
                  <c:v>35.678815569943531</c:v>
                </c:pt>
                <c:pt idx="12">
                  <c:v>34.269495427652409</c:v>
                </c:pt>
                <c:pt idx="13">
                  <c:v>32.738203828579088</c:v>
                </c:pt>
                <c:pt idx="14">
                  <c:v>31.064527654258022</c:v>
                </c:pt>
                <c:pt idx="15">
                  <c:v>29.288355608423331</c:v>
                </c:pt>
                <c:pt idx="16">
                  <c:v>27.487403144308541</c:v>
                </c:pt>
                <c:pt idx="17">
                  <c:v>25.738216313320063</c:v>
                </c:pt>
                <c:pt idx="18">
                  <c:v>24.079254028943637</c:v>
                </c:pt>
                <c:pt idx="19">
                  <c:v>22.494418428723716</c:v>
                </c:pt>
                <c:pt idx="20">
                  <c:v>20.937335198888785</c:v>
                </c:pt>
                <c:pt idx="21">
                  <c:v>19.365045861079778</c:v>
                </c:pt>
                <c:pt idx="22">
                  <c:v>17.768985753458686</c:v>
                </c:pt>
                <c:pt idx="23">
                  <c:v>16.187282953532296</c:v>
                </c:pt>
                <c:pt idx="24">
                  <c:v>14.692644399833599</c:v>
                </c:pt>
                <c:pt idx="25">
                  <c:v>13.367891710518105</c:v>
                </c:pt>
                <c:pt idx="26">
                  <c:v>12.301181727268039</c:v>
                </c:pt>
                <c:pt idx="27">
                  <c:v>11.563275877274217</c:v>
                </c:pt>
                <c:pt idx="28">
                  <c:v>11.217776436947602</c:v>
                </c:pt>
                <c:pt idx="29">
                  <c:v>11.287635876421898</c:v>
                </c:pt>
                <c:pt idx="30">
                  <c:v>11.733451622447783</c:v>
                </c:pt>
                <c:pt idx="31">
                  <c:v>12.470781350917212</c:v>
                </c:pt>
                <c:pt idx="32">
                  <c:v>13.414428248473225</c:v>
                </c:pt>
                <c:pt idx="33">
                  <c:v>14.516009689545177</c:v>
                </c:pt>
                <c:pt idx="34">
                  <c:v>15.774235257348099</c:v>
                </c:pt>
                <c:pt idx="35">
                  <c:v>17.207907615361091</c:v>
                </c:pt>
                <c:pt idx="36">
                  <c:v>18.839668542010411</c:v>
                </c:pt>
                <c:pt idx="37">
                  <c:v>20.69751333547023</c:v>
                </c:pt>
                <c:pt idx="38">
                  <c:v>22.816245013561094</c:v>
                </c:pt>
                <c:pt idx="39">
                  <c:v>25.227495965625689</c:v>
                </c:pt>
                <c:pt idx="40">
                  <c:v>27.937593025493232</c:v>
                </c:pt>
                <c:pt idx="41">
                  <c:v>30.902864153038877</c:v>
                </c:pt>
                <c:pt idx="42">
                  <c:v>34.015092932736557</c:v>
                </c:pt>
                <c:pt idx="43">
                  <c:v>37.096903463352092</c:v>
                </c:pt>
                <c:pt idx="44">
                  <c:v>39.932379495375429</c:v>
                </c:pt>
                <c:pt idx="45">
                  <c:v>42.3087151329931</c:v>
                </c:pt>
                <c:pt idx="46">
                  <c:v>44.070084861878435</c:v>
                </c:pt>
                <c:pt idx="47">
                  <c:v>45.171046623257382</c:v>
                </c:pt>
                <c:pt idx="48">
                  <c:v>45.698000257963791</c:v>
                </c:pt>
                <c:pt idx="49">
                  <c:v>45.839901759431861</c:v>
                </c:pt>
                <c:pt idx="50">
                  <c:v>45.810133404785866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37.770457751642368</c:v>
                </c:pt>
                <c:pt idx="1">
                  <c:v>37.466547169476833</c:v>
                </c:pt>
                <c:pt idx="2">
                  <c:v>36.727595457264449</c:v>
                </c:pt>
                <c:pt idx="3">
                  <c:v>35.624284696572111</c:v>
                </c:pt>
                <c:pt idx="4">
                  <c:v>34.29583125096719</c:v>
                </c:pt>
                <c:pt idx="5">
                  <c:v>32.898615685562092</c:v>
                </c:pt>
                <c:pt idx="6">
                  <c:v>31.543845714873143</c:v>
                </c:pt>
                <c:pt idx="7">
                  <c:v>30.283405799990135</c:v>
                </c:pt>
                <c:pt idx="8">
                  <c:v>29.132961302221496</c:v>
                </c:pt>
                <c:pt idx="9">
                  <c:v>28.098208425851908</c:v>
                </c:pt>
                <c:pt idx="10">
                  <c:v>27.179586915188807</c:v>
                </c:pt>
                <c:pt idx="11">
                  <c:v>26.357772283862023</c:v>
                </c:pt>
                <c:pt idx="12">
                  <c:v>25.575363026732216</c:v>
                </c:pt>
                <c:pt idx="13">
                  <c:v>24.757712162737082</c:v>
                </c:pt>
                <c:pt idx="14">
                  <c:v>23.842983113308229</c:v>
                </c:pt>
                <c:pt idx="15">
                  <c:v>22.81315377742682</c:v>
                </c:pt>
                <c:pt idx="16">
                  <c:v>21.69846005931683</c:v>
                </c:pt>
                <c:pt idx="17">
                  <c:v>20.548856080619561</c:v>
                </c:pt>
                <c:pt idx="18">
                  <c:v>19.390582547995272</c:v>
                </c:pt>
                <c:pt idx="19">
                  <c:v>18.199798144151309</c:v>
                </c:pt>
                <c:pt idx="20">
                  <c:v>16.912496073697795</c:v>
                </c:pt>
                <c:pt idx="21">
                  <c:v>15.463780794244295</c:v>
                </c:pt>
                <c:pt idx="22">
                  <c:v>13.853582450965787</c:v>
                </c:pt>
                <c:pt idx="23">
                  <c:v>12.159345353925401</c:v>
                </c:pt>
                <c:pt idx="24">
                  <c:v>10.514595776975614</c:v>
                </c:pt>
                <c:pt idx="25">
                  <c:v>9.0495440786914436</c:v>
                </c:pt>
                <c:pt idx="26">
                  <c:v>7.8348546751184678</c:v>
                </c:pt>
                <c:pt idx="27">
                  <c:v>6.8667000710374779</c:v>
                </c:pt>
                <c:pt idx="28">
                  <c:v>6.0957410216813557</c:v>
                </c:pt>
                <c:pt idx="29">
                  <c:v>5.4719471261330632</c:v>
                </c:pt>
                <c:pt idx="30">
                  <c:v>4.9752989022996053</c:v>
                </c:pt>
                <c:pt idx="31">
                  <c:v>4.628468819637912</c:v>
                </c:pt>
                <c:pt idx="32">
                  <c:v>4.4796701558841976</c:v>
                </c:pt>
                <c:pt idx="33">
                  <c:v>4.6038245628159657</c:v>
                </c:pt>
                <c:pt idx="34">
                  <c:v>5.095519913000766</c:v>
                </c:pt>
                <c:pt idx="35">
                  <c:v>6.0541984586650672</c:v>
                </c:pt>
                <c:pt idx="36">
                  <c:v>7.5547037762798626</c:v>
                </c:pt>
                <c:pt idx="37">
                  <c:v>9.6209048014546941</c:v>
                </c:pt>
                <c:pt idx="38">
                  <c:v>12.216526219176814</c:v>
                </c:pt>
                <c:pt idx="39">
                  <c:v>15.254115650880072</c:v>
                </c:pt>
                <c:pt idx="40">
                  <c:v>18.618602196285998</c:v>
                </c:pt>
                <c:pt idx="41">
                  <c:v>22.187856290286419</c:v>
                </c:pt>
                <c:pt idx="42">
                  <c:v>25.817699106967073</c:v>
                </c:pt>
                <c:pt idx="43">
                  <c:v>29.344934713582298</c:v>
                </c:pt>
                <c:pt idx="44">
                  <c:v>32.583964683447753</c:v>
                </c:pt>
                <c:pt idx="45">
                  <c:v>35.362121164117134</c:v>
                </c:pt>
                <c:pt idx="46">
                  <c:v>37.568344947748322</c:v>
                </c:pt>
                <c:pt idx="47">
                  <c:v>39.175691624043651</c:v>
                </c:pt>
                <c:pt idx="48">
                  <c:v>40.217882517857916</c:v>
                </c:pt>
                <c:pt idx="49">
                  <c:v>40.746527218322647</c:v>
                </c:pt>
                <c:pt idx="50">
                  <c:v>40.811643875819954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496768"/>
        <c:axId val="194506752"/>
      </c:lineChart>
      <c:catAx>
        <c:axId val="1944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0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067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96768"/>
        <c:crosses val="autoZero"/>
        <c:crossBetween val="between"/>
        <c:majorUnit val="20"/>
        <c:minorUnit val="2"/>
      </c:valAx>
      <c:valAx>
        <c:axId val="30145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471232"/>
        <c:crosses val="max"/>
        <c:crossBetween val="between"/>
      </c:valAx>
      <c:catAx>
        <c:axId val="3014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45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41984"/>
        <c:axId val="3136006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-3.8024926694454932</c:v>
                </c:pt>
                <c:pt idx="1">
                  <c:v>-3.5408653160660037</c:v>
                </c:pt>
                <c:pt idx="2">
                  <c:v>-2.951630603193911</c:v>
                </c:pt>
                <c:pt idx="3">
                  <c:v>-2.1676669075429231</c:v>
                </c:pt>
                <c:pt idx="4">
                  <c:v>-1.3075357697396273</c:v>
                </c:pt>
                <c:pt idx="5">
                  <c:v>-0.43925167964020867</c:v>
                </c:pt>
                <c:pt idx="6">
                  <c:v>0.42017898698397216</c:v>
                </c:pt>
                <c:pt idx="7">
                  <c:v>1.2835336122664356</c:v>
                </c:pt>
                <c:pt idx="8">
                  <c:v>2.1666497879875224</c:v>
                </c:pt>
                <c:pt idx="9">
                  <c:v>3.0659928230613183</c:v>
                </c:pt>
                <c:pt idx="10">
                  <c:v>3.9439268040417961</c:v>
                </c:pt>
                <c:pt idx="11">
                  <c:v>4.7295847518699414</c:v>
                </c:pt>
                <c:pt idx="12">
                  <c:v>5.3323421195370457</c:v>
                </c:pt>
                <c:pt idx="13">
                  <c:v>5.6684614756956728</c:v>
                </c:pt>
                <c:pt idx="14">
                  <c:v>5.6898881181596757</c:v>
                </c:pt>
                <c:pt idx="15">
                  <c:v>5.3991113704975886</c:v>
                </c:pt>
                <c:pt idx="16">
                  <c:v>4.8421298322653552</c:v>
                </c:pt>
                <c:pt idx="17">
                  <c:v>4.0830753539567635</c:v>
                </c:pt>
                <c:pt idx="18">
                  <c:v>3.1792343730839354</c:v>
                </c:pt>
                <c:pt idx="19">
                  <c:v>2.1682836889046215</c:v>
                </c:pt>
                <c:pt idx="20">
                  <c:v>1.0728840349723348</c:v>
                </c:pt>
                <c:pt idx="21">
                  <c:v>-7.2025637565317241E-2</c:v>
                </c:pt>
                <c:pt idx="22">
                  <c:v>-1.2031113070906503</c:v>
                </c:pt>
                <c:pt idx="23">
                  <c:v>-2.2359194989716347</c:v>
                </c:pt>
                <c:pt idx="24">
                  <c:v>-3.0919892702809713</c:v>
                </c:pt>
                <c:pt idx="25">
                  <c:v>-3.7254041662649726</c:v>
                </c:pt>
                <c:pt idx="26">
                  <c:v>-4.121444727161828</c:v>
                </c:pt>
                <c:pt idx="27">
                  <c:v>-4.2955074140242591</c:v>
                </c:pt>
                <c:pt idx="28">
                  <c:v>-4.2502342156025623</c:v>
                </c:pt>
                <c:pt idx="29">
                  <c:v>-3.9787956615850644</c:v>
                </c:pt>
                <c:pt idx="30">
                  <c:v>-3.4800148765224548</c:v>
                </c:pt>
                <c:pt idx="31">
                  <c:v>-2.7736698176002141</c:v>
                </c:pt>
                <c:pt idx="32">
                  <c:v>-1.9070925567645003</c:v>
                </c:pt>
                <c:pt idx="33">
                  <c:v>-0.95189380491962816</c:v>
                </c:pt>
                <c:pt idx="34">
                  <c:v>6.0165573043566307E-3</c:v>
                </c:pt>
                <c:pt idx="35">
                  <c:v>0.87881593944856995</c:v>
                </c:pt>
                <c:pt idx="36">
                  <c:v>1.5895729659342319</c:v>
                </c:pt>
                <c:pt idx="37">
                  <c:v>2.0749909782623042</c:v>
                </c:pt>
                <c:pt idx="38">
                  <c:v>2.2917563554541904</c:v>
                </c:pt>
                <c:pt idx="39">
                  <c:v>2.2234221168294641</c:v>
                </c:pt>
                <c:pt idx="40">
                  <c:v>1.8825729476954498</c:v>
                </c:pt>
                <c:pt idx="41">
                  <c:v>1.3034523006840997</c:v>
                </c:pt>
                <c:pt idx="42">
                  <c:v>0.52755039452241803</c:v>
                </c:pt>
                <c:pt idx="43">
                  <c:v>-0.40335450927392663</c:v>
                </c:pt>
                <c:pt idx="44">
                  <c:v>-1.4435267549333752</c:v>
                </c:pt>
                <c:pt idx="45">
                  <c:v>-2.5362567183102303</c:v>
                </c:pt>
                <c:pt idx="46">
                  <c:v>-3.5951897113736888</c:v>
                </c:pt>
                <c:pt idx="47">
                  <c:v>-4.502971207868752</c:v>
                </c:pt>
                <c:pt idx="48">
                  <c:v>-5.1354499335135309</c:v>
                </c:pt>
                <c:pt idx="49">
                  <c:v>-5.404451920424842</c:v>
                </c:pt>
                <c:pt idx="50">
                  <c:v>-5.2939396067985491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-3.5933151379061048</c:v>
                </c:pt>
                <c:pt idx="1">
                  <c:v>-3.8691245640108809</c:v>
                </c:pt>
                <c:pt idx="2">
                  <c:v>-3.9694821817656933</c:v>
                </c:pt>
                <c:pt idx="3">
                  <c:v>-3.9350981263276417</c:v>
                </c:pt>
                <c:pt idx="4">
                  <c:v>-3.7805154655959741</c:v>
                </c:pt>
                <c:pt idx="5">
                  <c:v>-3.493847818565591</c:v>
                </c:pt>
                <c:pt idx="6">
                  <c:v>-3.0519070349054789</c:v>
                </c:pt>
                <c:pt idx="7">
                  <c:v>-2.4393431754393231</c:v>
                </c:pt>
                <c:pt idx="8">
                  <c:v>-1.6636263968350324</c:v>
                </c:pt>
                <c:pt idx="9">
                  <c:v>-0.76066763400835324</c:v>
                </c:pt>
                <c:pt idx="10">
                  <c:v>0.20740647149173236</c:v>
                </c:pt>
                <c:pt idx="11">
                  <c:v>1.1542913067469316</c:v>
                </c:pt>
                <c:pt idx="12">
                  <c:v>1.9810798057421137</c:v>
                </c:pt>
                <c:pt idx="13">
                  <c:v>2.5949934592789465</c:v>
                </c:pt>
                <c:pt idx="14">
                  <c:v>2.9313589025234563</c:v>
                </c:pt>
                <c:pt idx="15">
                  <c:v>2.9711260245906392</c:v>
                </c:pt>
                <c:pt idx="16">
                  <c:v>2.7402726398349779</c:v>
                </c:pt>
                <c:pt idx="17">
                  <c:v>2.289359846165901</c:v>
                </c:pt>
                <c:pt idx="18">
                  <c:v>1.6653262927029953</c:v>
                </c:pt>
                <c:pt idx="19">
                  <c:v>0.89583194255213683</c:v>
                </c:pt>
                <c:pt idx="20">
                  <c:v>-2.8367423556275753E-3</c:v>
                </c:pt>
                <c:pt idx="21">
                  <c:v>-0.99899909882397575</c:v>
                </c:pt>
                <c:pt idx="22">
                  <c:v>-2.0099430992529839</c:v>
                </c:pt>
                <c:pt idx="23">
                  <c:v>-2.9061719210686836</c:v>
                </c:pt>
                <c:pt idx="24">
                  <c:v>-3.5385585045663404</c:v>
                </c:pt>
                <c:pt idx="25">
                  <c:v>-3.7919396219132881</c:v>
                </c:pt>
                <c:pt idx="26">
                  <c:v>-3.6333137645711377</c:v>
                </c:pt>
                <c:pt idx="27">
                  <c:v>-3.1240650276305986</c:v>
                </c:pt>
                <c:pt idx="28">
                  <c:v>-2.3865906643089221</c:v>
                </c:pt>
                <c:pt idx="29">
                  <c:v>-1.5456550563897533</c:v>
                </c:pt>
                <c:pt idx="30">
                  <c:v>-0.68372162607294806</c:v>
                </c:pt>
                <c:pt idx="31">
                  <c:v>0.16937085227354862</c:v>
                </c:pt>
                <c:pt idx="32">
                  <c:v>1.0213879858748263</c:v>
                </c:pt>
                <c:pt idx="33">
                  <c:v>1.8895748120451614</c:v>
                </c:pt>
                <c:pt idx="34">
                  <c:v>2.7772803725790656</c:v>
                </c:pt>
                <c:pt idx="35">
                  <c:v>3.6595089645812484</c:v>
                </c:pt>
                <c:pt idx="36">
                  <c:v>4.4781518960254809</c:v>
                </c:pt>
                <c:pt idx="37">
                  <c:v>5.1494606970914445</c:v>
                </c:pt>
                <c:pt idx="38">
                  <c:v>5.5858336098005923</c:v>
                </c:pt>
                <c:pt idx="39">
                  <c:v>5.7246746502032053</c:v>
                </c:pt>
                <c:pt idx="40">
                  <c:v>5.5493856935492474</c:v>
                </c:pt>
                <c:pt idx="41">
                  <c:v>5.0857607028245768</c:v>
                </c:pt>
                <c:pt idx="42">
                  <c:v>4.401872002034489</c:v>
                </c:pt>
                <c:pt idx="43">
                  <c:v>3.5588097025448699</c:v>
                </c:pt>
                <c:pt idx="44">
                  <c:v>2.5987941663107641</c:v>
                </c:pt>
                <c:pt idx="45">
                  <c:v>1.546324276625225</c:v>
                </c:pt>
                <c:pt idx="46">
                  <c:v>0.42748696593144508</c:v>
                </c:pt>
                <c:pt idx="47">
                  <c:v>-0.70876297721733561</c:v>
                </c:pt>
                <c:pt idx="48">
                  <c:v>-1.7867404315142992</c:v>
                </c:pt>
                <c:pt idx="49">
                  <c:v>-2.7233818253430764</c:v>
                </c:pt>
                <c:pt idx="50">
                  <c:v>-3.4570272507549715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779072"/>
        <c:axId val="203793152"/>
      </c:lineChart>
      <c:catAx>
        <c:axId val="2037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931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79072"/>
        <c:crosses val="autoZero"/>
        <c:crossBetween val="between"/>
        <c:majorUnit val="10"/>
        <c:minorUnit val="2"/>
      </c:valAx>
      <c:valAx>
        <c:axId val="31360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41984"/>
        <c:crosses val="max"/>
        <c:crossBetween val="between"/>
      </c:valAx>
      <c:catAx>
        <c:axId val="31364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0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10080"/>
        <c:axId val="3137015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-0.56505701436262201</c:v>
                </c:pt>
                <c:pt idx="1">
                  <c:v>-0.75870790343925509</c:v>
                </c:pt>
                <c:pt idx="2">
                  <c:v>-1.0422994318979653</c:v>
                </c:pt>
                <c:pt idx="3">
                  <c:v>-1.3384707289346567</c:v>
                </c:pt>
                <c:pt idx="4">
                  <c:v>-1.5831323430134798</c:v>
                </c:pt>
                <c:pt idx="5">
                  <c:v>-1.7541241387450681</c:v>
                </c:pt>
                <c:pt idx="6">
                  <c:v>-1.8674906761742276</c:v>
                </c:pt>
                <c:pt idx="7">
                  <c:v>-1.9570679292042914</c:v>
                </c:pt>
                <c:pt idx="8">
                  <c:v>-2.0611349513762325</c:v>
                </c:pt>
                <c:pt idx="9">
                  <c:v>-2.2175220391431578</c:v>
                </c:pt>
                <c:pt idx="10">
                  <c:v>-2.4519701926188966</c:v>
                </c:pt>
                <c:pt idx="11">
                  <c:v>-2.7672766144478711</c:v>
                </c:pt>
                <c:pt idx="12">
                  <c:v>-3.1421630572479362</c:v>
                </c:pt>
                <c:pt idx="13">
                  <c:v>-3.5406600408099091</c:v>
                </c:pt>
                <c:pt idx="14">
                  <c:v>-3.9292527504983763</c:v>
                </c:pt>
                <c:pt idx="15">
                  <c:v>-4.2909204474661147</c:v>
                </c:pt>
                <c:pt idx="16">
                  <c:v>-4.6291615683091463</c:v>
                </c:pt>
                <c:pt idx="17">
                  <c:v>-4.9618089633943905</c:v>
                </c:pt>
                <c:pt idx="18">
                  <c:v>-5.3075914235018553</c:v>
                </c:pt>
                <c:pt idx="19">
                  <c:v>-5.6676492900179767</c:v>
                </c:pt>
                <c:pt idx="20">
                  <c:v>-6.0157496095295544</c:v>
                </c:pt>
                <c:pt idx="21">
                  <c:v>-6.3021467227333039</c:v>
                </c:pt>
                <c:pt idx="22">
                  <c:v>-6.4747380684572544</c:v>
                </c:pt>
                <c:pt idx="23">
                  <c:v>-6.50807872134662</c:v>
                </c:pt>
                <c:pt idx="24">
                  <c:v>-6.4227512824231958</c:v>
                </c:pt>
                <c:pt idx="25">
                  <c:v>-6.2836502392326103</c:v>
                </c:pt>
                <c:pt idx="26">
                  <c:v>-6.1801375832808265</c:v>
                </c:pt>
                <c:pt idx="27">
                  <c:v>-6.1817565766264932</c:v>
                </c:pt>
                <c:pt idx="28">
                  <c:v>-6.3034411483728823</c:v>
                </c:pt>
                <c:pt idx="29">
                  <c:v>-6.5044301715008723</c:v>
                </c:pt>
                <c:pt idx="30">
                  <c:v>-6.7199603630945948</c:v>
                </c:pt>
                <c:pt idx="31">
                  <c:v>-6.8928992009933472</c:v>
                </c:pt>
                <c:pt idx="32">
                  <c:v>-6.9834781583783103</c:v>
                </c:pt>
                <c:pt idx="33">
                  <c:v>-6.9654538849419287</c:v>
                </c:pt>
                <c:pt idx="34">
                  <c:v>-6.8207152388852128</c:v>
                </c:pt>
                <c:pt idx="35">
                  <c:v>-6.548040837697946</c:v>
                </c:pt>
                <c:pt idx="36">
                  <c:v>-6.1624651057171222</c:v>
                </c:pt>
                <c:pt idx="37">
                  <c:v>-5.6924958238101295</c:v>
                </c:pt>
                <c:pt idx="38">
                  <c:v>-5.1760993764750927</c:v>
                </c:pt>
                <c:pt idx="39">
                  <c:v>-4.6532550277680373</c:v>
                </c:pt>
                <c:pt idx="40">
                  <c:v>-4.1574970995790244</c:v>
                </c:pt>
                <c:pt idx="41">
                  <c:v>-3.7086794778540546</c:v>
                </c:pt>
                <c:pt idx="42">
                  <c:v>-3.3104940096688851</c:v>
                </c:pt>
                <c:pt idx="43">
                  <c:v>-2.9535036836092408</c:v>
                </c:pt>
                <c:pt idx="44">
                  <c:v>-2.6263643441904225</c:v>
                </c:pt>
                <c:pt idx="45">
                  <c:v>-2.3285267290222547</c:v>
                </c:pt>
                <c:pt idx="46">
                  <c:v>-2.072016988228004</c:v>
                </c:pt>
                <c:pt idx="47">
                  <c:v>-1.8763106157849707</c:v>
                </c:pt>
                <c:pt idx="48">
                  <c:v>-1.7600099001888645</c:v>
                </c:pt>
                <c:pt idx="49">
                  <c:v>-1.7327764245328849</c:v>
                </c:pt>
                <c:pt idx="50">
                  <c:v>-1.7894887518105955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5.9815223708258172</c:v>
                </c:pt>
                <c:pt idx="1">
                  <c:v>5.6913429753883582</c:v>
                </c:pt>
                <c:pt idx="2">
                  <c:v>5.4793809914250824</c:v>
                </c:pt>
                <c:pt idx="3">
                  <c:v>5.4070677460825678</c:v>
                </c:pt>
                <c:pt idx="4">
                  <c:v>5.4681652917442731</c:v>
                </c:pt>
                <c:pt idx="5">
                  <c:v>5.5942990067776961</c:v>
                </c:pt>
                <c:pt idx="6">
                  <c:v>5.6992816925285545</c:v>
                </c:pt>
                <c:pt idx="7">
                  <c:v>5.7222531543785422</c:v>
                </c:pt>
                <c:pt idx="8">
                  <c:v>5.6411160537376688</c:v>
                </c:pt>
                <c:pt idx="9">
                  <c:v>5.4613316978229554</c:v>
                </c:pt>
                <c:pt idx="10">
                  <c:v>5.2004377321556658</c:v>
                </c:pt>
                <c:pt idx="11">
                  <c:v>4.8785881768478729</c:v>
                </c:pt>
                <c:pt idx="12">
                  <c:v>4.5200901516843066</c:v>
                </c:pt>
                <c:pt idx="13">
                  <c:v>4.1490419283951256</c:v>
                </c:pt>
                <c:pt idx="14">
                  <c:v>3.7895099310152052</c:v>
                </c:pt>
                <c:pt idx="15">
                  <c:v>3.4587377739412704</c:v>
                </c:pt>
                <c:pt idx="16">
                  <c:v>3.1574825279153735</c:v>
                </c:pt>
                <c:pt idx="17">
                  <c:v>2.8664548533712679</c:v>
                </c:pt>
                <c:pt idx="18">
                  <c:v>2.5547664780641455</c:v>
                </c:pt>
                <c:pt idx="19">
                  <c:v>2.1975683296419892</c:v>
                </c:pt>
                <c:pt idx="20">
                  <c:v>1.7932486642269816</c:v>
                </c:pt>
                <c:pt idx="21">
                  <c:v>1.3709992073308337</c:v>
                </c:pt>
                <c:pt idx="22">
                  <c:v>0.98427184293960546</c:v>
                </c:pt>
                <c:pt idx="23">
                  <c:v>0.69092554015854224</c:v>
                </c:pt>
                <c:pt idx="24">
                  <c:v>0.53699491306934422</c:v>
                </c:pt>
                <c:pt idx="25">
                  <c:v>0.54416652338256155</c:v>
                </c:pt>
                <c:pt idx="26">
                  <c:v>0.70226479425860056</c:v>
                </c:pt>
                <c:pt idx="27">
                  <c:v>0.96614111245304934</c:v>
                </c:pt>
                <c:pt idx="28">
                  <c:v>1.2637028124195291</c:v>
                </c:pt>
                <c:pt idx="29">
                  <c:v>1.5248021654322526</c:v>
                </c:pt>
                <c:pt idx="30">
                  <c:v>1.7146336137669631</c:v>
                </c:pt>
                <c:pt idx="31">
                  <c:v>1.8390438569677785</c:v>
                </c:pt>
                <c:pt idx="32">
                  <c:v>1.9304009830671485</c:v>
                </c:pt>
                <c:pt idx="33">
                  <c:v>2.025618735014588</c:v>
                </c:pt>
                <c:pt idx="34">
                  <c:v>2.1612292087027178</c:v>
                </c:pt>
                <c:pt idx="35">
                  <c:v>2.3663469554980416</c:v>
                </c:pt>
                <c:pt idx="36">
                  <c:v>2.6523635509856551</c:v>
                </c:pt>
                <c:pt idx="37">
                  <c:v>3.0066238027879542</c:v>
                </c:pt>
                <c:pt idx="38">
                  <c:v>3.3975031232119157</c:v>
                </c:pt>
                <c:pt idx="39">
                  <c:v>3.789365878126111</c:v>
                </c:pt>
                <c:pt idx="40">
                  <c:v>4.1583933365273245</c:v>
                </c:pt>
                <c:pt idx="41">
                  <c:v>4.5002533083473093</c:v>
                </c:pt>
                <c:pt idx="42">
                  <c:v>4.8294352923581441</c:v>
                </c:pt>
                <c:pt idx="43">
                  <c:v>5.165353338039667</c:v>
                </c:pt>
                <c:pt idx="44">
                  <c:v>5.5175478090836769</c:v>
                </c:pt>
                <c:pt idx="45">
                  <c:v>5.872231669331474</c:v>
                </c:pt>
                <c:pt idx="46">
                  <c:v>6.1892290221398616</c:v>
                </c:pt>
                <c:pt idx="47">
                  <c:v>6.4153462721200238</c:v>
                </c:pt>
                <c:pt idx="48">
                  <c:v>6.5108090956447358</c:v>
                </c:pt>
                <c:pt idx="49">
                  <c:v>6.4742269933870471</c:v>
                </c:pt>
                <c:pt idx="50">
                  <c:v>6.3507081827301448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635200"/>
        <c:axId val="227636736"/>
      </c:lineChart>
      <c:catAx>
        <c:axId val="2276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3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36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35200"/>
        <c:crosses val="autoZero"/>
        <c:crossBetween val="between"/>
        <c:majorUnit val="10"/>
        <c:minorUnit val="2"/>
      </c:valAx>
      <c:valAx>
        <c:axId val="31370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10080"/>
        <c:crosses val="max"/>
        <c:crossBetween val="between"/>
      </c:valAx>
      <c:catAx>
        <c:axId val="31371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0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37024"/>
        <c:axId val="3137413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-5.1162001553482579</c:v>
                </c:pt>
                <c:pt idx="1">
                  <c:v>-5.7958428484035363</c:v>
                </c:pt>
                <c:pt idx="2">
                  <c:v>-6.4468561649170155</c:v>
                </c:pt>
                <c:pt idx="3">
                  <c:v>-6.8816653265520316</c:v>
                </c:pt>
                <c:pt idx="4">
                  <c:v>-6.9699717765307776</c:v>
                </c:pt>
                <c:pt idx="5">
                  <c:v>-6.6680372701898394</c:v>
                </c:pt>
                <c:pt idx="6">
                  <c:v>-6.0240697659406397</c:v>
                </c:pt>
                <c:pt idx="7">
                  <c:v>-5.1566690045228381</c:v>
                </c:pt>
                <c:pt idx="8">
                  <c:v>-4.2081733161010115</c:v>
                </c:pt>
                <c:pt idx="9">
                  <c:v>-3.2961629009082607</c:v>
                </c:pt>
                <c:pt idx="10">
                  <c:v>-2.4817157635920846</c:v>
                </c:pt>
                <c:pt idx="11">
                  <c:v>-1.7748971958031652</c:v>
                </c:pt>
                <c:pt idx="12">
                  <c:v>-1.1705799664622338</c:v>
                </c:pt>
                <c:pt idx="13">
                  <c:v>-0.68291311334673399</c:v>
                </c:pt>
                <c:pt idx="14">
                  <c:v>-0.36279880165234685</c:v>
                </c:pt>
                <c:pt idx="15">
                  <c:v>-0.28851424336968345</c:v>
                </c:pt>
                <c:pt idx="16">
                  <c:v>-0.53629246526061913</c:v>
                </c:pt>
                <c:pt idx="17">
                  <c:v>-1.1485348332746161</c:v>
                </c:pt>
                <c:pt idx="18">
                  <c:v>-2.0999882828518923</c:v>
                </c:pt>
                <c:pt idx="19">
                  <c:v>-3.2794930514177421</c:v>
                </c:pt>
                <c:pt idx="20">
                  <c:v>-4.5246251556651229</c:v>
                </c:pt>
                <c:pt idx="21">
                  <c:v>-5.657821415380619</c:v>
                </c:pt>
                <c:pt idx="22">
                  <c:v>-6.5453511185687629</c:v>
                </c:pt>
                <c:pt idx="23">
                  <c:v>-7.1488019280288828</c:v>
                </c:pt>
                <c:pt idx="24">
                  <c:v>-7.5418863424365572</c:v>
                </c:pt>
                <c:pt idx="25">
                  <c:v>-7.8824233541086546</c:v>
                </c:pt>
                <c:pt idx="26">
                  <c:v>-8.3573671685235009</c:v>
                </c:pt>
                <c:pt idx="27">
                  <c:v>-9.0905400849235392</c:v>
                </c:pt>
                <c:pt idx="28">
                  <c:v>-10.101642150289283</c:v>
                </c:pt>
                <c:pt idx="29">
                  <c:v>-11.307312221837936</c:v>
                </c:pt>
                <c:pt idx="30">
                  <c:v>-12.557325002378791</c:v>
                </c:pt>
                <c:pt idx="31">
                  <c:v>-13.684299954868253</c:v>
                </c:pt>
                <c:pt idx="32">
                  <c:v>-14.544835642810499</c:v>
                </c:pt>
                <c:pt idx="33">
                  <c:v>-15.038634475250129</c:v>
                </c:pt>
                <c:pt idx="34">
                  <c:v>-15.099482258511502</c:v>
                </c:pt>
                <c:pt idx="35">
                  <c:v>-14.706235920941342</c:v>
                </c:pt>
                <c:pt idx="36">
                  <c:v>-13.863850054368061</c:v>
                </c:pt>
                <c:pt idx="37">
                  <c:v>-12.592864832818249</c:v>
                </c:pt>
                <c:pt idx="38">
                  <c:v>-10.931241508914921</c:v>
                </c:pt>
                <c:pt idx="39">
                  <c:v>-8.9362354873620546</c:v>
                </c:pt>
                <c:pt idx="40">
                  <c:v>-6.6907444699830778</c:v>
                </c:pt>
                <c:pt idx="41">
                  <c:v>-4.3109549379852687</c:v>
                </c:pt>
                <c:pt idx="42">
                  <c:v>-1.9478518948122434</c:v>
                </c:pt>
                <c:pt idx="43">
                  <c:v>0.22352608752720829</c:v>
                </c:pt>
                <c:pt idx="44">
                  <c:v>2.0419141457389225</c:v>
                </c:pt>
                <c:pt idx="45">
                  <c:v>3.3740682849897663</c:v>
                </c:pt>
                <c:pt idx="46">
                  <c:v>4.1357034184612473</c:v>
                </c:pt>
                <c:pt idx="47">
                  <c:v>4.3084345182361838</c:v>
                </c:pt>
                <c:pt idx="48">
                  <c:v>3.9478556910213407</c:v>
                </c:pt>
                <c:pt idx="49">
                  <c:v>3.1795779893077878</c:v>
                </c:pt>
                <c:pt idx="50">
                  <c:v>2.1809491979805089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11.580856384001718</c:v>
                </c:pt>
                <c:pt idx="1">
                  <c:v>11.693129396449834</c:v>
                </c:pt>
                <c:pt idx="2">
                  <c:v>12.012155173673854</c:v>
                </c:pt>
                <c:pt idx="3">
                  <c:v>12.640759553226971</c:v>
                </c:pt>
                <c:pt idx="4">
                  <c:v>13.576411770803993</c:v>
                </c:pt>
                <c:pt idx="5">
                  <c:v>14.718396269251267</c:v>
                </c:pt>
                <c:pt idx="6">
                  <c:v>15.906209818332835</c:v>
                </c:pt>
                <c:pt idx="7">
                  <c:v>16.973789372831014</c:v>
                </c:pt>
                <c:pt idx="8">
                  <c:v>17.794552794970564</c:v>
                </c:pt>
                <c:pt idx="9">
                  <c:v>18.299490294174998</c:v>
                </c:pt>
                <c:pt idx="10">
                  <c:v>18.466804657077063</c:v>
                </c:pt>
                <c:pt idx="11">
                  <c:v>18.29173582838391</c:v>
                </c:pt>
                <c:pt idx="12">
                  <c:v>17.792468750253171</c:v>
                </c:pt>
                <c:pt idx="13">
                  <c:v>16.983725145035255</c:v>
                </c:pt>
                <c:pt idx="14">
                  <c:v>15.889026825081508</c:v>
                </c:pt>
                <c:pt idx="15">
                  <c:v>14.545962976316613</c:v>
                </c:pt>
                <c:pt idx="16">
                  <c:v>13.009676712606177</c:v>
                </c:pt>
                <c:pt idx="17">
                  <c:v>11.354372411530418</c:v>
                </c:pt>
                <c:pt idx="18">
                  <c:v>9.6718548203610766</c:v>
                </c:pt>
                <c:pt idx="19">
                  <c:v>8.0665809241473099</c:v>
                </c:pt>
                <c:pt idx="20">
                  <c:v>6.647366350272228</c:v>
                </c:pt>
                <c:pt idx="21">
                  <c:v>5.5254429390959707</c:v>
                </c:pt>
                <c:pt idx="22">
                  <c:v>4.7785598160411844</c:v>
                </c:pt>
                <c:pt idx="23">
                  <c:v>4.4534084635141111</c:v>
                </c:pt>
                <c:pt idx="24">
                  <c:v>4.5442549517618822</c:v>
                </c:pt>
                <c:pt idx="25">
                  <c:v>4.9802403958471375</c:v>
                </c:pt>
                <c:pt idx="26">
                  <c:v>5.6248593493616541</c:v>
                </c:pt>
                <c:pt idx="27">
                  <c:v>6.2944908832831885</c:v>
                </c:pt>
                <c:pt idx="28">
                  <c:v>6.7991080540154174</c:v>
                </c:pt>
                <c:pt idx="29">
                  <c:v>6.9914914171666247</c:v>
                </c:pt>
                <c:pt idx="30">
                  <c:v>6.8021580736585703</c:v>
                </c:pt>
                <c:pt idx="31">
                  <c:v>6.2458223827563932</c:v>
                </c:pt>
                <c:pt idx="32">
                  <c:v>5.4339318062235638</c:v>
                </c:pt>
                <c:pt idx="33">
                  <c:v>4.5046584122713202</c:v>
                </c:pt>
                <c:pt idx="34">
                  <c:v>3.581584893191752</c:v>
                </c:pt>
                <c:pt idx="35">
                  <c:v>2.7399899466315358</c:v>
                </c:pt>
                <c:pt idx="36">
                  <c:v>2.0037615072546018</c:v>
                </c:pt>
                <c:pt idx="37">
                  <c:v>1.3693270850488111</c:v>
                </c:pt>
                <c:pt idx="38">
                  <c:v>0.84041965989702327</c:v>
                </c:pt>
                <c:pt idx="39">
                  <c:v>0.45304274824912194</c:v>
                </c:pt>
                <c:pt idx="40">
                  <c:v>0.27632285343353169</c:v>
                </c:pt>
                <c:pt idx="41">
                  <c:v>0.39784317469300479</c:v>
                </c:pt>
                <c:pt idx="42">
                  <c:v>0.86688793231056871</c:v>
                </c:pt>
                <c:pt idx="43">
                  <c:v>1.6825667806191358</c:v>
                </c:pt>
                <c:pt idx="44">
                  <c:v>2.7728453826554285</c:v>
                </c:pt>
                <c:pt idx="45">
                  <c:v>3.999850805105476</c:v>
                </c:pt>
                <c:pt idx="46">
                  <c:v>5.1904653184574441</c:v>
                </c:pt>
                <c:pt idx="47">
                  <c:v>6.1883137156866814</c:v>
                </c:pt>
                <c:pt idx="48">
                  <c:v>6.9099074404711454</c:v>
                </c:pt>
                <c:pt idx="49">
                  <c:v>7.3785098999194911</c:v>
                </c:pt>
                <c:pt idx="50">
                  <c:v>7.7164104836896286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0612096"/>
        <c:axId val="240613632"/>
      </c:lineChart>
      <c:catAx>
        <c:axId val="2406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1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13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12096"/>
        <c:crosses val="autoZero"/>
        <c:crossBetween val="between"/>
        <c:majorUnit val="10"/>
        <c:minorUnit val="2"/>
      </c:valAx>
      <c:valAx>
        <c:axId val="31374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37024"/>
        <c:crosses val="max"/>
        <c:crossBetween val="between"/>
      </c:valAx>
      <c:catAx>
        <c:axId val="31473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4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28224"/>
        <c:axId val="3406256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2.9722746461629868E-2</c:v>
                </c:pt>
                <c:pt idx="1">
                  <c:v>0.36050560999638392</c:v>
                </c:pt>
                <c:pt idx="2">
                  <c:v>0.37154537782327446</c:v>
                </c:pt>
                <c:pt idx="3">
                  <c:v>0.40330685004411471</c:v>
                </c:pt>
                <c:pt idx="4">
                  <c:v>0.40959842977167127</c:v>
                </c:pt>
                <c:pt idx="5">
                  <c:v>0.41180458694650307</c:v>
                </c:pt>
                <c:pt idx="6">
                  <c:v>0.36820566713606057</c:v>
                </c:pt>
                <c:pt idx="7">
                  <c:v>0.29938360137509284</c:v>
                </c:pt>
                <c:pt idx="8">
                  <c:v>0.21826172010809525</c:v>
                </c:pt>
                <c:pt idx="9">
                  <c:v>0.12612852350453191</c:v>
                </c:pt>
                <c:pt idx="10">
                  <c:v>9.8675595894279267E-2</c:v>
                </c:pt>
                <c:pt idx="11">
                  <c:v>3.3638116222121241E-2</c:v>
                </c:pt>
                <c:pt idx="12">
                  <c:v>-1.7412296343526406E-2</c:v>
                </c:pt>
                <c:pt idx="13">
                  <c:v>-3.6285422645431747E-2</c:v>
                </c:pt>
                <c:pt idx="14">
                  <c:v>-6.524874043556024E-2</c:v>
                </c:pt>
                <c:pt idx="15">
                  <c:v>-8.0146798511864986E-2</c:v>
                </c:pt>
                <c:pt idx="16">
                  <c:v>-9.0362756420525728E-2</c:v>
                </c:pt>
                <c:pt idx="17">
                  <c:v>-9.8022972409659542E-2</c:v>
                </c:pt>
                <c:pt idx="18">
                  <c:v>-0.10932896256735686</c:v>
                </c:pt>
                <c:pt idx="19">
                  <c:v>-0.1149201497412646</c:v>
                </c:pt>
                <c:pt idx="20">
                  <c:v>-0.12929402197221448</c:v>
                </c:pt>
                <c:pt idx="21">
                  <c:v>-0.14573970045826959</c:v>
                </c:pt>
                <c:pt idx="22">
                  <c:v>-0.15956502296137784</c:v>
                </c:pt>
                <c:pt idx="23">
                  <c:v>-0.17673266402705695</c:v>
                </c:pt>
                <c:pt idx="24">
                  <c:v>-0.19971314235382034</c:v>
                </c:pt>
                <c:pt idx="25">
                  <c:v>-0.20935828983783722</c:v>
                </c:pt>
                <c:pt idx="26">
                  <c:v>-0.2432353834339426</c:v>
                </c:pt>
                <c:pt idx="27">
                  <c:v>-0.26601321138767436</c:v>
                </c:pt>
                <c:pt idx="28">
                  <c:v>-0.26504900657974872</c:v>
                </c:pt>
                <c:pt idx="29">
                  <c:v>-0.23973718260665125</c:v>
                </c:pt>
                <c:pt idx="30">
                  <c:v>-0.19989938279222924</c:v>
                </c:pt>
                <c:pt idx="31">
                  <c:v>-0.16394074164427466</c:v>
                </c:pt>
                <c:pt idx="32">
                  <c:v>-0.12522749605085237</c:v>
                </c:pt>
                <c:pt idx="33">
                  <c:v>-9.9533140077472354E-2</c:v>
                </c:pt>
                <c:pt idx="34">
                  <c:v>-6.6481369591446404E-2</c:v>
                </c:pt>
                <c:pt idx="35">
                  <c:v>-2.4158043548372782E-2</c:v>
                </c:pt>
                <c:pt idx="36">
                  <c:v>-2.1308209893218417E-3</c:v>
                </c:pt>
                <c:pt idx="37">
                  <c:v>1.9172664868064211E-3</c:v>
                </c:pt>
                <c:pt idx="38">
                  <c:v>1.9108024877316321E-3</c:v>
                </c:pt>
                <c:pt idx="39">
                  <c:v>1.0410241500701202E-3</c:v>
                </c:pt>
                <c:pt idx="40">
                  <c:v>-5.0460322517598106E-5</c:v>
                </c:pt>
                <c:pt idx="41">
                  <c:v>-1.8229459764397167E-3</c:v>
                </c:pt>
                <c:pt idx="42">
                  <c:v>-2.1491081093335312E-3</c:v>
                </c:pt>
                <c:pt idx="43">
                  <c:v>5.3630809819221819E-5</c:v>
                </c:pt>
                <c:pt idx="44">
                  <c:v>-5.8420529093212222E-4</c:v>
                </c:pt>
                <c:pt idx="45">
                  <c:v>-6.697315188359124E-3</c:v>
                </c:pt>
                <c:pt idx="46">
                  <c:v>-6.9534249013383873E-3</c:v>
                </c:pt>
                <c:pt idx="47">
                  <c:v>1.3527789068177259E-2</c:v>
                </c:pt>
                <c:pt idx="48">
                  <c:v>4.3300308650787697E-2</c:v>
                </c:pt>
                <c:pt idx="49">
                  <c:v>4.1011022825480623E-2</c:v>
                </c:pt>
                <c:pt idx="50">
                  <c:v>-4.4449670240283012E-3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-1.7663133330643177E-3</c:v>
                </c:pt>
                <c:pt idx="1">
                  <c:v>-1.0001904971504869E-2</c:v>
                </c:pt>
                <c:pt idx="2">
                  <c:v>-1.8237487844248487E-2</c:v>
                </c:pt>
                <c:pt idx="3">
                  <c:v>-2.6473070716992338E-2</c:v>
                </c:pt>
                <c:pt idx="4">
                  <c:v>-3.4708653589736072E-2</c:v>
                </c:pt>
                <c:pt idx="5">
                  <c:v>-4.2944236462479808E-2</c:v>
                </c:pt>
                <c:pt idx="6">
                  <c:v>-5.1179819335223545E-2</c:v>
                </c:pt>
                <c:pt idx="7">
                  <c:v>-5.9415402207967379E-2</c:v>
                </c:pt>
                <c:pt idx="8">
                  <c:v>-6.7650985080711004E-2</c:v>
                </c:pt>
                <c:pt idx="9">
                  <c:v>-7.5886567953454859E-2</c:v>
                </c:pt>
                <c:pt idx="10">
                  <c:v>-8.412214395973612E-2</c:v>
                </c:pt>
                <c:pt idx="11">
                  <c:v>-9.2357733698942332E-2</c:v>
                </c:pt>
                <c:pt idx="12">
                  <c:v>-0.10059331657168617</c:v>
                </c:pt>
                <c:pt idx="13">
                  <c:v>-0.1088288994444299</c:v>
                </c:pt>
                <c:pt idx="14">
                  <c:v>-0.11706448231717352</c:v>
                </c:pt>
                <c:pt idx="15">
                  <c:v>-0.12530006518991738</c:v>
                </c:pt>
                <c:pt idx="16">
                  <c:v>-0.13353564806266124</c:v>
                </c:pt>
                <c:pt idx="17">
                  <c:v>-0.14177123093540484</c:v>
                </c:pt>
                <c:pt idx="18">
                  <c:v>-0.15000681380814868</c:v>
                </c:pt>
                <c:pt idx="19">
                  <c:v>-0.15824239668089254</c:v>
                </c:pt>
                <c:pt idx="20">
                  <c:v>-0.16647797458640792</c:v>
                </c:pt>
                <c:pt idx="21">
                  <c:v>-0.17471356242638003</c:v>
                </c:pt>
                <c:pt idx="22">
                  <c:v>-0.18294914529912359</c:v>
                </c:pt>
                <c:pt idx="23">
                  <c:v>-0.19118472817186746</c:v>
                </c:pt>
                <c:pt idx="24">
                  <c:v>-0.19942031104461133</c:v>
                </c:pt>
                <c:pt idx="25">
                  <c:v>-0.11877224863734555</c:v>
                </c:pt>
                <c:pt idx="26">
                  <c:v>-0.14822277939866213</c:v>
                </c:pt>
                <c:pt idx="27">
                  <c:v>-0.13553138754917859</c:v>
                </c:pt>
                <c:pt idx="28">
                  <c:v>-0.12283999569969503</c:v>
                </c:pt>
                <c:pt idx="29">
                  <c:v>-0.11014860385021184</c:v>
                </c:pt>
                <c:pt idx="30">
                  <c:v>-9.7457216728640647E-2</c:v>
                </c:pt>
                <c:pt idx="31">
                  <c:v>-8.4765820151244758E-2</c:v>
                </c:pt>
                <c:pt idx="32">
                  <c:v>-7.2074428301761556E-2</c:v>
                </c:pt>
                <c:pt idx="33">
                  <c:v>-5.9383036452278354E-2</c:v>
                </c:pt>
                <c:pt idx="34">
                  <c:v>-4.6691644602794811E-2</c:v>
                </c:pt>
                <c:pt idx="35">
                  <c:v>-3.4000252753311269E-2</c:v>
                </c:pt>
                <c:pt idx="36">
                  <c:v>-2.1308860903828074E-2</c:v>
                </c:pt>
                <c:pt idx="37">
                  <c:v>-8.7213595341235784E-3</c:v>
                </c:pt>
                <c:pt idx="38">
                  <c:v>5.5843877679111944E-3</c:v>
                </c:pt>
                <c:pt idx="39">
                  <c:v>9.2202729965091459E-3</c:v>
                </c:pt>
                <c:pt idx="40">
                  <c:v>3.8747463840991259E-3</c:v>
                </c:pt>
                <c:pt idx="41">
                  <c:v>-4.7180399736734469E-5</c:v>
                </c:pt>
                <c:pt idx="42">
                  <c:v>9.9404895005680166E-4</c:v>
                </c:pt>
                <c:pt idx="43">
                  <c:v>2.3144223397424356E-3</c:v>
                </c:pt>
                <c:pt idx="44">
                  <c:v>-2.8483812984297636E-3</c:v>
                </c:pt>
                <c:pt idx="45">
                  <c:v>-1.241035779081457E-2</c:v>
                </c:pt>
                <c:pt idx="46">
                  <c:v>-9.6208342797630079E-3</c:v>
                </c:pt>
                <c:pt idx="47">
                  <c:v>1.543458275867386E-2</c:v>
                </c:pt>
                <c:pt idx="48">
                  <c:v>3.9988387402067033E-2</c:v>
                </c:pt>
                <c:pt idx="49">
                  <c:v>3.2397299464902406E-2</c:v>
                </c:pt>
                <c:pt idx="50">
                  <c:v>-8.014905615709722E-4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601088"/>
        <c:axId val="338602624"/>
      </c:lineChart>
      <c:catAx>
        <c:axId val="3386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0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602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601088"/>
        <c:crosses val="autoZero"/>
        <c:crossBetween val="between"/>
        <c:majorUnit val="0.1"/>
      </c:valAx>
      <c:valAx>
        <c:axId val="3406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28224"/>
        <c:crosses val="max"/>
        <c:crossBetween val="between"/>
      </c:valAx>
      <c:catAx>
        <c:axId val="3406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34240"/>
        <c:axId val="3406319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-4.2359278103865819E-18</c:v>
                </c:pt>
                <c:pt idx="1">
                  <c:v>0.21054151363265611</c:v>
                </c:pt>
                <c:pt idx="2">
                  <c:v>0.26153327582683195</c:v>
                </c:pt>
                <c:pt idx="3">
                  <c:v>0.29391846670795679</c:v>
                </c:pt>
                <c:pt idx="4">
                  <c:v>0.24622563921646617</c:v>
                </c:pt>
                <c:pt idx="5">
                  <c:v>0.19395423467673617</c:v>
                </c:pt>
                <c:pt idx="6">
                  <c:v>0.14946366786002535</c:v>
                </c:pt>
                <c:pt idx="7">
                  <c:v>0.13357137024767163</c:v>
                </c:pt>
                <c:pt idx="8">
                  <c:v>0.10544567170901496</c:v>
                </c:pt>
                <c:pt idx="9">
                  <c:v>7.9101204662982177E-2</c:v>
                </c:pt>
                <c:pt idx="10">
                  <c:v>7.8367917646450055E-2</c:v>
                </c:pt>
                <c:pt idx="11">
                  <c:v>3.864088943737564E-2</c:v>
                </c:pt>
                <c:pt idx="12">
                  <c:v>8.7064087626106002E-3</c:v>
                </c:pt>
                <c:pt idx="13">
                  <c:v>-8.8827134257829943E-4</c:v>
                </c:pt>
                <c:pt idx="14">
                  <c:v>-2.6498460945217756E-2</c:v>
                </c:pt>
                <c:pt idx="15">
                  <c:v>-4.3785975727371758E-2</c:v>
                </c:pt>
                <c:pt idx="16">
                  <c:v>-6.3606166319548171E-2</c:v>
                </c:pt>
                <c:pt idx="17">
                  <c:v>-6.9285907219471116E-2</c:v>
                </c:pt>
                <c:pt idx="18">
                  <c:v>-7.7629556267566444E-2</c:v>
                </c:pt>
                <c:pt idx="19">
                  <c:v>-7.7312665739031255E-2</c:v>
                </c:pt>
                <c:pt idx="20">
                  <c:v>-9.1995170475900723E-2</c:v>
                </c:pt>
                <c:pt idx="21">
                  <c:v>-0.10140496547011631</c:v>
                </c:pt>
                <c:pt idx="22">
                  <c:v>-0.12231603643818797</c:v>
                </c:pt>
                <c:pt idx="23">
                  <c:v>-0.12504346695128821</c:v>
                </c:pt>
                <c:pt idx="24">
                  <c:v>-0.1433654037959822</c:v>
                </c:pt>
                <c:pt idx="25">
                  <c:v>-0.16315095126628876</c:v>
                </c:pt>
                <c:pt idx="26">
                  <c:v>-0.17937579461698416</c:v>
                </c:pt>
                <c:pt idx="27">
                  <c:v>-0.17859640918125719</c:v>
                </c:pt>
                <c:pt idx="28">
                  <c:v>-0.16584204513936546</c:v>
                </c:pt>
                <c:pt idx="29">
                  <c:v>-0.15822848189314775</c:v>
                </c:pt>
                <c:pt idx="30">
                  <c:v>-0.14718447725947098</c:v>
                </c:pt>
                <c:pt idx="31">
                  <c:v>-0.10325851634261493</c:v>
                </c:pt>
                <c:pt idx="32">
                  <c:v>-7.4696212750784266E-2</c:v>
                </c:pt>
                <c:pt idx="33">
                  <c:v>-5.9229798604003618E-2</c:v>
                </c:pt>
                <c:pt idx="34">
                  <c:v>-5.305097794474177E-2</c:v>
                </c:pt>
                <c:pt idx="35">
                  <c:v>-3.0693451886423737E-2</c:v>
                </c:pt>
                <c:pt idx="36">
                  <c:v>-5.8918579165380541E-3</c:v>
                </c:pt>
                <c:pt idx="37">
                  <c:v>3.170118963122713E-18</c:v>
                </c:pt>
                <c:pt idx="38">
                  <c:v>2.1863944861367836E-19</c:v>
                </c:pt>
                <c:pt idx="39">
                  <c:v>-7.6519427093430613E-19</c:v>
                </c:pt>
                <c:pt idx="40">
                  <c:v>6.0121742705449591E-19</c:v>
                </c:pt>
                <c:pt idx="41">
                  <c:v>-8.963715839195107E-19</c:v>
                </c:pt>
                <c:pt idx="42">
                  <c:v>-2.1480274706095238E-18</c:v>
                </c:pt>
                <c:pt idx="43">
                  <c:v>2.5852865091394186E-18</c:v>
                </c:pt>
                <c:pt idx="44">
                  <c:v>-1.2981028621247431E-18</c:v>
                </c:pt>
                <c:pt idx="45">
                  <c:v>-8.7451107561175219E-19</c:v>
                </c:pt>
                <c:pt idx="46">
                  <c:v>2.4868442664508069E-19</c:v>
                </c:pt>
                <c:pt idx="47">
                  <c:v>1.2243148584285809E-18</c:v>
                </c:pt>
                <c:pt idx="48">
                  <c:v>4.8098203942415565E-19</c:v>
                </c:pt>
                <c:pt idx="49">
                  <c:v>-7.8161319774164782E-19</c:v>
                </c:pt>
                <c:pt idx="50">
                  <c:v>-2.1862853014774145E-18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-1.7080354240909728E-19</c:v>
                </c:pt>
                <c:pt idx="1">
                  <c:v>9.5839543250537127E-4</c:v>
                </c:pt>
                <c:pt idx="2">
                  <c:v>1.916789844925694E-3</c:v>
                </c:pt>
                <c:pt idx="3">
                  <c:v>2.8751842573460432E-3</c:v>
                </c:pt>
                <c:pt idx="4">
                  <c:v>3.8335786697663789E-3</c:v>
                </c:pt>
                <c:pt idx="5">
                  <c:v>4.7919730821867146E-3</c:v>
                </c:pt>
                <c:pt idx="6">
                  <c:v>5.7503674946070508E-3</c:v>
                </c:pt>
                <c:pt idx="7">
                  <c:v>6.7087619070273991E-3</c:v>
                </c:pt>
                <c:pt idx="8">
                  <c:v>7.6671563194477222E-3</c:v>
                </c:pt>
                <c:pt idx="9">
                  <c:v>8.6255507318680705E-3</c:v>
                </c:pt>
                <c:pt idx="10">
                  <c:v>9.5839443452217996E-3</c:v>
                </c:pt>
                <c:pt idx="11">
                  <c:v>1.0542339556708743E-2</c:v>
                </c:pt>
                <c:pt idx="12">
                  <c:v>1.1500733969129092E-2</c:v>
                </c:pt>
                <c:pt idx="13">
                  <c:v>1.2459128381549427E-2</c:v>
                </c:pt>
                <c:pt idx="14">
                  <c:v>1.341752279396975E-2</c:v>
                </c:pt>
                <c:pt idx="15">
                  <c:v>1.43759172063901E-2</c:v>
                </c:pt>
                <c:pt idx="16">
                  <c:v>1.5334311618810449E-2</c:v>
                </c:pt>
                <c:pt idx="17">
                  <c:v>1.6292706031230769E-2</c:v>
                </c:pt>
                <c:pt idx="18">
                  <c:v>1.7251100443651118E-2</c:v>
                </c:pt>
                <c:pt idx="19">
                  <c:v>1.8209494856071467E-2</c:v>
                </c:pt>
                <c:pt idx="20">
                  <c:v>1.9167888690443599E-2</c:v>
                </c:pt>
                <c:pt idx="21">
                  <c:v>2.0126283680912141E-2</c:v>
                </c:pt>
                <c:pt idx="22">
                  <c:v>2.1084678093332462E-2</c:v>
                </c:pt>
                <c:pt idx="23">
                  <c:v>2.2043072505752812E-2</c:v>
                </c:pt>
                <c:pt idx="24">
                  <c:v>2.3001466918173161E-2</c:v>
                </c:pt>
                <c:pt idx="25">
                  <c:v>0.33056365559131412</c:v>
                </c:pt>
                <c:pt idx="26">
                  <c:v>0.36989571991359405</c:v>
                </c:pt>
                <c:pt idx="27">
                  <c:v>0.33521799546040998</c:v>
                </c:pt>
                <c:pt idx="28">
                  <c:v>0.30054027100722586</c:v>
                </c:pt>
                <c:pt idx="29">
                  <c:v>0.26586254655404273</c:v>
                </c:pt>
                <c:pt idx="30">
                  <c:v>0.23118483501931897</c:v>
                </c:pt>
                <c:pt idx="31">
                  <c:v>0.1965070976476746</c:v>
                </c:pt>
                <c:pt idx="32">
                  <c:v>0.16182937319449145</c:v>
                </c:pt>
                <c:pt idx="33">
                  <c:v>0.12715164874130833</c:v>
                </c:pt>
                <c:pt idx="34">
                  <c:v>9.247392428812426E-2</c:v>
                </c:pt>
                <c:pt idx="35">
                  <c:v>5.7796199834940193E-2</c:v>
                </c:pt>
                <c:pt idx="36">
                  <c:v>2.3118475381757063E-2</c:v>
                </c:pt>
                <c:pt idx="37">
                  <c:v>4.4818863942089136E-18</c:v>
                </c:pt>
                <c:pt idx="38">
                  <c:v>-2.6508742827127565E-18</c:v>
                </c:pt>
                <c:pt idx="39">
                  <c:v>6.8184795855294776E-18</c:v>
                </c:pt>
                <c:pt idx="40">
                  <c:v>-1.6397140278068492E-18</c:v>
                </c:pt>
                <c:pt idx="41">
                  <c:v>-2.7328634996047739E-19</c:v>
                </c:pt>
                <c:pt idx="42">
                  <c:v>-3.6312825902680562E-18</c:v>
                </c:pt>
                <c:pt idx="43">
                  <c:v>-2.1134783792359534E-18</c:v>
                </c:pt>
                <c:pt idx="44">
                  <c:v>-7.8569651764520496E-19</c:v>
                </c:pt>
                <c:pt idx="45">
                  <c:v>-2.6132941606020844E-18</c:v>
                </c:pt>
                <c:pt idx="46">
                  <c:v>1.0726462139417421E-18</c:v>
                </c:pt>
                <c:pt idx="47">
                  <c:v>-2.2887673142990081E-18</c:v>
                </c:pt>
                <c:pt idx="48">
                  <c:v>3.1701135180156592E-18</c:v>
                </c:pt>
                <c:pt idx="49">
                  <c:v>-6.4222111641722539E-18</c:v>
                </c:pt>
                <c:pt idx="50">
                  <c:v>1.6226336787358183E-18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975040"/>
        <c:axId val="193976576"/>
      </c:lineChart>
      <c:catAx>
        <c:axId val="1939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7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76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75040"/>
        <c:crosses val="autoZero"/>
        <c:crossBetween val="between"/>
        <c:majorUnit val="0.1"/>
      </c:valAx>
      <c:valAx>
        <c:axId val="3406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34240"/>
        <c:crosses val="max"/>
        <c:crossBetween val="between"/>
      </c:valAx>
      <c:catAx>
        <c:axId val="3406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04736"/>
        <c:axId val="3406629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-2.3811798542737961E-2</c:v>
                </c:pt>
                <c:pt idx="1">
                  <c:v>-1.6019073296364628</c:v>
                </c:pt>
                <c:pt idx="2">
                  <c:v>-1.4053791973895948</c:v>
                </c:pt>
                <c:pt idx="3">
                  <c:v>-1.3232163982919711</c:v>
                </c:pt>
                <c:pt idx="4">
                  <c:v>-1.2877499008490867</c:v>
                </c:pt>
                <c:pt idx="5">
                  <c:v>-1.2448448356648982</c:v>
                </c:pt>
                <c:pt idx="6">
                  <c:v>-1.0332503439105496</c:v>
                </c:pt>
                <c:pt idx="7">
                  <c:v>-0.72501975397083029</c:v>
                </c:pt>
                <c:pt idx="8">
                  <c:v>-0.44123880319822023</c:v>
                </c:pt>
                <c:pt idx="9">
                  <c:v>-0.14960229785771606</c:v>
                </c:pt>
                <c:pt idx="10">
                  <c:v>-3.7632379837403092E-2</c:v>
                </c:pt>
                <c:pt idx="11">
                  <c:v>0.13284393260103772</c:v>
                </c:pt>
                <c:pt idx="12">
                  <c:v>0.25145962402859745</c:v>
                </c:pt>
                <c:pt idx="13">
                  <c:v>0.30487765966638969</c:v>
                </c:pt>
                <c:pt idx="14">
                  <c:v>0.36758325059816416</c:v>
                </c:pt>
                <c:pt idx="15">
                  <c:v>0.39385355400953947</c:v>
                </c:pt>
                <c:pt idx="16">
                  <c:v>0.42029856668337973</c:v>
                </c:pt>
                <c:pt idx="17">
                  <c:v>0.44523264290200931</c:v>
                </c:pt>
                <c:pt idx="18">
                  <c:v>0.4618636861999062</c:v>
                </c:pt>
                <c:pt idx="19">
                  <c:v>0.48780957471358943</c:v>
                </c:pt>
                <c:pt idx="20">
                  <c:v>0.51449397220959336</c:v>
                </c:pt>
                <c:pt idx="21">
                  <c:v>0.54890964731954384</c:v>
                </c:pt>
                <c:pt idx="22">
                  <c:v>0.57480935685697443</c:v>
                </c:pt>
                <c:pt idx="23">
                  <c:v>0.59587121013555322</c:v>
                </c:pt>
                <c:pt idx="24">
                  <c:v>0.6004088993959219</c:v>
                </c:pt>
                <c:pt idx="25">
                  <c:v>0.5962822437286377</c:v>
                </c:pt>
                <c:pt idx="26">
                  <c:v>0.56082730773216549</c:v>
                </c:pt>
                <c:pt idx="27">
                  <c:v>0.52189891881321437</c:v>
                </c:pt>
                <c:pt idx="28">
                  <c:v>0.46466365449448133</c:v>
                </c:pt>
                <c:pt idx="29">
                  <c:v>0.38927258984327401</c:v>
                </c:pt>
                <c:pt idx="30">
                  <c:v>0.29681709135765</c:v>
                </c:pt>
                <c:pt idx="31">
                  <c:v>0.193650004493165</c:v>
                </c:pt>
                <c:pt idx="32">
                  <c:v>9.7936636938084479E-2</c:v>
                </c:pt>
                <c:pt idx="33">
                  <c:v>6.6377366311090411E-2</c:v>
                </c:pt>
                <c:pt idx="34">
                  <c:v>4.7414724594931019E-2</c:v>
                </c:pt>
                <c:pt idx="35">
                  <c:v>1.83019453386856E-2</c:v>
                </c:pt>
                <c:pt idx="36">
                  <c:v>-1.2008759817719579E-2</c:v>
                </c:pt>
                <c:pt idx="37">
                  <c:v>-1.7968041851770609E-2</c:v>
                </c:pt>
                <c:pt idx="38">
                  <c:v>-1.9022854517511484E-2</c:v>
                </c:pt>
                <c:pt idx="39">
                  <c:v>-1.837112401833408E-2</c:v>
                </c:pt>
                <c:pt idx="40">
                  <c:v>-1.6822014424325717E-2</c:v>
                </c:pt>
                <c:pt idx="41">
                  <c:v>-1.4424915473925532E-2</c:v>
                </c:pt>
                <c:pt idx="42">
                  <c:v>-1.3408259539901681E-2</c:v>
                </c:pt>
                <c:pt idx="43">
                  <c:v>-1.4977147638371241E-2</c:v>
                </c:pt>
                <c:pt idx="44">
                  <c:v>-1.3996969552803339E-2</c:v>
                </c:pt>
                <c:pt idx="45">
                  <c:v>-3.5775212270629927E-3</c:v>
                </c:pt>
                <c:pt idx="46">
                  <c:v>1.2003755312133171E-2</c:v>
                </c:pt>
                <c:pt idx="47">
                  <c:v>1.2436323524388768E-2</c:v>
                </c:pt>
                <c:pt idx="48">
                  <c:v>-7.505809394205097E-3</c:v>
                </c:pt>
                <c:pt idx="49">
                  <c:v>-2.2547904486324353E-2</c:v>
                </c:pt>
                <c:pt idx="50">
                  <c:v>-1.8637809902429581E-2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-1.2631839141249657E-2</c:v>
                </c:pt>
                <c:pt idx="1">
                  <c:v>1.6695447816203291E-2</c:v>
                </c:pt>
                <c:pt idx="2">
                  <c:v>4.6022703558642131E-2</c:v>
                </c:pt>
                <c:pt idx="3">
                  <c:v>7.5349959301081765E-2</c:v>
                </c:pt>
                <c:pt idx="4">
                  <c:v>0.10467721504352101</c:v>
                </c:pt>
                <c:pt idx="5">
                  <c:v>0.13400447078596026</c:v>
                </c:pt>
                <c:pt idx="6">
                  <c:v>0.1633317265283995</c:v>
                </c:pt>
                <c:pt idx="7">
                  <c:v>0.19265898227083911</c:v>
                </c:pt>
                <c:pt idx="8">
                  <c:v>0.22198623801327799</c:v>
                </c:pt>
                <c:pt idx="9">
                  <c:v>0.2513134937557176</c:v>
                </c:pt>
                <c:pt idx="10">
                  <c:v>0.28064072504639626</c:v>
                </c:pt>
                <c:pt idx="11">
                  <c:v>0.30996800524059615</c:v>
                </c:pt>
                <c:pt idx="12">
                  <c:v>0.33929526098303575</c:v>
                </c:pt>
                <c:pt idx="13">
                  <c:v>0.36862251672547497</c:v>
                </c:pt>
                <c:pt idx="14">
                  <c:v>0.39794977246791385</c:v>
                </c:pt>
                <c:pt idx="15">
                  <c:v>0.42727702821035346</c:v>
                </c:pt>
                <c:pt idx="16">
                  <c:v>0.45660428395279312</c:v>
                </c:pt>
                <c:pt idx="17">
                  <c:v>0.48593153969523195</c:v>
                </c:pt>
                <c:pt idx="18">
                  <c:v>0.5152587954376715</c:v>
                </c:pt>
                <c:pt idx="19">
                  <c:v>0.54458605118011127</c:v>
                </c:pt>
                <c:pt idx="20">
                  <c:v>0.57391328923404217</c:v>
                </c:pt>
                <c:pt idx="21">
                  <c:v>0.60324056266498971</c:v>
                </c:pt>
                <c:pt idx="22">
                  <c:v>0.63256781840742859</c:v>
                </c:pt>
                <c:pt idx="23">
                  <c:v>0.66189507414986815</c:v>
                </c:pt>
                <c:pt idx="24">
                  <c:v>0.69122232989230781</c:v>
                </c:pt>
                <c:pt idx="25">
                  <c:v>0.97803205575833241</c:v>
                </c:pt>
                <c:pt idx="26">
                  <c:v>0.99721207478765039</c:v>
                </c:pt>
                <c:pt idx="27">
                  <c:v>0.90167691341754352</c:v>
                </c:pt>
                <c:pt idx="28">
                  <c:v>0.80614175204743654</c:v>
                </c:pt>
                <c:pt idx="29">
                  <c:v>0.71060659067733245</c:v>
                </c:pt>
                <c:pt idx="30">
                  <c:v>0.61507146489685005</c:v>
                </c:pt>
                <c:pt idx="31">
                  <c:v>0.51953626793711871</c:v>
                </c:pt>
                <c:pt idx="32">
                  <c:v>0.42400110656701445</c:v>
                </c:pt>
                <c:pt idx="33">
                  <c:v>0.32846594519691025</c:v>
                </c:pt>
                <c:pt idx="34">
                  <c:v>0.23293078382680343</c:v>
                </c:pt>
                <c:pt idx="35">
                  <c:v>0.13739562245669662</c:v>
                </c:pt>
                <c:pt idx="36">
                  <c:v>4.1860461086592374E-2</c:v>
                </c:pt>
                <c:pt idx="37">
                  <c:v>-2.1333414560720958E-2</c:v>
                </c:pt>
                <c:pt idx="38">
                  <c:v>-1.9911782999213014E-2</c:v>
                </c:pt>
                <c:pt idx="39">
                  <c:v>-1.992639589033917E-2</c:v>
                </c:pt>
                <c:pt idx="40">
                  <c:v>-2.0035261288285255E-2</c:v>
                </c:pt>
                <c:pt idx="41">
                  <c:v>-1.7817156676673846E-2</c:v>
                </c:pt>
                <c:pt idx="42">
                  <c:v>-1.3867393911175908E-2</c:v>
                </c:pt>
                <c:pt idx="43">
                  <c:v>-1.1004594481228487E-2</c:v>
                </c:pt>
                <c:pt idx="44">
                  <c:v>-8.2172562695079533E-3</c:v>
                </c:pt>
                <c:pt idx="45">
                  <c:v>3.9479856387039051E-4</c:v>
                </c:pt>
                <c:pt idx="46">
                  <c:v>1.1584755246476178E-2</c:v>
                </c:pt>
                <c:pt idx="47">
                  <c:v>7.4192741259261168E-3</c:v>
                </c:pt>
                <c:pt idx="48">
                  <c:v>-1.3286718785631544E-2</c:v>
                </c:pt>
                <c:pt idx="49">
                  <c:v>-2.6247189150027956E-2</c:v>
                </c:pt>
                <c:pt idx="50">
                  <c:v>-1.8633970990777016E-2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037248"/>
        <c:axId val="194038784"/>
      </c:lineChart>
      <c:catAx>
        <c:axId val="1940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3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387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37248"/>
        <c:crosses val="autoZero"/>
        <c:crossBetween val="between"/>
        <c:majorUnit val="0.5"/>
      </c:valAx>
      <c:valAx>
        <c:axId val="34066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04736"/>
        <c:crosses val="max"/>
        <c:crossBetween val="between"/>
      </c:valAx>
      <c:catAx>
        <c:axId val="3408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6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77312"/>
        <c:axId val="3408706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2.7060545980930328E-2</c:v>
                </c:pt>
                <c:pt idx="1">
                  <c:v>0.47569150732944138</c:v>
                </c:pt>
                <c:pt idx="2">
                  <c:v>0.52003155524045541</c:v>
                </c:pt>
                <c:pt idx="3">
                  <c:v>0.55726715288186801</c:v>
                </c:pt>
                <c:pt idx="4">
                  <c:v>0.55196875378884813</c:v>
                </c:pt>
                <c:pt idx="5">
                  <c:v>0.54548943036719955</c:v>
                </c:pt>
                <c:pt idx="6">
                  <c:v>0.48239141117068629</c:v>
                </c:pt>
                <c:pt idx="7">
                  <c:v>0.39299177237404437</c:v>
                </c:pt>
                <c:pt idx="8">
                  <c:v>0.28373077142931424</c:v>
                </c:pt>
                <c:pt idx="9">
                  <c:v>0.16254225753444562</c:v>
                </c:pt>
                <c:pt idx="10">
                  <c:v>0.12718709014073071</c:v>
                </c:pt>
                <c:pt idx="11">
                  <c:v>3.4763912022620309E-2</c:v>
                </c:pt>
                <c:pt idx="12">
                  <c:v>-3.5866347467024176E-2</c:v>
                </c:pt>
                <c:pt idx="13">
                  <c:v>-6.2550142440716133E-2</c:v>
                </c:pt>
                <c:pt idx="14">
                  <c:v>-0.10653603777125012</c:v>
                </c:pt>
                <c:pt idx="15">
                  <c:v>-0.1305410218175512</c:v>
                </c:pt>
                <c:pt idx="16">
                  <c:v>-0.15180533019767178</c:v>
                </c:pt>
                <c:pt idx="17">
                  <c:v>-0.16468142493988985</c:v>
                </c:pt>
                <c:pt idx="18">
                  <c:v>-0.18210472125444863</c:v>
                </c:pt>
                <c:pt idx="19">
                  <c:v>-0.19254783877479434</c:v>
                </c:pt>
                <c:pt idx="20">
                  <c:v>-0.21903317235031244</c:v>
                </c:pt>
                <c:pt idx="21">
                  <c:v>-0.2461221441517954</c:v>
                </c:pt>
                <c:pt idx="22">
                  <c:v>-0.27582260380158558</c:v>
                </c:pt>
                <c:pt idx="23">
                  <c:v>-0.29886681650051961</c:v>
                </c:pt>
                <c:pt idx="24">
                  <c:v>-0.33310654001268869</c:v>
                </c:pt>
                <c:pt idx="25">
                  <c:v>-0.35480815172195435</c:v>
                </c:pt>
                <c:pt idx="26">
                  <c:v>-0.38821385698628336</c:v>
                </c:pt>
                <c:pt idx="27">
                  <c:v>-0.40098910702175838</c:v>
                </c:pt>
                <c:pt idx="28">
                  <c:v>-0.38128264003458534</c:v>
                </c:pt>
                <c:pt idx="29">
                  <c:v>-0.33595326137872883</c:v>
                </c:pt>
                <c:pt idx="30">
                  <c:v>-0.27360842503951899</c:v>
                </c:pt>
                <c:pt idx="31">
                  <c:v>-0.20612476250080167</c:v>
                </c:pt>
                <c:pt idx="32">
                  <c:v>-0.14965498952656103</c:v>
                </c:pt>
                <c:pt idx="33">
                  <c:v>-0.11773789518109413</c:v>
                </c:pt>
                <c:pt idx="34">
                  <c:v>-8.3861261572303933E-2</c:v>
                </c:pt>
                <c:pt idx="35">
                  <c:v>-3.4991247311461041E-2</c:v>
                </c:pt>
                <c:pt idx="36">
                  <c:v>-3.4064438245266959E-3</c:v>
                </c:pt>
                <c:pt idx="37">
                  <c:v>2.8844691583598163E-3</c:v>
                </c:pt>
                <c:pt idx="38">
                  <c:v>2.822953253072919E-3</c:v>
                </c:pt>
                <c:pt idx="39">
                  <c:v>1.8954698620198955E-3</c:v>
                </c:pt>
                <c:pt idx="40">
                  <c:v>7.6380743336875909E-4</c:v>
                </c:pt>
                <c:pt idx="41">
                  <c:v>-9.8112650256398427E-4</c:v>
                </c:pt>
                <c:pt idx="42">
                  <c:v>-1.3709965914453432E-3</c:v>
                </c:pt>
                <c:pt idx="43">
                  <c:v>5.9561000884317099E-4</c:v>
                </c:pt>
                <c:pt idx="44">
                  <c:v>-8.9495280194654028E-6</c:v>
                </c:pt>
                <c:pt idx="45">
                  <c:v>-5.8857503322106951E-3</c:v>
                </c:pt>
                <c:pt idx="46">
                  <c:v>-6.6840443763069883E-3</c:v>
                </c:pt>
                <c:pt idx="47">
                  <c:v>1.2411828146282524E-2</c:v>
                </c:pt>
                <c:pt idx="48">
                  <c:v>4.0892782902229412E-2</c:v>
                </c:pt>
                <c:pt idx="49">
                  <c:v>3.8928372192578352E-2</c:v>
                </c:pt>
                <c:pt idx="50">
                  <c:v>-4.0858793072402477E-3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-1.2407397152855992E-3</c:v>
                </c:pt>
                <c:pt idx="1">
                  <c:v>-1.2046429647885009E-2</c:v>
                </c:pt>
                <c:pt idx="2">
                  <c:v>-2.2852108079258134E-2</c:v>
                </c:pt>
                <c:pt idx="3">
                  <c:v>-3.3657786510631553E-2</c:v>
                </c:pt>
                <c:pt idx="4">
                  <c:v>-4.4463464942004816E-2</c:v>
                </c:pt>
                <c:pt idx="5">
                  <c:v>-5.5269143373378092E-2</c:v>
                </c:pt>
                <c:pt idx="6">
                  <c:v>-6.6074821804751369E-2</c:v>
                </c:pt>
                <c:pt idx="7">
                  <c:v>-7.6880500236124777E-2</c:v>
                </c:pt>
                <c:pt idx="8">
                  <c:v>-8.7686178667497894E-2</c:v>
                </c:pt>
                <c:pt idx="9">
                  <c:v>-9.8491857098871316E-2</c:v>
                </c:pt>
                <c:pt idx="10">
                  <c:v>-0.10929752652095083</c:v>
                </c:pt>
                <c:pt idx="11">
                  <c:v>-0.12010321396161787</c:v>
                </c:pt>
                <c:pt idx="12">
                  <c:v>-0.13090889239299128</c:v>
                </c:pt>
                <c:pt idx="13">
                  <c:v>-0.14171457082436453</c:v>
                </c:pt>
                <c:pt idx="14">
                  <c:v>-0.15252024925573768</c:v>
                </c:pt>
                <c:pt idx="15">
                  <c:v>-0.1633259276871111</c:v>
                </c:pt>
                <c:pt idx="16">
                  <c:v>-0.17413160611848452</c:v>
                </c:pt>
                <c:pt idx="17">
                  <c:v>-0.18493728454985764</c:v>
                </c:pt>
                <c:pt idx="18">
                  <c:v>-0.19574296298123103</c:v>
                </c:pt>
                <c:pt idx="19">
                  <c:v>-0.20654864141260446</c:v>
                </c:pt>
                <c:pt idx="20">
                  <c:v>-0.21735431332661606</c:v>
                </c:pt>
                <c:pt idx="21">
                  <c:v>-0.22815999827535102</c:v>
                </c:pt>
                <c:pt idx="22">
                  <c:v>-0.23896567670672411</c:v>
                </c:pt>
                <c:pt idx="23">
                  <c:v>-0.24977135513809753</c:v>
                </c:pt>
                <c:pt idx="24">
                  <c:v>-0.26057703356947093</c:v>
                </c:pt>
                <c:pt idx="25">
                  <c:v>-7.4201399567710546E-2</c:v>
                </c:pt>
                <c:pt idx="26">
                  <c:v>-8.7071379893071399E-2</c:v>
                </c:pt>
                <c:pt idx="27">
                  <c:v>-7.9847657109549927E-2</c:v>
                </c:pt>
                <c:pt idx="28">
                  <c:v>-7.2623934326028483E-2</c:v>
                </c:pt>
                <c:pt idx="29">
                  <c:v>-6.5400211542507219E-2</c:v>
                </c:pt>
                <c:pt idx="30">
                  <c:v>-5.8176491450032466E-2</c:v>
                </c:pt>
                <c:pt idx="31">
                  <c:v>-5.0952765975464304E-2</c:v>
                </c:pt>
                <c:pt idx="32">
                  <c:v>-4.3729043191943047E-2</c:v>
                </c:pt>
                <c:pt idx="33">
                  <c:v>-3.650532040842179E-2</c:v>
                </c:pt>
                <c:pt idx="34">
                  <c:v>-2.9281597624900332E-2</c:v>
                </c:pt>
                <c:pt idx="35">
                  <c:v>-2.2057874841378881E-2</c:v>
                </c:pt>
                <c:pt idx="36">
                  <c:v>-1.4834152057857621E-2</c:v>
                </c:pt>
                <c:pt idx="37">
                  <c:v>-6.4039050062993201E-3</c:v>
                </c:pt>
                <c:pt idx="38">
                  <c:v>6.2891544727693245E-3</c:v>
                </c:pt>
                <c:pt idx="39">
                  <c:v>9.4292360698756406E-3</c:v>
                </c:pt>
                <c:pt idx="40">
                  <c:v>4.4490550644695759E-3</c:v>
                </c:pt>
                <c:pt idx="41">
                  <c:v>6.5571603139552527E-4</c:v>
                </c:pt>
                <c:pt idx="42">
                  <c:v>1.3369859314681111E-3</c:v>
                </c:pt>
                <c:pt idx="43">
                  <c:v>2.3912376482861774E-3</c:v>
                </c:pt>
                <c:pt idx="44">
                  <c:v>-2.3093444748628323E-3</c:v>
                </c:pt>
                <c:pt idx="45">
                  <c:v>-1.122079994981294E-2</c:v>
                </c:pt>
                <c:pt idx="46">
                  <c:v>-9.0760402876145715E-3</c:v>
                </c:pt>
                <c:pt idx="47">
                  <c:v>1.4555361932652347E-2</c:v>
                </c:pt>
                <c:pt idx="48">
                  <c:v>3.8472454286853398E-2</c:v>
                </c:pt>
                <c:pt idx="49">
                  <c:v>3.1198648154460929E-2</c:v>
                </c:pt>
                <c:pt idx="50">
                  <c:v>-5.1479687681421638E-4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079360"/>
        <c:axId val="194089344"/>
      </c:lineChart>
      <c:catAx>
        <c:axId val="1940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8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89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79360"/>
        <c:crosses val="autoZero"/>
        <c:crossBetween val="between"/>
        <c:majorUnit val="0.1"/>
      </c:valAx>
      <c:valAx>
        <c:axId val="34087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77312"/>
        <c:crosses val="max"/>
        <c:crossBetween val="between"/>
      </c:valAx>
      <c:catAx>
        <c:axId val="3408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7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20192"/>
        <c:axId val="3408807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0.18560001254081726</c:v>
                </c:pt>
                <c:pt idx="1">
                  <c:v>-0.60954046990266642</c:v>
                </c:pt>
                <c:pt idx="2">
                  <c:v>-0.82252334203459476</c:v>
                </c:pt>
                <c:pt idx="3">
                  <c:v>-0.89198130351844696</c:v>
                </c:pt>
                <c:pt idx="4">
                  <c:v>-0.98373477193531278</c:v>
                </c:pt>
                <c:pt idx="5">
                  <c:v>-1.0330090333191935</c:v>
                </c:pt>
                <c:pt idx="6">
                  <c:v>-1.0373156099276206</c:v>
                </c:pt>
                <c:pt idx="7">
                  <c:v>-0.98164307053726052</c:v>
                </c:pt>
                <c:pt idx="8">
                  <c:v>-0.91179671906121129</c:v>
                </c:pt>
                <c:pt idx="9">
                  <c:v>-0.81831656827303134</c:v>
                </c:pt>
                <c:pt idx="10">
                  <c:v>-0.78014389329576705</c:v>
                </c:pt>
                <c:pt idx="11">
                  <c:v>-0.73212277132447823</c:v>
                </c:pt>
                <c:pt idx="12">
                  <c:v>-0.7027076884311616</c:v>
                </c:pt>
                <c:pt idx="13">
                  <c:v>-0.68179694484656239</c:v>
                </c:pt>
                <c:pt idx="14">
                  <c:v>-0.65931754734907067</c:v>
                </c:pt>
                <c:pt idx="15">
                  <c:v>-0.64828418553726519</c:v>
                </c:pt>
                <c:pt idx="16">
                  <c:v>-0.63821032636019426</c:v>
                </c:pt>
                <c:pt idx="17">
                  <c:v>-0.6401019302669404</c:v>
                </c:pt>
                <c:pt idx="18">
                  <c:v>-0.64761692958326189</c:v>
                </c:pt>
                <c:pt idx="19">
                  <c:v>-0.66122447445404753</c:v>
                </c:pt>
                <c:pt idx="20">
                  <c:v>-0.69365401008009364</c:v>
                </c:pt>
                <c:pt idx="21">
                  <c:v>-0.716066074867867</c:v>
                </c:pt>
                <c:pt idx="22">
                  <c:v>-0.7523017805317791</c:v>
                </c:pt>
                <c:pt idx="23">
                  <c:v>-0.77075707960554096</c:v>
                </c:pt>
                <c:pt idx="24">
                  <c:v>-0.79472733372459159</c:v>
                </c:pt>
                <c:pt idx="25">
                  <c:v>-0.848777174949646</c:v>
                </c:pt>
                <c:pt idx="26">
                  <c:v>-0.84965063384160955</c:v>
                </c:pt>
                <c:pt idx="27">
                  <c:v>-0.85913127345299534</c:v>
                </c:pt>
                <c:pt idx="28">
                  <c:v>-0.8275481662667088</c:v>
                </c:pt>
                <c:pt idx="29">
                  <c:v>-0.75401240276269166</c:v>
                </c:pt>
                <c:pt idx="30">
                  <c:v>-0.61240143831697802</c:v>
                </c:pt>
                <c:pt idx="31">
                  <c:v>-0.42394146794230803</c:v>
                </c:pt>
                <c:pt idx="32">
                  <c:v>-0.28053846098051355</c:v>
                </c:pt>
                <c:pt idx="33">
                  <c:v>-0.2353621353468969</c:v>
                </c:pt>
                <c:pt idx="34">
                  <c:v>-0.19757893029295787</c:v>
                </c:pt>
                <c:pt idx="35">
                  <c:v>-0.12197099347740888</c:v>
                </c:pt>
                <c:pt idx="36">
                  <c:v>-4.6113195391199062E-2</c:v>
                </c:pt>
                <c:pt idx="37">
                  <c:v>-2.0769573129807248E-2</c:v>
                </c:pt>
                <c:pt idx="38">
                  <c:v>-2.6206932708799984E-3</c:v>
                </c:pt>
                <c:pt idx="39">
                  <c:v>1.4084994613097557E-2</c:v>
                </c:pt>
                <c:pt idx="40">
                  <c:v>2.2498169651596053E-2</c:v>
                </c:pt>
                <c:pt idx="41">
                  <c:v>1.7412685936517226E-2</c:v>
                </c:pt>
                <c:pt idx="42">
                  <c:v>1.6414605219537241E-3</c:v>
                </c:pt>
                <c:pt idx="43">
                  <c:v>-1.4994118336910892E-2</c:v>
                </c:pt>
                <c:pt idx="44">
                  <c:v>-2.2908291394370204E-2</c:v>
                </c:pt>
                <c:pt idx="45">
                  <c:v>-7.9066869035676352E-3</c:v>
                </c:pt>
                <c:pt idx="46">
                  <c:v>4.9017788208022828E-2</c:v>
                </c:pt>
                <c:pt idx="47">
                  <c:v>0.14794255320266544</c:v>
                </c:pt>
                <c:pt idx="48">
                  <c:v>0.22615979456786978</c:v>
                </c:pt>
                <c:pt idx="49">
                  <c:v>0.18357472278900538</c:v>
                </c:pt>
                <c:pt idx="50">
                  <c:v>3.1184036284685135E-2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3.1395401805639267E-2</c:v>
                </c:pt>
                <c:pt idx="1">
                  <c:v>1.422713866087676E-2</c:v>
                </c:pt>
                <c:pt idx="2">
                  <c:v>-2.9411062105426655E-3</c:v>
                </c:pt>
                <c:pt idx="3">
                  <c:v>-2.0109351081962563E-2</c:v>
                </c:pt>
                <c:pt idx="4">
                  <c:v>-3.727759595338221E-2</c:v>
                </c:pt>
                <c:pt idx="5">
                  <c:v>-5.4445840824801868E-2</c:v>
                </c:pt>
                <c:pt idx="6">
                  <c:v>-7.1614085696221547E-2</c:v>
                </c:pt>
                <c:pt idx="7">
                  <c:v>-8.8782330567641426E-2</c:v>
                </c:pt>
                <c:pt idx="8">
                  <c:v>-0.10595057543906085</c:v>
                </c:pt>
                <c:pt idx="9">
                  <c:v>-0.12311882031048077</c:v>
                </c:pt>
                <c:pt idx="10">
                  <c:v>-0.1402870508677819</c:v>
                </c:pt>
                <c:pt idx="11">
                  <c:v>-0.15745531005332009</c:v>
                </c:pt>
                <c:pt idx="12">
                  <c:v>-0.17462355492473997</c:v>
                </c:pt>
                <c:pt idx="13">
                  <c:v>-0.1917917997961596</c:v>
                </c:pt>
                <c:pt idx="14">
                  <c:v>-0.20896004466757906</c:v>
                </c:pt>
                <c:pt idx="15">
                  <c:v>-0.22612828953899894</c:v>
                </c:pt>
                <c:pt idx="16">
                  <c:v>-0.24329653441041882</c:v>
                </c:pt>
                <c:pt idx="17">
                  <c:v>-0.26046477928183825</c:v>
                </c:pt>
                <c:pt idx="18">
                  <c:v>-0.27763302415325813</c:v>
                </c:pt>
                <c:pt idx="19">
                  <c:v>-0.29480126902467801</c:v>
                </c:pt>
                <c:pt idx="20">
                  <c:v>-0.31196950354120306</c:v>
                </c:pt>
                <c:pt idx="21">
                  <c:v>-0.32913775876751739</c:v>
                </c:pt>
                <c:pt idx="22">
                  <c:v>-0.34630600363893671</c:v>
                </c:pt>
                <c:pt idx="23">
                  <c:v>-0.36347424851035665</c:v>
                </c:pt>
                <c:pt idx="24">
                  <c:v>-0.38064249338177658</c:v>
                </c:pt>
                <c:pt idx="25">
                  <c:v>-0.29647645891612806</c:v>
                </c:pt>
                <c:pt idx="26">
                  <c:v>-0.25172779640504384</c:v>
                </c:pt>
                <c:pt idx="27">
                  <c:v>-0.22575305281015171</c:v>
                </c:pt>
                <c:pt idx="28">
                  <c:v>-0.19977830921525952</c:v>
                </c:pt>
                <c:pt idx="29">
                  <c:v>-0.17380356562036811</c:v>
                </c:pt>
                <c:pt idx="30">
                  <c:v>-0.14782883170182293</c:v>
                </c:pt>
                <c:pt idx="31">
                  <c:v>-0.12185407843058378</c:v>
                </c:pt>
                <c:pt idx="32">
                  <c:v>-9.5879334835692345E-2</c:v>
                </c:pt>
                <c:pt idx="33">
                  <c:v>-6.9904591240800881E-2</c:v>
                </c:pt>
                <c:pt idx="34">
                  <c:v>-4.3929847645908744E-2</c:v>
                </c:pt>
                <c:pt idx="35">
                  <c:v>-1.7955104051016604E-2</c:v>
                </c:pt>
                <c:pt idx="36">
                  <c:v>8.0196395438748465E-3</c:v>
                </c:pt>
                <c:pt idx="37">
                  <c:v>1.4597143975546265E-2</c:v>
                </c:pt>
                <c:pt idx="38">
                  <c:v>-1.5160787949073325E-2</c:v>
                </c:pt>
                <c:pt idx="39">
                  <c:v>-3.8646375647765484E-2</c:v>
                </c:pt>
                <c:pt idx="40">
                  <c:v>-3.8925692439079285E-2</c:v>
                </c:pt>
                <c:pt idx="41">
                  <c:v>-2.4160764662652361E-2</c:v>
                </c:pt>
                <c:pt idx="42">
                  <c:v>-1.2303447845644125E-2</c:v>
                </c:pt>
                <c:pt idx="43">
                  <c:v>-1.3125252168941687E-2</c:v>
                </c:pt>
                <c:pt idx="44">
                  <c:v>-2.2499957199031383E-2</c:v>
                </c:pt>
                <c:pt idx="45">
                  <c:v>-8.5186556093602983E-3</c:v>
                </c:pt>
                <c:pt idx="46">
                  <c:v>7.5643998821735114E-2</c:v>
                </c:pt>
                <c:pt idx="47">
                  <c:v>0.21833845244776517</c:v>
                </c:pt>
                <c:pt idx="48">
                  <c:v>0.28733541335751256</c:v>
                </c:pt>
                <c:pt idx="49">
                  <c:v>0.17810307282680199</c:v>
                </c:pt>
                <c:pt idx="50">
                  <c:v>2.8362514451146126E-2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41568"/>
        <c:axId val="194143360"/>
      </c:lineChart>
      <c:catAx>
        <c:axId val="1941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4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43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41568"/>
        <c:crosses val="autoZero"/>
        <c:crossBetween val="between"/>
        <c:majorUnit val="0.25"/>
      </c:valAx>
      <c:valAx>
        <c:axId val="34088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20192"/>
        <c:crosses val="max"/>
        <c:crossBetween val="between"/>
      </c:valAx>
      <c:catAx>
        <c:axId val="3409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8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05056"/>
        <c:axId val="3409697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-0.22703740000724792</c:v>
                </c:pt>
                <c:pt idx="1">
                  <c:v>2.8319953039430859</c:v>
                </c:pt>
                <c:pt idx="2">
                  <c:v>3.1186237198621396</c:v>
                </c:pt>
                <c:pt idx="3">
                  <c:v>3.2517595794520378</c:v>
                </c:pt>
                <c:pt idx="4">
                  <c:v>3.3183828247897442</c:v>
                </c:pt>
                <c:pt idx="5">
                  <c:v>3.3716916120263978</c:v>
                </c:pt>
                <c:pt idx="6">
                  <c:v>3.1837342517716412</c:v>
                </c:pt>
                <c:pt idx="7">
                  <c:v>2.7677862444781667</c:v>
                </c:pt>
                <c:pt idx="8">
                  <c:v>2.276488393936674</c:v>
                </c:pt>
                <c:pt idx="9">
                  <c:v>1.6802035865951139</c:v>
                </c:pt>
                <c:pt idx="10">
                  <c:v>1.4401034754271951</c:v>
                </c:pt>
                <c:pt idx="11">
                  <c:v>1.0827852000924274</c:v>
                </c:pt>
                <c:pt idx="12">
                  <c:v>0.84165672209052467</c:v>
                </c:pt>
                <c:pt idx="13">
                  <c:v>0.70910018888321513</c:v>
                </c:pt>
                <c:pt idx="14">
                  <c:v>0.54876480867892341</c:v>
                </c:pt>
                <c:pt idx="15">
                  <c:v>0.48151061743298285</c:v>
                </c:pt>
                <c:pt idx="16">
                  <c:v>0.41778577741474254</c:v>
                </c:pt>
                <c:pt idx="17">
                  <c:v>0.40183683184434121</c:v>
                </c:pt>
                <c:pt idx="18">
                  <c:v>0.40838873081160554</c:v>
                </c:pt>
                <c:pt idx="19">
                  <c:v>0.41278413119488749</c:v>
                </c:pt>
                <c:pt idx="20">
                  <c:v>0.44899227903405814</c:v>
                </c:pt>
                <c:pt idx="21">
                  <c:v>0.48711110114186273</c:v>
                </c:pt>
                <c:pt idx="22">
                  <c:v>0.5665726873360869</c:v>
                </c:pt>
                <c:pt idx="23">
                  <c:v>0.60418614220822364</c:v>
                </c:pt>
                <c:pt idx="24">
                  <c:v>0.65903459032648093</c:v>
                </c:pt>
                <c:pt idx="25">
                  <c:v>0.69128137826919556</c:v>
                </c:pt>
                <c:pt idx="26">
                  <c:v>0.71177280896636119</c:v>
                </c:pt>
                <c:pt idx="27">
                  <c:v>0.71355664095681193</c:v>
                </c:pt>
                <c:pt idx="28">
                  <c:v>0.64741891656034944</c:v>
                </c:pt>
                <c:pt idx="29">
                  <c:v>0.55294643834779378</c:v>
                </c:pt>
                <c:pt idx="30">
                  <c:v>0.44279439606790794</c:v>
                </c:pt>
                <c:pt idx="31">
                  <c:v>0.31841526496905215</c:v>
                </c:pt>
                <c:pt idx="32">
                  <c:v>0.20600050404625775</c:v>
                </c:pt>
                <c:pt idx="33">
                  <c:v>0.16069979563286943</c:v>
                </c:pt>
                <c:pt idx="34">
                  <c:v>0.11138782961275424</c:v>
                </c:pt>
                <c:pt idx="35">
                  <c:v>2.3040040075554487E-2</c:v>
                </c:pt>
                <c:pt idx="36">
                  <c:v>-2.0379168378684295E-2</c:v>
                </c:pt>
                <c:pt idx="37">
                  <c:v>-1.4517346865290902E-2</c:v>
                </c:pt>
                <c:pt idx="38">
                  <c:v>2.47417349483889E-3</c:v>
                </c:pt>
                <c:pt idx="39">
                  <c:v>1.3085647458576828E-2</c:v>
                </c:pt>
                <c:pt idx="40">
                  <c:v>1.3182226196280629E-2</c:v>
                </c:pt>
                <c:pt idx="41">
                  <c:v>4.1045793537425428E-3</c:v>
                </c:pt>
                <c:pt idx="42">
                  <c:v>-8.8961777308316434E-3</c:v>
                </c:pt>
                <c:pt idx="43">
                  <c:v>-2.3016003606531492E-2</c:v>
                </c:pt>
                <c:pt idx="44">
                  <c:v>-5.1968720051209345E-2</c:v>
                </c:pt>
                <c:pt idx="45">
                  <c:v>-0.13042595459525341</c:v>
                </c:pt>
                <c:pt idx="46">
                  <c:v>-0.27932445326520006</c:v>
                </c:pt>
                <c:pt idx="47">
                  <c:v>-0.44580934944773032</c:v>
                </c:pt>
                <c:pt idx="48">
                  <c:v>-0.46915835337868628</c:v>
                </c:pt>
                <c:pt idx="49">
                  <c:v>-0.27678422066924946</c:v>
                </c:pt>
                <c:pt idx="50">
                  <c:v>-4.8445694148540497E-2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-3.6498952656984329E-2</c:v>
                </c:pt>
                <c:pt idx="1">
                  <c:v>6.7903175525548046E-3</c:v>
                </c:pt>
                <c:pt idx="2">
                  <c:v>5.0079541686397194E-2</c:v>
                </c:pt>
                <c:pt idx="3">
                  <c:v>9.3368765820240757E-2</c:v>
                </c:pt>
                <c:pt idx="4">
                  <c:v>0.13665798995408376</c:v>
                </c:pt>
                <c:pt idx="5">
                  <c:v>0.17994721408792672</c:v>
                </c:pt>
                <c:pt idx="6">
                  <c:v>0.22323643822176972</c:v>
                </c:pt>
                <c:pt idx="7">
                  <c:v>0.2665256623556132</c:v>
                </c:pt>
                <c:pt idx="8">
                  <c:v>0.30981488648945565</c:v>
                </c:pt>
                <c:pt idx="9">
                  <c:v>0.35310411062329927</c:v>
                </c:pt>
                <c:pt idx="10">
                  <c:v>0.39639329866451373</c:v>
                </c:pt>
                <c:pt idx="11">
                  <c:v>0.43968255889098518</c:v>
                </c:pt>
                <c:pt idx="12">
                  <c:v>0.48297178302482874</c:v>
                </c:pt>
                <c:pt idx="13">
                  <c:v>0.52626100715867175</c:v>
                </c:pt>
                <c:pt idx="14">
                  <c:v>0.56955023129251414</c:v>
                </c:pt>
                <c:pt idx="15">
                  <c:v>0.61283945542635776</c:v>
                </c:pt>
                <c:pt idx="16">
                  <c:v>0.65612867956020127</c:v>
                </c:pt>
                <c:pt idx="17">
                  <c:v>0.69941790369404366</c:v>
                </c:pt>
                <c:pt idx="18">
                  <c:v>0.74270712782788717</c:v>
                </c:pt>
                <c:pt idx="19">
                  <c:v>0.78599635196173079</c:v>
                </c:pt>
                <c:pt idx="20">
                  <c:v>0.82928554998601178</c:v>
                </c:pt>
                <c:pt idx="21">
                  <c:v>0.8725748002294168</c:v>
                </c:pt>
                <c:pt idx="22">
                  <c:v>0.9158640243632592</c:v>
                </c:pt>
                <c:pt idx="23">
                  <c:v>0.95915324849710271</c:v>
                </c:pt>
                <c:pt idx="24">
                  <c:v>1.0024424726309462</c:v>
                </c:pt>
                <c:pt idx="25">
                  <c:v>1.0339266110781646</c:v>
                </c:pt>
                <c:pt idx="26">
                  <c:v>0.99481252746136284</c:v>
                </c:pt>
                <c:pt idx="27">
                  <c:v>0.90713348174657182</c:v>
                </c:pt>
                <c:pt idx="28">
                  <c:v>0.81945443603178081</c:v>
                </c:pt>
                <c:pt idx="29">
                  <c:v>0.73177539031699235</c:v>
                </c:pt>
                <c:pt idx="30">
                  <c:v>0.6440963772651942</c:v>
                </c:pt>
                <c:pt idx="31">
                  <c:v>0.55641729888741021</c:v>
                </c:pt>
                <c:pt idx="32">
                  <c:v>0.46873825317262163</c:v>
                </c:pt>
                <c:pt idx="33">
                  <c:v>0.381059207457833</c:v>
                </c:pt>
                <c:pt idx="34">
                  <c:v>0.29338016174304199</c:v>
                </c:pt>
                <c:pt idx="35">
                  <c:v>0.20570111602825103</c:v>
                </c:pt>
                <c:pt idx="36">
                  <c:v>0.11802207031346243</c:v>
                </c:pt>
                <c:pt idx="37">
                  <c:v>5.8417931587441914E-2</c:v>
                </c:pt>
                <c:pt idx="38">
                  <c:v>6.5501416750671615E-2</c:v>
                </c:pt>
                <c:pt idx="39">
                  <c:v>8.0501043527027763E-2</c:v>
                </c:pt>
                <c:pt idx="40">
                  <c:v>5.4122485220432281E-2</c:v>
                </c:pt>
                <c:pt idx="41">
                  <c:v>-1.6611266400125963E-3</c:v>
                </c:pt>
                <c:pt idx="42">
                  <c:v>-4.1527831245899302E-2</c:v>
                </c:pt>
                <c:pt idx="43">
                  <c:v>-3.5957814163629323E-2</c:v>
                </c:pt>
                <c:pt idx="44">
                  <c:v>-5.019743869792679E-3</c:v>
                </c:pt>
                <c:pt idx="45">
                  <c:v>-3.7636431792023889E-2</c:v>
                </c:pt>
                <c:pt idx="46">
                  <c:v>-0.23502523402963998</c:v>
                </c:pt>
                <c:pt idx="47">
                  <c:v>-0.54409307259145101</c:v>
                </c:pt>
                <c:pt idx="48">
                  <c:v>-0.64787950698457963</c:v>
                </c:pt>
                <c:pt idx="49">
                  <c:v>-0.36380311347495209</c:v>
                </c:pt>
                <c:pt idx="50">
                  <c:v>-2.7223508805036545E-3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58976"/>
        <c:axId val="194160512"/>
      </c:lineChart>
      <c:catAx>
        <c:axId val="1941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6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60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58976"/>
        <c:crosses val="autoZero"/>
        <c:crossBetween val="between"/>
        <c:majorUnit val="0.25"/>
        <c:minorUnit val="0.04"/>
      </c:valAx>
      <c:valAx>
        <c:axId val="34096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05056"/>
        <c:crosses val="max"/>
        <c:crossBetween val="between"/>
      </c:valAx>
      <c:catAx>
        <c:axId val="3410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6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11072"/>
        <c:axId val="341008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-4.1930671781301498E-2</c:v>
                </c:pt>
                <c:pt idx="1">
                  <c:v>-0.72584590911706992</c:v>
                </c:pt>
                <c:pt idx="2">
                  <c:v>-0.6671317591958853</c:v>
                </c:pt>
                <c:pt idx="3">
                  <c:v>-0.66413534650683581</c:v>
                </c:pt>
                <c:pt idx="4">
                  <c:v>-0.64002525585158176</c:v>
                </c:pt>
                <c:pt idx="5">
                  <c:v>-0.63789028879228615</c:v>
                </c:pt>
                <c:pt idx="6">
                  <c:v>-0.53905902598381583</c:v>
                </c:pt>
                <c:pt idx="7">
                  <c:v>-0.3793176114969235</c:v>
                </c:pt>
                <c:pt idx="8">
                  <c:v>-0.21703926285110967</c:v>
                </c:pt>
                <c:pt idx="9">
                  <c:v>-5.1017643090402097E-2</c:v>
                </c:pt>
                <c:pt idx="10">
                  <c:v>5.3400392295140688E-3</c:v>
                </c:pt>
                <c:pt idx="11">
                  <c:v>9.3641051793488292E-2</c:v>
                </c:pt>
                <c:pt idx="12">
                  <c:v>0.15062145038326386</c:v>
                </c:pt>
                <c:pt idx="13">
                  <c:v>0.17806646435603665</c:v>
                </c:pt>
                <c:pt idx="14">
                  <c:v>0.21351900572406426</c:v>
                </c:pt>
                <c:pt idx="15">
                  <c:v>0.22171810710534107</c:v>
                </c:pt>
                <c:pt idx="16">
                  <c:v>0.23327012392695948</c:v>
                </c:pt>
                <c:pt idx="17">
                  <c:v>0.23784122441702618</c:v>
                </c:pt>
                <c:pt idx="18">
                  <c:v>0.23681913292566709</c:v>
                </c:pt>
                <c:pt idx="19">
                  <c:v>0.24592033031126626</c:v>
                </c:pt>
                <c:pt idx="20">
                  <c:v>0.24948745814284784</c:v>
                </c:pt>
                <c:pt idx="21">
                  <c:v>0.24530200689913362</c:v>
                </c:pt>
                <c:pt idx="22">
                  <c:v>0.23106113943553314</c:v>
                </c:pt>
                <c:pt idx="23">
                  <c:v>0.22223699763377833</c:v>
                </c:pt>
                <c:pt idx="24">
                  <c:v>0.20045277821025001</c:v>
                </c:pt>
                <c:pt idx="25">
                  <c:v>0.21335747838020325</c:v>
                </c:pt>
                <c:pt idx="26">
                  <c:v>0.18667235782136343</c:v>
                </c:pt>
                <c:pt idx="27">
                  <c:v>0.18831682377937833</c:v>
                </c:pt>
                <c:pt idx="28">
                  <c:v>0.20794387761502769</c:v>
                </c:pt>
                <c:pt idx="29">
                  <c:v>0.21574974515449941</c:v>
                </c:pt>
                <c:pt idx="30">
                  <c:v>0.17963713503507811</c:v>
                </c:pt>
                <c:pt idx="31">
                  <c:v>0.11582528254302292</c:v>
                </c:pt>
                <c:pt idx="32">
                  <c:v>8.076134398303314E-2</c:v>
                </c:pt>
                <c:pt idx="33">
                  <c:v>8.3220397216521941E-2</c:v>
                </c:pt>
                <c:pt idx="34">
                  <c:v>9.2812604062165821E-2</c:v>
                </c:pt>
                <c:pt idx="35">
                  <c:v>8.6423191641404509E-2</c:v>
                </c:pt>
                <c:pt idx="36">
                  <c:v>4.8378111177458799E-2</c:v>
                </c:pt>
                <c:pt idx="37">
                  <c:v>2.5078791037130829E-2</c:v>
                </c:pt>
                <c:pt idx="38">
                  <c:v>1.8471602873590151E-3</c:v>
                </c:pt>
                <c:pt idx="39">
                  <c:v>-1.7603325202201821E-2</c:v>
                </c:pt>
                <c:pt idx="40">
                  <c:v>-2.5319045876614876E-2</c:v>
                </c:pt>
                <c:pt idx="41">
                  <c:v>-1.7268278935671448E-2</c:v>
                </c:pt>
                <c:pt idx="42">
                  <c:v>2.2054844276053736E-3</c:v>
                </c:pt>
                <c:pt idx="43">
                  <c:v>2.3334089143415664E-2</c:v>
                </c:pt>
                <c:pt idx="44">
                  <c:v>4.242656447734288E-2</c:v>
                </c:pt>
                <c:pt idx="45">
                  <c:v>6.0697090396789277E-2</c:v>
                </c:pt>
                <c:pt idx="46">
                  <c:v>7.5165049886150137E-2</c:v>
                </c:pt>
                <c:pt idx="47">
                  <c:v>7.6740506075389014E-2</c:v>
                </c:pt>
                <c:pt idx="48">
                  <c:v>4.4969611411821146E-2</c:v>
                </c:pt>
                <c:pt idx="49">
                  <c:v>-3.762362487193925E-3</c:v>
                </c:pt>
                <c:pt idx="50">
                  <c:v>-2.5478776078671217E-3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-2.2870345041155815E-2</c:v>
                </c:pt>
                <c:pt idx="1">
                  <c:v>-1.9228433147949097E-2</c:v>
                </c:pt>
                <c:pt idx="2">
                  <c:v>-1.5586525131075404E-2</c:v>
                </c:pt>
                <c:pt idx="3">
                  <c:v>-1.1944617114201616E-2</c:v>
                </c:pt>
                <c:pt idx="4">
                  <c:v>-8.3027090973278768E-3</c:v>
                </c:pt>
                <c:pt idx="5">
                  <c:v>-4.660801080454139E-3</c:v>
                </c:pt>
                <c:pt idx="6">
                  <c:v>-1.0188930635803978E-3</c:v>
                </c:pt>
                <c:pt idx="7">
                  <c:v>2.6230149532933851E-3</c:v>
                </c:pt>
                <c:pt idx="8">
                  <c:v>6.2649229701670778E-3</c:v>
                </c:pt>
                <c:pt idx="9">
                  <c:v>9.9068309870408693E-3</c:v>
                </c:pt>
                <c:pt idx="10">
                  <c:v>1.3548735967453788E-2</c:v>
                </c:pt>
                <c:pt idx="11">
                  <c:v>1.7190647020788347E-2</c:v>
                </c:pt>
                <c:pt idx="12">
                  <c:v>2.0832555037662136E-2</c:v>
                </c:pt>
                <c:pt idx="13">
                  <c:v>2.4474463054535871E-2</c:v>
                </c:pt>
                <c:pt idx="14">
                  <c:v>2.8116371071409567E-2</c:v>
                </c:pt>
                <c:pt idx="15">
                  <c:v>3.1758279088283353E-2</c:v>
                </c:pt>
                <c:pt idx="16">
                  <c:v>3.5400187105157147E-2</c:v>
                </c:pt>
                <c:pt idx="17">
                  <c:v>3.9042095122030829E-2</c:v>
                </c:pt>
                <c:pt idx="18">
                  <c:v>4.2684003138904622E-2</c:v>
                </c:pt>
                <c:pt idx="19">
                  <c:v>4.6325911155778408E-2</c:v>
                </c:pt>
                <c:pt idx="20">
                  <c:v>4.9967816976063388E-2</c:v>
                </c:pt>
                <c:pt idx="21">
                  <c:v>5.3609727189525891E-2</c:v>
                </c:pt>
                <c:pt idx="22">
                  <c:v>5.7251635206399566E-2</c:v>
                </c:pt>
                <c:pt idx="23">
                  <c:v>6.0893543223273359E-2</c:v>
                </c:pt>
                <c:pt idx="24">
                  <c:v>6.4535451240147146E-2</c:v>
                </c:pt>
                <c:pt idx="25">
                  <c:v>4.8511166076391818E-2</c:v>
                </c:pt>
                <c:pt idx="26">
                  <c:v>9.7280191784690998E-3</c:v>
                </c:pt>
                <c:pt idx="27">
                  <c:v>5.1542393460947706E-3</c:v>
                </c:pt>
                <c:pt idx="28">
                  <c:v>5.804595137204379E-4</c:v>
                </c:pt>
                <c:pt idx="29">
                  <c:v>-3.9933203186537673E-3</c:v>
                </c:pt>
                <c:pt idx="30">
                  <c:v>-8.5670984471621723E-3</c:v>
                </c:pt>
                <c:pt idx="31">
                  <c:v>-1.314087998340243E-2</c:v>
                </c:pt>
                <c:pt idx="32">
                  <c:v>-1.7714659815776638E-2</c:v>
                </c:pt>
                <c:pt idx="33">
                  <c:v>-2.2288439648150846E-2</c:v>
                </c:pt>
                <c:pt idx="34">
                  <c:v>-2.6862219480525175E-2</c:v>
                </c:pt>
                <c:pt idx="35">
                  <c:v>-3.1435999312899504E-2</c:v>
                </c:pt>
                <c:pt idx="36">
                  <c:v>-3.6009779145273715E-2</c:v>
                </c:pt>
                <c:pt idx="37">
                  <c:v>-2.782301899004818E-2</c:v>
                </c:pt>
                <c:pt idx="38">
                  <c:v>3.4646798610230749E-3</c:v>
                </c:pt>
                <c:pt idx="39">
                  <c:v>2.5281024403970793E-2</c:v>
                </c:pt>
                <c:pt idx="40">
                  <c:v>2.8523772954940796E-2</c:v>
                </c:pt>
                <c:pt idx="41">
                  <c:v>2.2291449255498256E-2</c:v>
                </c:pt>
                <c:pt idx="42">
                  <c:v>1.8827335080620559E-2</c:v>
                </c:pt>
                <c:pt idx="43">
                  <c:v>1.9103573212767924E-2</c:v>
                </c:pt>
                <c:pt idx="44">
                  <c:v>2.0027736838273753E-2</c:v>
                </c:pt>
                <c:pt idx="45">
                  <c:v>9.012059159355771E-3</c:v>
                </c:pt>
                <c:pt idx="46">
                  <c:v>-2.9966340027006766E-2</c:v>
                </c:pt>
                <c:pt idx="47">
                  <c:v>-8.3455703935446185E-2</c:v>
                </c:pt>
                <c:pt idx="48">
                  <c:v>-0.10333799132471538</c:v>
                </c:pt>
                <c:pt idx="49">
                  <c:v>-6.5820661523177934E-2</c:v>
                </c:pt>
                <c:pt idx="50">
                  <c:v>-2.5021074339747429E-2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88416"/>
        <c:axId val="194189952"/>
      </c:lineChart>
      <c:catAx>
        <c:axId val="1941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8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89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88416"/>
        <c:crosses val="autoZero"/>
        <c:crossBetween val="between"/>
        <c:majorUnit val="0.2"/>
        <c:minorUnit val="0.01"/>
      </c:valAx>
      <c:valAx>
        <c:axId val="34100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11072"/>
        <c:crosses val="max"/>
        <c:crossBetween val="between"/>
      </c:valAx>
      <c:catAx>
        <c:axId val="3410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0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48288"/>
        <c:axId val="3015375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0.53905848625635189</c:v>
                </c:pt>
                <c:pt idx="1">
                  <c:v>2.6921499167584413</c:v>
                </c:pt>
                <c:pt idx="2">
                  <c:v>4.4861003873088396</c:v>
                </c:pt>
                <c:pt idx="3">
                  <c:v>5.715630680353156</c:v>
                </c:pt>
                <c:pt idx="4">
                  <c:v>6.2986140244724718</c:v>
                </c:pt>
                <c:pt idx="5">
                  <c:v>6.3092672694734562</c:v>
                </c:pt>
                <c:pt idx="6">
                  <c:v>5.964737952236189</c:v>
                </c:pt>
                <c:pt idx="7">
                  <c:v>5.5486792135604519</c:v>
                </c:pt>
                <c:pt idx="8">
                  <c:v>5.2979651476678322</c:v>
                </c:pt>
                <c:pt idx="9">
                  <c:v>5.3202932558477114</c:v>
                </c:pt>
                <c:pt idx="10">
                  <c:v>5.5628571150304005</c:v>
                </c:pt>
                <c:pt idx="11">
                  <c:v>5.8815023189710463</c:v>
                </c:pt>
                <c:pt idx="12">
                  <c:v>6.1276853942235494</c:v>
                </c:pt>
                <c:pt idx="13">
                  <c:v>6.2079873345660648</c:v>
                </c:pt>
                <c:pt idx="14">
                  <c:v>6.1047661304293435</c:v>
                </c:pt>
                <c:pt idx="15">
                  <c:v>5.8583111974340918</c:v>
                </c:pt>
                <c:pt idx="16">
                  <c:v>5.5306549392455837</c:v>
                </c:pt>
                <c:pt idx="17">
                  <c:v>5.1725579391964338</c:v>
                </c:pt>
                <c:pt idx="18">
                  <c:v>4.8040558110420655</c:v>
                </c:pt>
                <c:pt idx="19">
                  <c:v>4.411512399933196</c:v>
                </c:pt>
                <c:pt idx="20">
                  <c:v>3.9641396922088274</c:v>
                </c:pt>
                <c:pt idx="21">
                  <c:v>3.4379424099237603</c:v>
                </c:pt>
                <c:pt idx="22">
                  <c:v>2.8317483475738245</c:v>
                </c:pt>
                <c:pt idx="23">
                  <c:v>2.1650448139350638</c:v>
                </c:pt>
                <c:pt idx="24">
                  <c:v>1.458870671385665</c:v>
                </c:pt>
                <c:pt idx="25">
                  <c:v>0.7149312683508201</c:v>
                </c:pt>
                <c:pt idx="26">
                  <c:v>-9.2218381282410875E-2</c:v>
                </c:pt>
                <c:pt idx="27">
                  <c:v>-0.98597089146387185</c:v>
                </c:pt>
                <c:pt idx="28">
                  <c:v>-1.9488287943267937</c:v>
                </c:pt>
                <c:pt idx="29">
                  <c:v>-2.9075647443730515</c:v>
                </c:pt>
                <c:pt idx="30">
                  <c:v>-3.767094415914146</c:v>
                </c:pt>
                <c:pt idx="31">
                  <c:v>-4.4536243795275405</c:v>
                </c:pt>
                <c:pt idx="32">
                  <c:v>-4.9333887623322132</c:v>
                </c:pt>
                <c:pt idx="33">
                  <c:v>-5.2104325852967985</c:v>
                </c:pt>
                <c:pt idx="34">
                  <c:v>-5.3189353452496002</c:v>
                </c:pt>
                <c:pt idx="35">
                  <c:v>-5.3260732730537823</c:v>
                </c:pt>
                <c:pt idx="36">
                  <c:v>-5.3119292785520376</c:v>
                </c:pt>
                <c:pt idx="37">
                  <c:v>-5.3535871877593175</c:v>
                </c:pt>
                <c:pt idx="38">
                  <c:v>-5.5118609173176205</c:v>
                </c:pt>
                <c:pt idx="39">
                  <c:v>-5.8208452386654725</c:v>
                </c:pt>
                <c:pt idx="40">
                  <c:v>-6.2813336100876098</c:v>
                </c:pt>
                <c:pt idx="41">
                  <c:v>-6.8518146610800548</c:v>
                </c:pt>
                <c:pt idx="42">
                  <c:v>-7.4323687527255062</c:v>
                </c:pt>
                <c:pt idx="43">
                  <c:v>-7.8519587675809355</c:v>
                </c:pt>
                <c:pt idx="44">
                  <c:v>-7.9042333577854675</c:v>
                </c:pt>
                <c:pt idx="45">
                  <c:v>-7.3946629662307419</c:v>
                </c:pt>
                <c:pt idx="46">
                  <c:v>-6.2041903309187099</c:v>
                </c:pt>
                <c:pt idx="47">
                  <c:v>-4.3413710392725546</c:v>
                </c:pt>
                <c:pt idx="48">
                  <c:v>-1.9593022330478795</c:v>
                </c:pt>
                <c:pt idx="49">
                  <c:v>0.67102727353823211</c:v>
                </c:pt>
                <c:pt idx="50">
                  <c:v>3.2194203374558765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-6.3908039544790558</c:v>
                </c:pt>
                <c:pt idx="1">
                  <c:v>-5.5280327168869619</c:v>
                </c:pt>
                <c:pt idx="2">
                  <c:v>-4.972480515792844</c:v>
                </c:pt>
                <c:pt idx="3">
                  <c:v>-4.7578480902309321</c:v>
                </c:pt>
                <c:pt idx="4">
                  <c:v>-4.7924061037639865</c:v>
                </c:pt>
                <c:pt idx="5">
                  <c:v>-4.9349672079626501</c:v>
                </c:pt>
                <c:pt idx="6">
                  <c:v>-5.0616155903075875</c:v>
                </c:pt>
                <c:pt idx="7">
                  <c:v>-5.0955988840087825</c:v>
                </c:pt>
                <c:pt idx="8">
                  <c:v>-5.0153431721781976</c:v>
                </c:pt>
                <c:pt idx="9">
                  <c:v>-4.8500011442245041</c:v>
                </c:pt>
                <c:pt idx="10">
                  <c:v>-4.6521139875684865</c:v>
                </c:pt>
                <c:pt idx="11">
                  <c:v>-4.4596011137840792</c:v>
                </c:pt>
                <c:pt idx="12">
                  <c:v>-4.273739370476008</c:v>
                </c:pt>
                <c:pt idx="13">
                  <c:v>-4.0682584829568995</c:v>
                </c:pt>
                <c:pt idx="14">
                  <c:v>-3.8108072671182449</c:v>
                </c:pt>
                <c:pt idx="15">
                  <c:v>-3.4834189480522655</c:v>
                </c:pt>
                <c:pt idx="16">
                  <c:v>-3.0934664108337389</c:v>
                </c:pt>
                <c:pt idx="17">
                  <c:v>-2.6685091551089841</c:v>
                </c:pt>
                <c:pt idx="18">
                  <c:v>-2.2391116959084618</c:v>
                </c:pt>
                <c:pt idx="19">
                  <c:v>-1.8223380324440259</c:v>
                </c:pt>
                <c:pt idx="20">
                  <c:v>-1.4150479631135893</c:v>
                </c:pt>
                <c:pt idx="21">
                  <c:v>-0.99858500039175069</c:v>
                </c:pt>
                <c:pt idx="22">
                  <c:v>-0.55427212649119573</c:v>
                </c:pt>
                <c:pt idx="23">
                  <c:v>-7.9555120399170162E-2</c:v>
                </c:pt>
                <c:pt idx="24">
                  <c:v>0.4050963943605026</c:v>
                </c:pt>
                <c:pt idx="25">
                  <c:v>0.86228149702655132</c:v>
                </c:pt>
                <c:pt idx="26">
                  <c:v>1.250816652705695</c:v>
                </c:pt>
                <c:pt idx="27">
                  <c:v>1.5349863378228843</c:v>
                </c:pt>
                <c:pt idx="28">
                  <c:v>1.6869320091214426</c:v>
                </c:pt>
                <c:pt idx="29">
                  <c:v>1.6940945366916009</c:v>
                </c:pt>
                <c:pt idx="30">
                  <c:v>1.5683136728289631</c:v>
                </c:pt>
                <c:pt idx="31">
                  <c:v>1.3359504297354807</c:v>
                </c:pt>
                <c:pt idx="32">
                  <c:v>1.025714814085894</c:v>
                </c:pt>
                <c:pt idx="33">
                  <c:v>0.65452891292117321</c:v>
                </c:pt>
                <c:pt idx="34">
                  <c:v>0.23651112144292813</c:v>
                </c:pt>
                <c:pt idx="35">
                  <c:v>-0.21343510257886864</c:v>
                </c:pt>
                <c:pt idx="36">
                  <c:v>-0.68273709102025015</c:v>
                </c:pt>
                <c:pt idx="37">
                  <c:v>-1.1668204974758367</c:v>
                </c:pt>
                <c:pt idx="38">
                  <c:v>-1.6762741104779888</c:v>
                </c:pt>
                <c:pt idx="39">
                  <c:v>-2.2417891627398694</c:v>
                </c:pt>
                <c:pt idx="40">
                  <c:v>-2.9111502079945377</c:v>
                </c:pt>
                <c:pt idx="41">
                  <c:v>-3.740955212127556</c:v>
                </c:pt>
                <c:pt idx="42">
                  <c:v>-4.7596655847181761</c:v>
                </c:pt>
                <c:pt idx="43">
                  <c:v>-5.9435451155538654</c:v>
                </c:pt>
                <c:pt idx="44">
                  <c:v>-7.1840638921944668</c:v>
                </c:pt>
                <c:pt idx="45">
                  <c:v>-8.2856290830745696</c:v>
                </c:pt>
                <c:pt idx="46">
                  <c:v>-9.0124935219759674</c:v>
                </c:pt>
                <c:pt idx="47">
                  <c:v>-9.1803309065599841</c:v>
                </c:pt>
                <c:pt idx="48">
                  <c:v>-8.749258910333209</c:v>
                </c:pt>
                <c:pt idx="49">
                  <c:v>-7.8613072064258622</c:v>
                </c:pt>
                <c:pt idx="50">
                  <c:v>-6.7962687430467277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530688"/>
        <c:axId val="194540672"/>
      </c:lineChart>
      <c:catAx>
        <c:axId val="1945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406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4540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0688"/>
        <c:crosses val="autoZero"/>
        <c:crossBetween val="between"/>
        <c:majorUnit val="10"/>
        <c:minorUnit val="2"/>
      </c:valAx>
      <c:valAx>
        <c:axId val="30153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48288"/>
        <c:crosses val="max"/>
        <c:crossBetween val="between"/>
      </c:valAx>
      <c:catAx>
        <c:axId val="30154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3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521152"/>
        <c:axId val="3410475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0.14442415535449982</c:v>
                </c:pt>
                <c:pt idx="1">
                  <c:v>0.78385765862964696</c:v>
                </c:pt>
                <c:pt idx="2">
                  <c:v>0.79813298402813859</c:v>
                </c:pt>
                <c:pt idx="3">
                  <c:v>0.82443096408925698</c:v>
                </c:pt>
                <c:pt idx="4">
                  <c:v>0.7325726675038835</c:v>
                </c:pt>
                <c:pt idx="5">
                  <c:v>0.67784270675667257</c:v>
                </c:pt>
                <c:pt idx="6">
                  <c:v>0.57723326879749592</c:v>
                </c:pt>
                <c:pt idx="7">
                  <c:v>0.44287007791247068</c:v>
                </c:pt>
                <c:pt idx="8">
                  <c:v>0.28485025947608522</c:v>
                </c:pt>
                <c:pt idx="9">
                  <c:v>0.1109308743825433</c:v>
                </c:pt>
                <c:pt idx="10">
                  <c:v>9.4987001901761792E-2</c:v>
                </c:pt>
                <c:pt idx="11">
                  <c:v>7.1221404905165309E-3</c:v>
                </c:pt>
                <c:pt idx="12">
                  <c:v>-5.56858192786511E-2</c:v>
                </c:pt>
                <c:pt idx="13">
                  <c:v>-7.8927226132092548E-2</c:v>
                </c:pt>
                <c:pt idx="14">
                  <c:v>-0.14687769254618199</c:v>
                </c:pt>
                <c:pt idx="15">
                  <c:v>-0.18847954016488211</c:v>
                </c:pt>
                <c:pt idx="16">
                  <c:v>-0.23901404189696465</c:v>
                </c:pt>
                <c:pt idx="17">
                  <c:v>-0.27995052973150963</c:v>
                </c:pt>
                <c:pt idx="18">
                  <c:v>-0.32260901895631527</c:v>
                </c:pt>
                <c:pt idx="19">
                  <c:v>-0.35888813565672883</c:v>
                </c:pt>
                <c:pt idx="20">
                  <c:v>-0.39280396566382214</c:v>
                </c:pt>
                <c:pt idx="21">
                  <c:v>-0.39811166234773299</c:v>
                </c:pt>
                <c:pt idx="22">
                  <c:v>-0.36948842256845049</c:v>
                </c:pt>
                <c:pt idx="23">
                  <c:v>-0.33515198073546476</c:v>
                </c:pt>
                <c:pt idx="24">
                  <c:v>-0.29006521091780202</c:v>
                </c:pt>
                <c:pt idx="25">
                  <c:v>-0.26605954766273499</c:v>
                </c:pt>
                <c:pt idx="26">
                  <c:v>-0.25618727596038343</c:v>
                </c:pt>
                <c:pt idx="27">
                  <c:v>-0.27785679254448953</c:v>
                </c:pt>
                <c:pt idx="28">
                  <c:v>-0.31917467805382793</c:v>
                </c:pt>
                <c:pt idx="29">
                  <c:v>-0.33593488453385723</c:v>
                </c:pt>
                <c:pt idx="30">
                  <c:v>-0.29370400395645607</c:v>
                </c:pt>
                <c:pt idx="31">
                  <c:v>-0.23930857432912461</c:v>
                </c:pt>
                <c:pt idx="32">
                  <c:v>-0.20742934954350858</c:v>
                </c:pt>
                <c:pt idx="33">
                  <c:v>-0.19093429424983982</c:v>
                </c:pt>
                <c:pt idx="34">
                  <c:v>-0.16071936528821784</c:v>
                </c:pt>
                <c:pt idx="35">
                  <c:v>-0.10976727457186349</c:v>
                </c:pt>
                <c:pt idx="36">
                  <c:v>-4.5264958528067514E-2</c:v>
                </c:pt>
                <c:pt idx="37">
                  <c:v>-6.1327213855167434E-3</c:v>
                </c:pt>
                <c:pt idx="38">
                  <c:v>2.2745997627796909E-2</c:v>
                </c:pt>
                <c:pt idx="39">
                  <c:v>3.4731740874733824E-2</c:v>
                </c:pt>
                <c:pt idx="40">
                  <c:v>2.2981075750754348E-2</c:v>
                </c:pt>
                <c:pt idx="41">
                  <c:v>-1.3434327466286764E-2</c:v>
                </c:pt>
                <c:pt idx="42">
                  <c:v>-6.2240880198774044E-2</c:v>
                </c:pt>
                <c:pt idx="43">
                  <c:v>-0.10954112189845532</c:v>
                </c:pt>
                <c:pt idx="44">
                  <c:v>-0.16072450609294514</c:v>
                </c:pt>
                <c:pt idx="45">
                  <c:v>-0.22256630917550368</c:v>
                </c:pt>
                <c:pt idx="46">
                  <c:v>-0.26502909867780744</c:v>
                </c:pt>
                <c:pt idx="47">
                  <c:v>-0.22187780521051859</c:v>
                </c:pt>
                <c:pt idx="48">
                  <c:v>-5.2926310702978964E-2</c:v>
                </c:pt>
                <c:pt idx="49">
                  <c:v>0.12522032005878025</c:v>
                </c:pt>
                <c:pt idx="50">
                  <c:v>0.13996191322803497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0.11481426656246185</c:v>
                </c:pt>
                <c:pt idx="1">
                  <c:v>0.10491385822660997</c:v>
                </c:pt>
                <c:pt idx="2">
                  <c:v>9.5013460428431964E-2</c:v>
                </c:pt>
                <c:pt idx="3">
                  <c:v>8.51130626302537E-2</c:v>
                </c:pt>
                <c:pt idx="4">
                  <c:v>7.521266483207556E-2</c:v>
                </c:pt>
                <c:pt idx="5">
                  <c:v>6.531226703389742E-2</c:v>
                </c:pt>
                <c:pt idx="6">
                  <c:v>5.541186923571928E-2</c:v>
                </c:pt>
                <c:pt idx="7">
                  <c:v>4.5511471437541015E-2</c:v>
                </c:pt>
                <c:pt idx="8">
                  <c:v>3.5611073639363014E-2</c:v>
                </c:pt>
                <c:pt idx="9">
                  <c:v>2.5710675841184742E-2</c:v>
                </c:pt>
                <c:pt idx="10">
                  <c:v>1.581028629751767E-2</c:v>
                </c:pt>
                <c:pt idx="11">
                  <c:v>5.9098802448284624E-3</c:v>
                </c:pt>
                <c:pt idx="12">
                  <c:v>-3.9905175533497955E-3</c:v>
                </c:pt>
                <c:pt idx="13">
                  <c:v>-1.3890915351527929E-2</c:v>
                </c:pt>
                <c:pt idx="14">
                  <c:v>-2.3791313149705944E-2</c:v>
                </c:pt>
                <c:pt idx="15">
                  <c:v>-3.3691710947884215E-2</c:v>
                </c:pt>
                <c:pt idx="16">
                  <c:v>-4.3592108746062487E-2</c:v>
                </c:pt>
                <c:pt idx="17">
                  <c:v>-5.3492506544240467E-2</c:v>
                </c:pt>
                <c:pt idx="18">
                  <c:v>-6.339290434241876E-2</c:v>
                </c:pt>
                <c:pt idx="19">
                  <c:v>-7.3293302140597025E-2</c:v>
                </c:pt>
                <c:pt idx="20">
                  <c:v>-8.3193693967426513E-2</c:v>
                </c:pt>
                <c:pt idx="21">
                  <c:v>-9.3094097736953305E-2</c:v>
                </c:pt>
                <c:pt idx="22">
                  <c:v>-0.10299449553513129</c:v>
                </c:pt>
                <c:pt idx="23">
                  <c:v>-0.11289489333330956</c:v>
                </c:pt>
                <c:pt idx="24">
                  <c:v>-0.12279529113148784</c:v>
                </c:pt>
                <c:pt idx="25">
                  <c:v>0.16147078625936806</c:v>
                </c:pt>
                <c:pt idx="26">
                  <c:v>0.18527645648876478</c:v>
                </c:pt>
                <c:pt idx="27">
                  <c:v>0.18998922142846175</c:v>
                </c:pt>
                <c:pt idx="28">
                  <c:v>0.19470198636815866</c:v>
                </c:pt>
                <c:pt idx="29">
                  <c:v>0.19941475130785552</c:v>
                </c:pt>
                <c:pt idx="30">
                  <c:v>0.20412751449191052</c:v>
                </c:pt>
                <c:pt idx="31">
                  <c:v>0.2088402811872494</c:v>
                </c:pt>
                <c:pt idx="32">
                  <c:v>0.2135530461269462</c:v>
                </c:pt>
                <c:pt idx="33">
                  <c:v>0.21826581106664303</c:v>
                </c:pt>
                <c:pt idx="34">
                  <c:v>0.22297857600633997</c:v>
                </c:pt>
                <c:pt idx="35">
                  <c:v>0.22769134094603694</c:v>
                </c:pt>
                <c:pt idx="36">
                  <c:v>0.23240410588573374</c:v>
                </c:pt>
                <c:pt idx="37">
                  <c:v>0.22907935120418332</c:v>
                </c:pt>
                <c:pt idx="38">
                  <c:v>0.22411100352128827</c:v>
                </c:pt>
                <c:pt idx="39">
                  <c:v>0.21508515297392655</c:v>
                </c:pt>
                <c:pt idx="40">
                  <c:v>0.17151974141597748</c:v>
                </c:pt>
                <c:pt idx="41">
                  <c:v>0.10562805297092445</c:v>
                </c:pt>
                <c:pt idx="42">
                  <c:v>3.9120952951457198E-2</c:v>
                </c:pt>
                <c:pt idx="43">
                  <c:v>-1.1138466232529797E-2</c:v>
                </c:pt>
                <c:pt idx="44">
                  <c:v>-5.942538387325684E-2</c:v>
                </c:pt>
                <c:pt idx="45">
                  <c:v>-0.14450916203047631</c:v>
                </c:pt>
                <c:pt idx="46">
                  <c:v>-0.27181010292911439</c:v>
                </c:pt>
                <c:pt idx="47">
                  <c:v>-0.35116613165722027</c:v>
                </c:pt>
                <c:pt idx="48">
                  <c:v>-0.23974673372016153</c:v>
                </c:pt>
                <c:pt idx="49">
                  <c:v>-4.9719453953272694E-4</c:v>
                </c:pt>
                <c:pt idx="50">
                  <c:v>0.17670977115631104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246912"/>
        <c:axId val="194252800"/>
      </c:lineChart>
      <c:catAx>
        <c:axId val="1942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5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52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46912"/>
        <c:crosses val="autoZero"/>
        <c:crossBetween val="between"/>
        <c:majorUnit val="1"/>
        <c:minorUnit val="0.1"/>
      </c:valAx>
      <c:valAx>
        <c:axId val="34104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521152"/>
        <c:crosses val="max"/>
        <c:crossBetween val="between"/>
      </c:valAx>
      <c:catAx>
        <c:axId val="34152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4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62336"/>
        <c:axId val="3415238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0.22241498529911041</c:v>
                </c:pt>
                <c:pt idx="1">
                  <c:v>-0.40180591215850792</c:v>
                </c:pt>
                <c:pt idx="2">
                  <c:v>-0.22797858234870094</c:v>
                </c:pt>
                <c:pt idx="3">
                  <c:v>-0.21776233859107524</c:v>
                </c:pt>
                <c:pt idx="4">
                  <c:v>-0.23747394132346089</c:v>
                </c:pt>
                <c:pt idx="5">
                  <c:v>-0.32193014272129888</c:v>
                </c:pt>
                <c:pt idx="6">
                  <c:v>-0.30360553331950313</c:v>
                </c:pt>
                <c:pt idx="7">
                  <c:v>-0.21795361255670007</c:v>
                </c:pt>
                <c:pt idx="8">
                  <c:v>-0.14999234276387746</c:v>
                </c:pt>
                <c:pt idx="9">
                  <c:v>-1.1458549459977286E-2</c:v>
                </c:pt>
                <c:pt idx="10">
                  <c:v>-9.0153335192512431E-3</c:v>
                </c:pt>
                <c:pt idx="11">
                  <c:v>8.4528944523360794E-2</c:v>
                </c:pt>
                <c:pt idx="12">
                  <c:v>0.14814105403962152</c:v>
                </c:pt>
                <c:pt idx="13">
                  <c:v>0.15096773692655102</c:v>
                </c:pt>
                <c:pt idx="14">
                  <c:v>0.15607074547929839</c:v>
                </c:pt>
                <c:pt idx="15">
                  <c:v>0.12820608375212925</c:v>
                </c:pt>
                <c:pt idx="16">
                  <c:v>0.10969849184105826</c:v>
                </c:pt>
                <c:pt idx="17">
                  <c:v>8.0820943930249078E-2</c:v>
                </c:pt>
                <c:pt idx="18">
                  <c:v>5.0364087323929815E-2</c:v>
                </c:pt>
                <c:pt idx="19">
                  <c:v>1.6804231621679405E-2</c:v>
                </c:pt>
                <c:pt idx="20">
                  <c:v>-3.295175029183358E-2</c:v>
                </c:pt>
                <c:pt idx="21">
                  <c:v>-7.7152036049278144E-2</c:v>
                </c:pt>
                <c:pt idx="22">
                  <c:v>-0.17011611054059508</c:v>
                </c:pt>
                <c:pt idx="23">
                  <c:v>-0.26186217854539695</c:v>
                </c:pt>
                <c:pt idx="24">
                  <c:v>-0.33832909046246107</c:v>
                </c:pt>
                <c:pt idx="25">
                  <c:v>-0.4640384316444397</c:v>
                </c:pt>
                <c:pt idx="26">
                  <c:v>-0.54797340986402754</c:v>
                </c:pt>
                <c:pt idx="27">
                  <c:v>-0.64038244657564847</c:v>
                </c:pt>
                <c:pt idx="28">
                  <c:v>-0.65902970203896749</c:v>
                </c:pt>
                <c:pt idx="29">
                  <c:v>-0.59954034754475516</c:v>
                </c:pt>
                <c:pt idx="30">
                  <c:v>-0.49752558296797156</c:v>
                </c:pt>
                <c:pt idx="31">
                  <c:v>-0.40854663977767913</c:v>
                </c:pt>
                <c:pt idx="32">
                  <c:v>-0.40551032927820707</c:v>
                </c:pt>
                <c:pt idx="33">
                  <c:v>-0.44995688675387208</c:v>
                </c:pt>
                <c:pt idx="34">
                  <c:v>-0.47151624364108513</c:v>
                </c:pt>
                <c:pt idx="35">
                  <c:v>-0.44609029181977772</c:v>
                </c:pt>
                <c:pt idx="36">
                  <c:v>-0.44740307232675391</c:v>
                </c:pt>
                <c:pt idx="37">
                  <c:v>-0.47444732466036682</c:v>
                </c:pt>
                <c:pt idx="38">
                  <c:v>-0.48921797388948413</c:v>
                </c:pt>
                <c:pt idx="39">
                  <c:v>-0.4700126370168235</c:v>
                </c:pt>
                <c:pt idx="40">
                  <c:v>-0.41781791195502466</c:v>
                </c:pt>
                <c:pt idx="41">
                  <c:v>-0.34159110623273997</c:v>
                </c:pt>
                <c:pt idx="42">
                  <c:v>-0.25320298827207155</c:v>
                </c:pt>
                <c:pt idx="43">
                  <c:v>-0.15077685873635543</c:v>
                </c:pt>
                <c:pt idx="44">
                  <c:v>-6.2292239352002218E-3</c:v>
                </c:pt>
                <c:pt idx="45">
                  <c:v>0.22861781061753186</c:v>
                </c:pt>
                <c:pt idx="46">
                  <c:v>0.55994254463566295</c:v>
                </c:pt>
                <c:pt idx="47">
                  <c:v>0.85319534424121479</c:v>
                </c:pt>
                <c:pt idx="48">
                  <c:v>0.81985751117910333</c:v>
                </c:pt>
                <c:pt idx="49">
                  <c:v>0.35856578618497281</c:v>
                </c:pt>
                <c:pt idx="50">
                  <c:v>-0.18043284118175507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2.5072807911783457E-3</c:v>
                </c:pt>
                <c:pt idx="1">
                  <c:v>-2.7563871394263834E-2</c:v>
                </c:pt>
                <c:pt idx="2">
                  <c:v>-5.7634991572945861E-2</c:v>
                </c:pt>
                <c:pt idx="3">
                  <c:v>-8.7706111751628693E-2</c:v>
                </c:pt>
                <c:pt idx="4">
                  <c:v>-0.11777723193031113</c:v>
                </c:pt>
                <c:pt idx="5">
                  <c:v>-0.14784835210899358</c:v>
                </c:pt>
                <c:pt idx="6">
                  <c:v>-0.17791947228767599</c:v>
                </c:pt>
                <c:pt idx="7">
                  <c:v>-0.20799059246635881</c:v>
                </c:pt>
                <c:pt idx="8">
                  <c:v>-0.23806171264504086</c:v>
                </c:pt>
                <c:pt idx="9">
                  <c:v>-0.26813283282372369</c:v>
                </c:pt>
                <c:pt idx="10">
                  <c:v>-0.29820392793044448</c:v>
                </c:pt>
                <c:pt idx="11">
                  <c:v>-0.32827507318108856</c:v>
                </c:pt>
                <c:pt idx="12">
                  <c:v>-0.35834619335977141</c:v>
                </c:pt>
                <c:pt idx="13">
                  <c:v>-0.38841731353845388</c:v>
                </c:pt>
                <c:pt idx="14">
                  <c:v>-0.41848843371713584</c:v>
                </c:pt>
                <c:pt idx="15">
                  <c:v>-0.44855955389581875</c:v>
                </c:pt>
                <c:pt idx="16">
                  <c:v>-0.47863067407450161</c:v>
                </c:pt>
                <c:pt idx="17">
                  <c:v>-0.50870179425318363</c:v>
                </c:pt>
                <c:pt idx="18">
                  <c:v>-0.53877291443186637</c:v>
                </c:pt>
                <c:pt idx="19">
                  <c:v>-0.56884403461054933</c:v>
                </c:pt>
                <c:pt idx="20">
                  <c:v>-0.5989151366520673</c:v>
                </c:pt>
                <c:pt idx="21">
                  <c:v>-0.62898627496791415</c:v>
                </c:pt>
                <c:pt idx="22">
                  <c:v>-0.65905739514659611</c:v>
                </c:pt>
                <c:pt idx="23">
                  <c:v>-0.68912851532527897</c:v>
                </c:pt>
                <c:pt idx="24">
                  <c:v>-0.71919963550396193</c:v>
                </c:pt>
                <c:pt idx="25">
                  <c:v>-0.64885277337453307</c:v>
                </c:pt>
                <c:pt idx="26">
                  <c:v>-0.58744617491977624</c:v>
                </c:pt>
                <c:pt idx="27">
                  <c:v>-0.57682457187793967</c:v>
                </c:pt>
                <c:pt idx="28">
                  <c:v>-0.5662029688361031</c:v>
                </c:pt>
                <c:pt idx="29">
                  <c:v>-0.55558136579426698</c:v>
                </c:pt>
                <c:pt idx="30">
                  <c:v>-0.54495976670928625</c:v>
                </c:pt>
                <c:pt idx="31">
                  <c:v>-0.53433815971059384</c:v>
                </c:pt>
                <c:pt idx="32">
                  <c:v>-0.5237165566687576</c:v>
                </c:pt>
                <c:pt idx="33">
                  <c:v>-0.51309495362692137</c:v>
                </c:pt>
                <c:pt idx="34">
                  <c:v>-0.5024733505850848</c:v>
                </c:pt>
                <c:pt idx="35">
                  <c:v>-0.49185174754324823</c:v>
                </c:pt>
                <c:pt idx="36">
                  <c:v>-0.48123014450141199</c:v>
                </c:pt>
                <c:pt idx="37">
                  <c:v>-0.49126943241975707</c:v>
                </c:pt>
                <c:pt idx="38">
                  <c:v>-0.53793738852299522</c:v>
                </c:pt>
                <c:pt idx="39">
                  <c:v>-0.56828178310857558</c:v>
                </c:pt>
                <c:pt idx="40">
                  <c:v>-0.49984860420227051</c:v>
                </c:pt>
                <c:pt idx="41">
                  <c:v>-0.35445531849306211</c:v>
                </c:pt>
                <c:pt idx="42">
                  <c:v>-0.21255328245063038</c:v>
                </c:pt>
                <c:pt idx="43">
                  <c:v>-0.13777990879050755</c:v>
                </c:pt>
                <c:pt idx="44">
                  <c:v>-0.11494966861205524</c:v>
                </c:pt>
                <c:pt idx="45">
                  <c:v>5.7225514738996064E-3</c:v>
                </c:pt>
                <c:pt idx="46">
                  <c:v>0.41825672589076679</c:v>
                </c:pt>
                <c:pt idx="47">
                  <c:v>1.0294517344156557</c:v>
                </c:pt>
                <c:pt idx="48">
                  <c:v>1.2265697281554007</c:v>
                </c:pt>
                <c:pt idx="49">
                  <c:v>0.64093822577622339</c:v>
                </c:pt>
                <c:pt idx="50">
                  <c:v>-9.8746731877326965E-2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296832"/>
        <c:axId val="194388736"/>
      </c:lineChart>
      <c:catAx>
        <c:axId val="1942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887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96832"/>
        <c:crosses val="autoZero"/>
        <c:crossBetween val="between"/>
        <c:majorUnit val="1"/>
        <c:minorUnit val="0.1"/>
      </c:valAx>
      <c:valAx>
        <c:axId val="34152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62336"/>
        <c:crosses val="max"/>
        <c:crossBetween val="between"/>
      </c:valAx>
      <c:catAx>
        <c:axId val="34166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2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16000"/>
        <c:axId val="3532134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0.13770291209220886</c:v>
                </c:pt>
                <c:pt idx="1">
                  <c:v>5.5733149582250974</c:v>
                </c:pt>
                <c:pt idx="2">
                  <c:v>1.2281550109147374</c:v>
                </c:pt>
                <c:pt idx="3">
                  <c:v>-1.3109159154583332</c:v>
                </c:pt>
                <c:pt idx="4">
                  <c:v>-1.3370646873879468</c:v>
                </c:pt>
                <c:pt idx="5">
                  <c:v>-0.16161488105708247</c:v>
                </c:pt>
                <c:pt idx="6">
                  <c:v>0.64169396869733486</c:v>
                </c:pt>
                <c:pt idx="7">
                  <c:v>0.48125681027940442</c:v>
                </c:pt>
                <c:pt idx="8">
                  <c:v>0.13275465397814051</c:v>
                </c:pt>
                <c:pt idx="9">
                  <c:v>1.8522754883706014E-3</c:v>
                </c:pt>
                <c:pt idx="10">
                  <c:v>-6.6613328463679239E-4</c:v>
                </c:pt>
                <c:pt idx="11">
                  <c:v>2.0232827107580002E-2</c:v>
                </c:pt>
                <c:pt idx="12">
                  <c:v>2.362568355758457E-2</c:v>
                </c:pt>
                <c:pt idx="13">
                  <c:v>1.4072047486333193E-2</c:v>
                </c:pt>
                <c:pt idx="14">
                  <c:v>7.2509943193224376E-5</c:v>
                </c:pt>
                <c:pt idx="15">
                  <c:v>-1.8415989191224509E-2</c:v>
                </c:pt>
                <c:pt idx="16">
                  <c:v>-5.4359776559834129E-2</c:v>
                </c:pt>
                <c:pt idx="17">
                  <c:v>-0.1180716253645214</c:v>
                </c:pt>
                <c:pt idx="18">
                  <c:v>-0.19963351007905578</c:v>
                </c:pt>
                <c:pt idx="19">
                  <c:v>-0.2918226761834834</c:v>
                </c:pt>
                <c:pt idx="20">
                  <c:v>-0.38367032477940555</c:v>
                </c:pt>
                <c:pt idx="21">
                  <c:v>-0.44033426069155301</c:v>
                </c:pt>
                <c:pt idx="22">
                  <c:v>-0.39295299897329705</c:v>
                </c:pt>
                <c:pt idx="23">
                  <c:v>-0.26957338105851886</c:v>
                </c:pt>
                <c:pt idx="24">
                  <c:v>-0.1178288706246339</c:v>
                </c:pt>
                <c:pt idx="25">
                  <c:v>4.1366662830114365E-2</c:v>
                </c:pt>
                <c:pt idx="26">
                  <c:v>0.16845474274299049</c:v>
                </c:pt>
                <c:pt idx="27">
                  <c:v>0.38348479733755525</c:v>
                </c:pt>
                <c:pt idx="28">
                  <c:v>0.73930076764207409</c:v>
                </c:pt>
                <c:pt idx="29">
                  <c:v>1.0188309729448759</c:v>
                </c:pt>
                <c:pt idx="30">
                  <c:v>0.93556738971732611</c:v>
                </c:pt>
                <c:pt idx="31">
                  <c:v>0.55670188773915208</c:v>
                </c:pt>
                <c:pt idx="32">
                  <c:v>0.17659029629459094</c:v>
                </c:pt>
                <c:pt idx="33">
                  <c:v>1.8076020521228638E-2</c:v>
                </c:pt>
                <c:pt idx="34">
                  <c:v>-2.2510124030185756E-2</c:v>
                </c:pt>
                <c:pt idx="35">
                  <c:v>-3.1430278219157356E-3</c:v>
                </c:pt>
                <c:pt idx="37">
                  <c:v>9.5653591775781109E-3</c:v>
                </c:pt>
                <c:pt idx="38">
                  <c:v>9.522402228865046E-3</c:v>
                </c:pt>
                <c:pt idx="39">
                  <c:v>1.016608141547035E-2</c:v>
                </c:pt>
                <c:pt idx="40">
                  <c:v>9.1878360342005725E-3</c:v>
                </c:pt>
                <c:pt idx="41">
                  <c:v>6.1359131305972038E-3</c:v>
                </c:pt>
                <c:pt idx="42">
                  <c:v>1.2914970110981959E-3</c:v>
                </c:pt>
                <c:pt idx="43">
                  <c:v>-3.96434694595747E-3</c:v>
                </c:pt>
                <c:pt idx="44">
                  <c:v>-4.4645682132970991E-3</c:v>
                </c:pt>
                <c:pt idx="45">
                  <c:v>5.375899906896978E-4</c:v>
                </c:pt>
                <c:pt idx="46">
                  <c:v>2.7665089472199377E-2</c:v>
                </c:pt>
                <c:pt idx="47">
                  <c:v>-6.9753872318181857E-3</c:v>
                </c:pt>
                <c:pt idx="48">
                  <c:v>-7.9529951789846287E-2</c:v>
                </c:pt>
                <c:pt idx="49">
                  <c:v>5.252089899590881E-2</c:v>
                </c:pt>
                <c:pt idx="50">
                  <c:v>1.1395321227610111E-2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3.6878317594528198E-2</c:v>
                </c:pt>
                <c:pt idx="25">
                  <c:v>-0.44312804819356616</c:v>
                </c:pt>
                <c:pt idx="37">
                  <c:v>3.6694047881199426E-2</c:v>
                </c:pt>
                <c:pt idx="38">
                  <c:v>3.7817369549516594E-3</c:v>
                </c:pt>
                <c:pt idx="39">
                  <c:v>3.9043693500454757E-3</c:v>
                </c:pt>
                <c:pt idx="40">
                  <c:v>6.9972081109881401E-3</c:v>
                </c:pt>
                <c:pt idx="41">
                  <c:v>8.748588046564058E-3</c:v>
                </c:pt>
                <c:pt idx="42">
                  <c:v>4.549585952102678E-3</c:v>
                </c:pt>
                <c:pt idx="43">
                  <c:v>2.9662057741785674E-4</c:v>
                </c:pt>
                <c:pt idx="44">
                  <c:v>-2.3393129539686685E-3</c:v>
                </c:pt>
                <c:pt idx="45">
                  <c:v>8.2456299457106669E-3</c:v>
                </c:pt>
                <c:pt idx="46">
                  <c:v>4.4833719819157423E-2</c:v>
                </c:pt>
                <c:pt idx="47">
                  <c:v>-1.1385539687988907E-2</c:v>
                </c:pt>
                <c:pt idx="48">
                  <c:v>-6.6191275020718796E-2</c:v>
                </c:pt>
                <c:pt idx="49">
                  <c:v>8.4412634570429357E-2</c:v>
                </c:pt>
                <c:pt idx="50">
                  <c:v>4.9827739596366882E-2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03712"/>
        <c:axId val="194413696"/>
      </c:lineChart>
      <c:catAx>
        <c:axId val="1944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136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03712"/>
        <c:crosses val="autoZero"/>
        <c:crossBetween val="between"/>
        <c:majorUnit val="0.5"/>
      </c:valAx>
      <c:valAx>
        <c:axId val="35321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16000"/>
        <c:crosses val="max"/>
        <c:crossBetween val="between"/>
      </c:valAx>
      <c:catAx>
        <c:axId val="3532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1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85088"/>
        <c:axId val="3533824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0.57591533660888672</c:v>
                </c:pt>
                <c:pt idx="1">
                  <c:v>-4.2729430156086448</c:v>
                </c:pt>
                <c:pt idx="2">
                  <c:v>-4.0164274745622279</c:v>
                </c:pt>
                <c:pt idx="3">
                  <c:v>-2.1316890877002774</c:v>
                </c:pt>
                <c:pt idx="4">
                  <c:v>-0.24694401195232685</c:v>
                </c:pt>
                <c:pt idx="5">
                  <c:v>1.1765052461828605</c:v>
                </c:pt>
                <c:pt idx="6">
                  <c:v>2.3079261308743781</c:v>
                </c:pt>
                <c:pt idx="7">
                  <c:v>3.1119102077947689</c:v>
                </c:pt>
                <c:pt idx="8">
                  <c:v>3.3568491840787598</c:v>
                </c:pt>
                <c:pt idx="9">
                  <c:v>2.8081428701710136</c:v>
                </c:pt>
                <c:pt idx="10">
                  <c:v>2.42695763858609</c:v>
                </c:pt>
                <c:pt idx="11">
                  <c:v>1.7353771897562118</c:v>
                </c:pt>
                <c:pt idx="12">
                  <c:v>1.2822774815374482</c:v>
                </c:pt>
                <c:pt idx="13">
                  <c:v>1.0476412316450419</c:v>
                </c:pt>
                <c:pt idx="14">
                  <c:v>0.77203856617339706</c:v>
                </c:pt>
                <c:pt idx="15">
                  <c:v>0.56946028866238696</c:v>
                </c:pt>
                <c:pt idx="16">
                  <c:v>0.35018754292149823</c:v>
                </c:pt>
                <c:pt idx="17">
                  <c:v>0.15478454244164974</c:v>
                </c:pt>
                <c:pt idx="18">
                  <c:v>-2.4269566061870085E-2</c:v>
                </c:pt>
                <c:pt idx="19">
                  <c:v>-0.16904849612113512</c:v>
                </c:pt>
                <c:pt idx="20">
                  <c:v>-0.29782376650302889</c:v>
                </c:pt>
                <c:pt idx="21">
                  <c:v>-0.40414897060185234</c:v>
                </c:pt>
                <c:pt idx="22">
                  <c:v>-0.55740006985607871</c:v>
                </c:pt>
                <c:pt idx="23">
                  <c:v>-0.65369824849015945</c:v>
                </c:pt>
                <c:pt idx="24">
                  <c:v>-0.80674919474895768</c:v>
                </c:pt>
                <c:pt idx="25">
                  <c:v>-0.89565026760101318</c:v>
                </c:pt>
                <c:pt idx="26">
                  <c:v>-0.9732104241318037</c:v>
                </c:pt>
                <c:pt idx="27">
                  <c:v>-0.95450670849474395</c:v>
                </c:pt>
                <c:pt idx="28">
                  <c:v>-0.83371432599274808</c:v>
                </c:pt>
                <c:pt idx="29">
                  <c:v>-0.64446037467537676</c:v>
                </c:pt>
                <c:pt idx="30">
                  <c:v>-0.38089906810992596</c:v>
                </c:pt>
                <c:pt idx="31">
                  <c:v>-0.10885569668702061</c:v>
                </c:pt>
                <c:pt idx="32">
                  <c:v>7.131555785879834E-2</c:v>
                </c:pt>
                <c:pt idx="33">
                  <c:v>0.15799786864431239</c:v>
                </c:pt>
                <c:pt idx="34">
                  <c:v>0.16325013992370685</c:v>
                </c:pt>
                <c:pt idx="35">
                  <c:v>0.10383463367919403</c:v>
                </c:pt>
                <c:pt idx="37">
                  <c:v>3.9567389088088385E-2</c:v>
                </c:pt>
                <c:pt idx="38">
                  <c:v>2.6266331942979369E-3</c:v>
                </c:pt>
                <c:pt idx="39">
                  <c:v>-2.1423453084476147E-2</c:v>
                </c:pt>
                <c:pt idx="40">
                  <c:v>-9.1355655698028317E-3</c:v>
                </c:pt>
                <c:pt idx="41">
                  <c:v>9.347572341790282E-3</c:v>
                </c:pt>
                <c:pt idx="42">
                  <c:v>-3.360115734515663E-3</c:v>
                </c:pt>
                <c:pt idx="43">
                  <c:v>-4.2373310848561281E-2</c:v>
                </c:pt>
                <c:pt idx="44">
                  <c:v>-0.111046862457788</c:v>
                </c:pt>
                <c:pt idx="45">
                  <c:v>-0.30673244137740974</c:v>
                </c:pt>
                <c:pt idx="46">
                  <c:v>-0.65612462537319527</c:v>
                </c:pt>
                <c:pt idx="47">
                  <c:v>-0.6377150185560736</c:v>
                </c:pt>
                <c:pt idx="48">
                  <c:v>0.1663120348792867</c:v>
                </c:pt>
                <c:pt idx="49">
                  <c:v>0.59506226785284588</c:v>
                </c:pt>
                <c:pt idx="50">
                  <c:v>0.12253895401954651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0.17369848489761353</c:v>
                </c:pt>
                <c:pt idx="25">
                  <c:v>-0.46139524700274948</c:v>
                </c:pt>
                <c:pt idx="37">
                  <c:v>-9.6372903553105949E-3</c:v>
                </c:pt>
                <c:pt idx="38">
                  <c:v>-3.6121585366219393E-2</c:v>
                </c:pt>
                <c:pt idx="39">
                  <c:v>-3.0906364099900524E-2</c:v>
                </c:pt>
                <c:pt idx="40">
                  <c:v>1.6584672033786774E-2</c:v>
                </c:pt>
                <c:pt idx="41">
                  <c:v>2.8115310375531964E-2</c:v>
                </c:pt>
                <c:pt idx="42">
                  <c:v>2.1751720513482529E-2</c:v>
                </c:pt>
                <c:pt idx="43">
                  <c:v>9.393898985608589E-3</c:v>
                </c:pt>
                <c:pt idx="44">
                  <c:v>1.0134880562734771E-2</c:v>
                </c:pt>
                <c:pt idx="45">
                  <c:v>-7.0195919890859437E-2</c:v>
                </c:pt>
                <c:pt idx="46">
                  <c:v>-0.49341812320688305</c:v>
                </c:pt>
                <c:pt idx="47">
                  <c:v>-0.41173153495991111</c:v>
                </c:pt>
                <c:pt idx="48">
                  <c:v>1.1600133622316864</c:v>
                </c:pt>
                <c:pt idx="49">
                  <c:v>1.3926403130952241</c:v>
                </c:pt>
                <c:pt idx="50">
                  <c:v>5.2571121603250504E-2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46080"/>
        <c:axId val="194447616"/>
      </c:lineChart>
      <c:catAx>
        <c:axId val="1944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4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476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46080"/>
        <c:crosses val="autoZero"/>
        <c:crossBetween val="between"/>
        <c:majorUnit val="0.5"/>
      </c:valAx>
      <c:valAx>
        <c:axId val="35338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85088"/>
        <c:crosses val="max"/>
        <c:crossBetween val="between"/>
      </c:valAx>
      <c:catAx>
        <c:axId val="35338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8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19872"/>
        <c:axId val="3535175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-0.30071958899497986</c:v>
                </c:pt>
                <c:pt idx="1">
                  <c:v>-1.4234490631184626</c:v>
                </c:pt>
                <c:pt idx="2">
                  <c:v>-1.2844954549760212</c:v>
                </c:pt>
                <c:pt idx="3">
                  <c:v>-0.87807343242065472</c:v>
                </c:pt>
                <c:pt idx="4">
                  <c:v>-0.37761747138337831</c:v>
                </c:pt>
                <c:pt idx="5">
                  <c:v>-0.15580550062152015</c:v>
                </c:pt>
                <c:pt idx="6">
                  <c:v>-0.12452273045473983</c:v>
                </c:pt>
                <c:pt idx="7">
                  <c:v>-0.16747517439521803</c:v>
                </c:pt>
                <c:pt idx="8">
                  <c:v>-0.20649319327132748</c:v>
                </c:pt>
                <c:pt idx="9">
                  <c:v>-5.0368382527789322E-2</c:v>
                </c:pt>
                <c:pt idx="10">
                  <c:v>-4.3952845961925786E-2</c:v>
                </c:pt>
                <c:pt idx="11">
                  <c:v>0.10371065417640529</c:v>
                </c:pt>
                <c:pt idx="12">
                  <c:v>0.201370950502544</c:v>
                </c:pt>
                <c:pt idx="13">
                  <c:v>0.21789870751094134</c:v>
                </c:pt>
                <c:pt idx="14">
                  <c:v>0.25310559698876661</c:v>
                </c:pt>
                <c:pt idx="15">
                  <c:v>0.23183525100077665</c:v>
                </c:pt>
                <c:pt idx="16">
                  <c:v>0.20420897744902605</c:v>
                </c:pt>
                <c:pt idx="17">
                  <c:v>0.13032963105474504</c:v>
                </c:pt>
                <c:pt idx="18">
                  <c:v>2.5979801292726135E-2</c:v>
                </c:pt>
                <c:pt idx="19">
                  <c:v>-9.8074584781512042E-2</c:v>
                </c:pt>
                <c:pt idx="20">
                  <c:v>-0.24497850222492906</c:v>
                </c:pt>
                <c:pt idx="21">
                  <c:v>-0.35719698728139188</c:v>
                </c:pt>
                <c:pt idx="22">
                  <c:v>-0.48333842373746411</c:v>
                </c:pt>
                <c:pt idx="23">
                  <c:v>-0.56059758473578136</c:v>
                </c:pt>
                <c:pt idx="24">
                  <c:v>-0.562210013598053</c:v>
                </c:pt>
                <c:pt idx="25">
                  <c:v>-0.59097373485565186</c:v>
                </c:pt>
                <c:pt idx="26">
                  <c:v>-0.54597658939621918</c:v>
                </c:pt>
                <c:pt idx="27">
                  <c:v>-0.4782722244092214</c:v>
                </c:pt>
                <c:pt idx="28">
                  <c:v>-0.33862870958815428</c:v>
                </c:pt>
                <c:pt idx="29">
                  <c:v>-0.17360221742248316</c:v>
                </c:pt>
                <c:pt idx="30">
                  <c:v>-1.8095948991172259E-2</c:v>
                </c:pt>
                <c:pt idx="31">
                  <c:v>0.10218494581963446</c:v>
                </c:pt>
                <c:pt idx="32">
                  <c:v>0.22564675084176239</c:v>
                </c:pt>
                <c:pt idx="33">
                  <c:v>0.3668751581990547</c:v>
                </c:pt>
                <c:pt idx="34">
                  <c:v>0.48207031176497783</c:v>
                </c:pt>
                <c:pt idx="35">
                  <c:v>0.52839219479770483</c:v>
                </c:pt>
                <c:pt idx="37">
                  <c:v>0.74664318873793833</c:v>
                </c:pt>
                <c:pt idx="38">
                  <c:v>0.88855376135580277</c:v>
                </c:pt>
                <c:pt idx="39">
                  <c:v>0.95945015600516004</c:v>
                </c:pt>
                <c:pt idx="40">
                  <c:v>0.91897478095029461</c:v>
                </c:pt>
                <c:pt idx="41">
                  <c:v>0.7754532128150714</c:v>
                </c:pt>
                <c:pt idx="42">
                  <c:v>0.57201905573945955</c:v>
                </c:pt>
                <c:pt idx="43">
                  <c:v>0.32791165645976006</c:v>
                </c:pt>
                <c:pt idx="44">
                  <c:v>3.3460930324463109E-2</c:v>
                </c:pt>
                <c:pt idx="45">
                  <c:v>-0.27283322580420655</c:v>
                </c:pt>
                <c:pt idx="46">
                  <c:v>-0.44482878756881694</c:v>
                </c:pt>
                <c:pt idx="47">
                  <c:v>-0.41277799960938311</c:v>
                </c:pt>
                <c:pt idx="48">
                  <c:v>-0.37117324486715764</c:v>
                </c:pt>
                <c:pt idx="49">
                  <c:v>-0.39284552402147893</c:v>
                </c:pt>
                <c:pt idx="50">
                  <c:v>-0.21766027808189392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-0.10221358388662338</c:v>
                </c:pt>
                <c:pt idx="25">
                  <c:v>-0.8228997902860572</c:v>
                </c:pt>
                <c:pt idx="37">
                  <c:v>1.0644390163229571</c:v>
                </c:pt>
                <c:pt idx="38">
                  <c:v>1.3814024122946911</c:v>
                </c:pt>
                <c:pt idx="39">
                  <c:v>1.6390469020212888</c:v>
                </c:pt>
                <c:pt idx="40">
                  <c:v>1.548403263092041</c:v>
                </c:pt>
                <c:pt idx="41">
                  <c:v>1.1276131919920105</c:v>
                </c:pt>
                <c:pt idx="42">
                  <c:v>0.6475497834132562</c:v>
                </c:pt>
                <c:pt idx="43">
                  <c:v>0.35774023913014164</c:v>
                </c:pt>
                <c:pt idx="44">
                  <c:v>0.21866852358776862</c:v>
                </c:pt>
                <c:pt idx="45">
                  <c:v>-0.11971594570488993</c:v>
                </c:pt>
                <c:pt idx="46">
                  <c:v>-0.78636381880121242</c:v>
                </c:pt>
                <c:pt idx="47">
                  <c:v>-1.2044157363856636</c:v>
                </c:pt>
                <c:pt idx="48">
                  <c:v>-0.80111759163295515</c:v>
                </c:pt>
                <c:pt idx="49">
                  <c:v>-0.19503693169223535</c:v>
                </c:pt>
                <c:pt idx="50">
                  <c:v>-0.14718006551265717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71424"/>
        <c:axId val="194472960"/>
      </c:lineChart>
      <c:catAx>
        <c:axId val="1944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7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72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71424"/>
        <c:crosses val="autoZero"/>
        <c:crossBetween val="between"/>
        <c:majorUnit val="0.5"/>
      </c:valAx>
      <c:valAx>
        <c:axId val="35351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19872"/>
        <c:crosses val="max"/>
        <c:crossBetween val="between"/>
      </c:valAx>
      <c:catAx>
        <c:axId val="3535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1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61184"/>
        <c:axId val="361658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-0.27127021551132202</c:v>
                </c:pt>
                <c:pt idx="1">
                  <c:v>8.8407044458237376</c:v>
                </c:pt>
                <c:pt idx="2">
                  <c:v>10.905851433482836</c:v>
                </c:pt>
                <c:pt idx="3">
                  <c:v>11.543406580775969</c:v>
                </c:pt>
                <c:pt idx="4">
                  <c:v>11.875966335890965</c:v>
                </c:pt>
                <c:pt idx="5">
                  <c:v>12.039810961896725</c:v>
                </c:pt>
                <c:pt idx="6">
                  <c:v>11.841065185522586</c:v>
                </c:pt>
                <c:pt idx="7">
                  <c:v>11.067676198828373</c:v>
                </c:pt>
                <c:pt idx="8">
                  <c:v>9.8731454330707606</c:v>
                </c:pt>
                <c:pt idx="9">
                  <c:v>8.3576419608704473</c:v>
                </c:pt>
                <c:pt idx="10">
                  <c:v>7.6665059515628533</c:v>
                </c:pt>
                <c:pt idx="11">
                  <c:v>6.7558022255882255</c:v>
                </c:pt>
                <c:pt idx="12">
                  <c:v>6.176783526025682</c:v>
                </c:pt>
                <c:pt idx="13">
                  <c:v>5.8046530614310274</c:v>
                </c:pt>
                <c:pt idx="14">
                  <c:v>5.3126706993202761</c:v>
                </c:pt>
                <c:pt idx="15">
                  <c:v>5.0715779680755952</c:v>
                </c:pt>
                <c:pt idx="16">
                  <c:v>4.8226595989473848</c:v>
                </c:pt>
                <c:pt idx="17">
                  <c:v>4.7485665653353708</c:v>
                </c:pt>
                <c:pt idx="18">
                  <c:v>4.7303275378325962</c:v>
                </c:pt>
                <c:pt idx="19">
                  <c:v>4.718199253146091</c:v>
                </c:pt>
                <c:pt idx="20">
                  <c:v>4.822693782450985</c:v>
                </c:pt>
                <c:pt idx="21">
                  <c:v>4.9419796357765602</c:v>
                </c:pt>
                <c:pt idx="22">
                  <c:v>5.1050291035558679</c:v>
                </c:pt>
                <c:pt idx="23">
                  <c:v>5.0525104661830733</c:v>
                </c:pt>
                <c:pt idx="24">
                  <c:v>5.0639645949881276</c:v>
                </c:pt>
                <c:pt idx="25">
                  <c:v>4.8986496925354004</c:v>
                </c:pt>
                <c:pt idx="26">
                  <c:v>4.6394924348078188</c:v>
                </c:pt>
                <c:pt idx="27">
                  <c:v>4.2992622054139655</c:v>
                </c:pt>
                <c:pt idx="28">
                  <c:v>3.7358646298136393</c:v>
                </c:pt>
                <c:pt idx="29">
                  <c:v>3.109405212586605</c:v>
                </c:pt>
                <c:pt idx="30">
                  <c:v>2.3838856938598316</c:v>
                </c:pt>
                <c:pt idx="31">
                  <c:v>1.5859314550474517</c:v>
                </c:pt>
                <c:pt idx="32">
                  <c:v>0.85003579569758991</c:v>
                </c:pt>
                <c:pt idx="33">
                  <c:v>0.60440486395466864</c:v>
                </c:pt>
                <c:pt idx="34">
                  <c:v>0.42803277021165714</c:v>
                </c:pt>
                <c:pt idx="35">
                  <c:v>0.10272088691499037</c:v>
                </c:pt>
                <c:pt idx="36">
                  <c:v>-0.16772300496971848</c:v>
                </c:pt>
                <c:pt idx="37">
                  <c:v>-0.21184601667089009</c:v>
                </c:pt>
                <c:pt idx="38">
                  <c:v>-0.20762656866813523</c:v>
                </c:pt>
                <c:pt idx="39">
                  <c:v>-0.19063248779386727</c:v>
                </c:pt>
                <c:pt idx="40">
                  <c:v>-0.174240802316973</c:v>
                </c:pt>
                <c:pt idx="41">
                  <c:v>-0.15664451747058855</c:v>
                </c:pt>
                <c:pt idx="42">
                  <c:v>-0.15091394590194082</c:v>
                </c:pt>
                <c:pt idx="43">
                  <c:v>-0.16163484869694367</c:v>
                </c:pt>
                <c:pt idx="44">
                  <c:v>-0.15642588306396249</c:v>
                </c:pt>
                <c:pt idx="45">
                  <c:v>-0.10149122313504741</c:v>
                </c:pt>
                <c:pt idx="46">
                  <c:v>-2.5674943897524775E-2</c:v>
                </c:pt>
                <c:pt idx="47">
                  <c:v>-4.707839255796771E-2</c:v>
                </c:pt>
                <c:pt idx="48">
                  <c:v>-0.1733931780063292</c:v>
                </c:pt>
                <c:pt idx="49">
                  <c:v>-0.24271739987475593</c:v>
                </c:pt>
                <c:pt idx="50">
                  <c:v>-0.19337819516658783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-0.16717319190502167</c:v>
                </c:pt>
                <c:pt idx="1">
                  <c:v>8.1930773950046443E-2</c:v>
                </c:pt>
                <c:pt idx="2">
                  <c:v>0.33103447466692371</c:v>
                </c:pt>
                <c:pt idx="3">
                  <c:v>0.58013817538380774</c:v>
                </c:pt>
                <c:pt idx="4">
                  <c:v>0.82924187610068834</c:v>
                </c:pt>
                <c:pt idx="5">
                  <c:v>1.0783455768175689</c:v>
                </c:pt>
                <c:pt idx="6">
                  <c:v>1.3274492775344495</c:v>
                </c:pt>
                <c:pt idx="7">
                  <c:v>1.5765529782513332</c:v>
                </c:pt>
                <c:pt idx="8">
                  <c:v>1.8256566789682107</c:v>
                </c:pt>
                <c:pt idx="9">
                  <c:v>2.0747603796850949</c:v>
                </c:pt>
                <c:pt idx="10">
                  <c:v>2.3238638727103962</c:v>
                </c:pt>
                <c:pt idx="11">
                  <c:v>2.572967781118856</c:v>
                </c:pt>
                <c:pt idx="12">
                  <c:v>2.82207148183574</c:v>
                </c:pt>
                <c:pt idx="13">
                  <c:v>3.0711751825526208</c:v>
                </c:pt>
                <c:pt idx="14">
                  <c:v>3.320278883269498</c:v>
                </c:pt>
                <c:pt idx="15">
                  <c:v>3.569382583986382</c:v>
                </c:pt>
                <c:pt idx="16">
                  <c:v>3.8184862847032659</c:v>
                </c:pt>
                <c:pt idx="17">
                  <c:v>4.0675899854201427</c:v>
                </c:pt>
                <c:pt idx="18">
                  <c:v>4.3166936861370271</c:v>
                </c:pt>
                <c:pt idx="19">
                  <c:v>4.5657973868539115</c:v>
                </c:pt>
                <c:pt idx="20">
                  <c:v>4.814900937325814</c:v>
                </c:pt>
                <c:pt idx="21">
                  <c:v>5.0640047882876722</c:v>
                </c:pt>
                <c:pt idx="22">
                  <c:v>5.3131084890045486</c:v>
                </c:pt>
                <c:pt idx="23">
                  <c:v>5.5622121897214338</c:v>
                </c:pt>
                <c:pt idx="24">
                  <c:v>5.8113158904383173</c:v>
                </c:pt>
                <c:pt idx="25">
                  <c:v>6.8328052654843052</c:v>
                </c:pt>
                <c:pt idx="26">
                  <c:v>6.8137958481930649</c:v>
                </c:pt>
                <c:pt idx="27">
                  <c:v>6.1543185422457833</c:v>
                </c:pt>
                <c:pt idx="28">
                  <c:v>5.4948412362985009</c:v>
                </c:pt>
                <c:pt idx="29">
                  <c:v>4.835363930351237</c:v>
                </c:pt>
                <c:pt idx="30">
                  <c:v>4.1758868700784184</c:v>
                </c:pt>
                <c:pt idx="31">
                  <c:v>3.5164093184566716</c:v>
                </c:pt>
                <c:pt idx="32">
                  <c:v>2.8569320125094073</c:v>
                </c:pt>
                <c:pt idx="33">
                  <c:v>2.1974547065621426</c:v>
                </c:pt>
                <c:pt idx="34">
                  <c:v>1.5379774006148605</c:v>
                </c:pt>
                <c:pt idx="35">
                  <c:v>0.87850009466757828</c:v>
                </c:pt>
                <c:pt idx="36">
                  <c:v>0.21902278872031394</c:v>
                </c:pt>
                <c:pt idx="37">
                  <c:v>-0.22051137231316631</c:v>
                </c:pt>
                <c:pt idx="38">
                  <c:v>-0.21843164565545634</c:v>
                </c:pt>
                <c:pt idx="39">
                  <c:v>-0.22397809892820977</c:v>
                </c:pt>
                <c:pt idx="40">
                  <c:v>-0.23105187714099884</c:v>
                </c:pt>
                <c:pt idx="41">
                  <c:v>-0.22338923535271191</c:v>
                </c:pt>
                <c:pt idx="42">
                  <c:v>-0.19578990027564885</c:v>
                </c:pt>
                <c:pt idx="43">
                  <c:v>-0.1646852561947339</c:v>
                </c:pt>
                <c:pt idx="44">
                  <c:v>-0.13230928571814038</c:v>
                </c:pt>
                <c:pt idx="45">
                  <c:v>-7.6617497994425646E-2</c:v>
                </c:pt>
                <c:pt idx="46">
                  <c:v>-2.9929491462223276E-2</c:v>
                </c:pt>
                <c:pt idx="47">
                  <c:v>-9.0189788191214648E-2</c:v>
                </c:pt>
                <c:pt idx="48">
                  <c:v>-0.21363319854516299</c:v>
                </c:pt>
                <c:pt idx="49">
                  <c:v>-0.264250539958306</c:v>
                </c:pt>
                <c:pt idx="50">
                  <c:v>-0.20319631695747375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826816"/>
        <c:axId val="193828352"/>
      </c:lineChart>
      <c:catAx>
        <c:axId val="1938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2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2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26816"/>
        <c:crosses val="autoZero"/>
        <c:crossBetween val="between"/>
      </c:valAx>
      <c:valAx>
        <c:axId val="36165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61184"/>
        <c:crosses val="max"/>
        <c:crossBetween val="between"/>
      </c:valAx>
      <c:catAx>
        <c:axId val="3616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5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794560"/>
        <c:axId val="361792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0.30820143222808838</c:v>
                </c:pt>
                <c:pt idx="1">
                  <c:v>-2.1826820385911572</c:v>
                </c:pt>
                <c:pt idx="2">
                  <c:v>-2.7510252304808436</c:v>
                </c:pt>
                <c:pt idx="3">
                  <c:v>-3.0261303889741633</c:v>
                </c:pt>
                <c:pt idx="4">
                  <c:v>-3.4223181109220979</c:v>
                </c:pt>
                <c:pt idx="5">
                  <c:v>-3.7090066221685714</c:v>
                </c:pt>
                <c:pt idx="6">
                  <c:v>-3.6911959430127026</c:v>
                </c:pt>
                <c:pt idx="7">
                  <c:v>-3.4167095231415248</c:v>
                </c:pt>
                <c:pt idx="8">
                  <c:v>-3.0702438790601589</c:v>
                </c:pt>
                <c:pt idx="9">
                  <c:v>-2.6572000544199743</c:v>
                </c:pt>
                <c:pt idx="10">
                  <c:v>-2.5082284540576807</c:v>
                </c:pt>
                <c:pt idx="11">
                  <c:v>-2.2310103699137191</c:v>
                </c:pt>
                <c:pt idx="12">
                  <c:v>-2.0428775382905902</c:v>
                </c:pt>
                <c:pt idx="13">
                  <c:v>-1.9293356766130663</c:v>
                </c:pt>
                <c:pt idx="14">
                  <c:v>-1.7839619711412182</c:v>
                </c:pt>
                <c:pt idx="15">
                  <c:v>-1.7073199390601279</c:v>
                </c:pt>
                <c:pt idx="16">
                  <c:v>-1.6200363484830118</c:v>
                </c:pt>
                <c:pt idx="17">
                  <c:v>-1.6060308459030177</c:v>
                </c:pt>
                <c:pt idx="18">
                  <c:v>-1.6109438670058382</c:v>
                </c:pt>
                <c:pt idx="19">
                  <c:v>-1.6483614570640786</c:v>
                </c:pt>
                <c:pt idx="20">
                  <c:v>-1.7278754971081534</c:v>
                </c:pt>
                <c:pt idx="21">
                  <c:v>-1.8059278327508803</c:v>
                </c:pt>
                <c:pt idx="22">
                  <c:v>-1.930996837953276</c:v>
                </c:pt>
                <c:pt idx="23">
                  <c:v>-2.0711941331428569</c:v>
                </c:pt>
                <c:pt idx="24">
                  <c:v>-2.2182241873993465</c:v>
                </c:pt>
                <c:pt idx="25">
                  <c:v>-2.4417119026184082</c:v>
                </c:pt>
                <c:pt idx="26">
                  <c:v>-2.5390015210915196</c:v>
                </c:pt>
                <c:pt idx="27">
                  <c:v>-2.6541447197963839</c:v>
                </c:pt>
                <c:pt idx="28">
                  <c:v>-2.6000702150966499</c:v>
                </c:pt>
                <c:pt idx="29">
                  <c:v>-2.3665851852999169</c:v>
                </c:pt>
                <c:pt idx="30">
                  <c:v>-1.9256160966438129</c:v>
                </c:pt>
                <c:pt idx="31">
                  <c:v>-1.410942692128095</c:v>
                </c:pt>
                <c:pt idx="32">
                  <c:v>-0.95111783098314484</c:v>
                </c:pt>
                <c:pt idx="33">
                  <c:v>-0.74963444970891813</c:v>
                </c:pt>
                <c:pt idx="34">
                  <c:v>-0.53616343261163513</c:v>
                </c:pt>
                <c:pt idx="35">
                  <c:v>-0.25854678308626949</c:v>
                </c:pt>
                <c:pt idx="36">
                  <c:v>-6.572379511292771E-2</c:v>
                </c:pt>
                <c:pt idx="37">
                  <c:v>-1.6341972626056994E-2</c:v>
                </c:pt>
                <c:pt idx="38">
                  <c:v>-3.3933895631683758E-3</c:v>
                </c:pt>
                <c:pt idx="39">
                  <c:v>8.2017290136296318E-3</c:v>
                </c:pt>
                <c:pt idx="40">
                  <c:v>1.3541957626265538E-2</c:v>
                </c:pt>
                <c:pt idx="41">
                  <c:v>1.6757150612656214E-3</c:v>
                </c:pt>
                <c:pt idx="42">
                  <c:v>-1.472226302241408E-2</c:v>
                </c:pt>
                <c:pt idx="43">
                  <c:v>-1.6218313200918703E-2</c:v>
                </c:pt>
                <c:pt idx="44">
                  <c:v>-1.7877209002597538E-2</c:v>
                </c:pt>
                <c:pt idx="45">
                  <c:v>-2.441412481210941E-2</c:v>
                </c:pt>
                <c:pt idx="46">
                  <c:v>2.4382128994211778E-2</c:v>
                </c:pt>
                <c:pt idx="47">
                  <c:v>0.185332749861955</c:v>
                </c:pt>
                <c:pt idx="48">
                  <c:v>0.36943410878851668</c:v>
                </c:pt>
                <c:pt idx="49">
                  <c:v>0.33915106589028293</c:v>
                </c:pt>
                <c:pt idx="50">
                  <c:v>-1.6830852255225182E-2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1.0766740888357162E-3</c:v>
                </c:pt>
                <c:pt idx="1">
                  <c:v>6.6433315377512153E-2</c:v>
                </c:pt>
                <c:pt idx="2">
                  <c:v>0.13178988710269698</c:v>
                </c:pt>
                <c:pt idx="3">
                  <c:v>0.19714645882788359</c:v>
                </c:pt>
                <c:pt idx="4">
                  <c:v>0.26250303055306928</c:v>
                </c:pt>
                <c:pt idx="5">
                  <c:v>0.327859602278255</c:v>
                </c:pt>
                <c:pt idx="6">
                  <c:v>0.39321617400344078</c:v>
                </c:pt>
                <c:pt idx="7">
                  <c:v>0.45857274572862733</c:v>
                </c:pt>
                <c:pt idx="8">
                  <c:v>0.52392931745381222</c:v>
                </c:pt>
                <c:pt idx="9">
                  <c:v>0.58928588917899882</c:v>
                </c:pt>
                <c:pt idx="10">
                  <c:v>0.65464240641278382</c:v>
                </c:pt>
                <c:pt idx="11">
                  <c:v>0.71999903262937026</c:v>
                </c:pt>
                <c:pt idx="12">
                  <c:v>0.78535560435455698</c:v>
                </c:pt>
                <c:pt idx="13">
                  <c:v>0.85071217607974259</c:v>
                </c:pt>
                <c:pt idx="14">
                  <c:v>0.91606874780492753</c:v>
                </c:pt>
                <c:pt idx="15">
                  <c:v>0.98142531953011414</c:v>
                </c:pt>
                <c:pt idx="16">
                  <c:v>1.0467818912553009</c:v>
                </c:pt>
                <c:pt idx="17">
                  <c:v>1.1121384629804856</c:v>
                </c:pt>
                <c:pt idx="18">
                  <c:v>1.1774950347056721</c:v>
                </c:pt>
                <c:pt idx="19">
                  <c:v>1.2428516064308588</c:v>
                </c:pt>
                <c:pt idx="20">
                  <c:v>1.3082081387367319</c:v>
                </c:pt>
                <c:pt idx="21">
                  <c:v>1.3735647498812302</c:v>
                </c:pt>
                <c:pt idx="22">
                  <c:v>1.4389213216064149</c:v>
                </c:pt>
                <c:pt idx="23">
                  <c:v>1.5042778933316017</c:v>
                </c:pt>
                <c:pt idx="24">
                  <c:v>1.5696344650567884</c:v>
                </c:pt>
                <c:pt idx="25">
                  <c:v>1.8564399993064828</c:v>
                </c:pt>
                <c:pt idx="26">
                  <c:v>1.8370691400264298</c:v>
                </c:pt>
                <c:pt idx="27">
                  <c:v>1.6707175115099602</c:v>
                </c:pt>
                <c:pt idx="28">
                  <c:v>1.5043658829934901</c:v>
                </c:pt>
                <c:pt idx="29">
                  <c:v>1.338014254477025</c:v>
                </c:pt>
                <c:pt idx="30">
                  <c:v>1.1716626879313718</c:v>
                </c:pt>
                <c:pt idx="31">
                  <c:v>1.0053109974440853</c:v>
                </c:pt>
                <c:pt idx="32">
                  <c:v>0.8389593689276198</c:v>
                </c:pt>
                <c:pt idx="33">
                  <c:v>0.67260774041115445</c:v>
                </c:pt>
                <c:pt idx="34">
                  <c:v>0.50625611189468456</c:v>
                </c:pt>
                <c:pt idx="35">
                  <c:v>0.33990448337821477</c:v>
                </c:pt>
                <c:pt idx="36">
                  <c:v>0.17355285486174943</c:v>
                </c:pt>
                <c:pt idx="37">
                  <c:v>4.931204964310934E-2</c:v>
                </c:pt>
                <c:pt idx="38">
                  <c:v>-1.1304002503114115E-3</c:v>
                </c:pt>
                <c:pt idx="39">
                  <c:v>7.8657538232740961E-3</c:v>
                </c:pt>
                <c:pt idx="40">
                  <c:v>3.3323552459478378E-2</c:v>
                </c:pt>
                <c:pt idx="41">
                  <c:v>3.2722501082702554E-2</c:v>
                </c:pt>
                <c:pt idx="42">
                  <c:v>1.0921189763014899E-2</c:v>
                </c:pt>
                <c:pt idx="43">
                  <c:v>6.343692822759683E-4</c:v>
                </c:pt>
                <c:pt idx="44">
                  <c:v>3.1215039900045091E-2</c:v>
                </c:pt>
                <c:pt idx="45">
                  <c:v>6.7253105418467296E-2</c:v>
                </c:pt>
                <c:pt idx="46">
                  <c:v>-1.8627186738231886E-2</c:v>
                </c:pt>
                <c:pt idx="47">
                  <c:v>-0.25492756610224582</c:v>
                </c:pt>
                <c:pt idx="48">
                  <c:v>-0.41270047108496621</c:v>
                </c:pt>
                <c:pt idx="49">
                  <c:v>-0.29429838857242197</c:v>
                </c:pt>
                <c:pt idx="50">
                  <c:v>1.7294026911258698E-3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899904"/>
        <c:axId val="193949056"/>
      </c:lineChart>
      <c:catAx>
        <c:axId val="1938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4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49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99904"/>
        <c:crosses val="autoZero"/>
        <c:crossBetween val="between"/>
      </c:valAx>
      <c:valAx>
        <c:axId val="36179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794560"/>
        <c:crosses val="max"/>
        <c:crossBetween val="between"/>
      </c:valAx>
      <c:catAx>
        <c:axId val="3617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9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70848"/>
        <c:axId val="361798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-0.22734560072422028</c:v>
                </c:pt>
                <c:pt idx="1">
                  <c:v>-0.83465101778601558</c:v>
                </c:pt>
                <c:pt idx="2">
                  <c:v>-1.129875728171885</c:v>
                </c:pt>
                <c:pt idx="3">
                  <c:v>-0.6453638419784159</c:v>
                </c:pt>
                <c:pt idx="4">
                  <c:v>-6.1283714119228762E-2</c:v>
                </c:pt>
                <c:pt idx="5">
                  <c:v>0.39686548035022085</c:v>
                </c:pt>
                <c:pt idx="6">
                  <c:v>0.48876447193690853</c:v>
                </c:pt>
                <c:pt idx="7">
                  <c:v>0.38231177287777884</c:v>
                </c:pt>
                <c:pt idx="8">
                  <c:v>0.26507395022751024</c:v>
                </c:pt>
                <c:pt idx="9">
                  <c:v>0.11134887278348715</c:v>
                </c:pt>
                <c:pt idx="10">
                  <c:v>0.10035766528381546</c:v>
                </c:pt>
                <c:pt idx="11">
                  <c:v>4.4841118365002014E-3</c:v>
                </c:pt>
                <c:pt idx="12">
                  <c:v>-7.7400231647196116E-2</c:v>
                </c:pt>
                <c:pt idx="13">
                  <c:v>-0.12725969821290808</c:v>
                </c:pt>
                <c:pt idx="14">
                  <c:v>-0.17364040286873042</c:v>
                </c:pt>
                <c:pt idx="15">
                  <c:v>-0.174089003938107</c:v>
                </c:pt>
                <c:pt idx="16">
                  <c:v>-0.16533854270433213</c:v>
                </c:pt>
                <c:pt idx="17">
                  <c:v>-0.11969076265395193</c:v>
                </c:pt>
                <c:pt idx="18">
                  <c:v>-7.7378815321348021E-2</c:v>
                </c:pt>
                <c:pt idx="19">
                  <c:v>-2.6937323615634105E-2</c:v>
                </c:pt>
                <c:pt idx="20">
                  <c:v>2.7170168338134647E-2</c:v>
                </c:pt>
                <c:pt idx="21">
                  <c:v>8.6401578443509736E-2</c:v>
                </c:pt>
                <c:pt idx="22">
                  <c:v>0.20786346272458267</c:v>
                </c:pt>
                <c:pt idx="23">
                  <c:v>0.34459167539097202</c:v>
                </c:pt>
                <c:pt idx="24">
                  <c:v>0.46168077930360807</c:v>
                </c:pt>
                <c:pt idx="25">
                  <c:v>0.58953690528869629</c:v>
                </c:pt>
                <c:pt idx="26">
                  <c:v>0.6826668544203135</c:v>
                </c:pt>
                <c:pt idx="27">
                  <c:v>0.76071974586714142</c:v>
                </c:pt>
                <c:pt idx="28">
                  <c:v>0.7713229551225389</c:v>
                </c:pt>
                <c:pt idx="29">
                  <c:v>0.77923425946625102</c:v>
                </c:pt>
                <c:pt idx="30">
                  <c:v>0.80648997449017634</c:v>
                </c:pt>
                <c:pt idx="31">
                  <c:v>0.72713099933619052</c:v>
                </c:pt>
                <c:pt idx="32">
                  <c:v>0.52699557213410697</c:v>
                </c:pt>
                <c:pt idx="33">
                  <c:v>0.43033119018406729</c:v>
                </c:pt>
                <c:pt idx="34">
                  <c:v>0.30830425034924758</c:v>
                </c:pt>
                <c:pt idx="35">
                  <c:v>0.11531481267269028</c:v>
                </c:pt>
                <c:pt idx="36">
                  <c:v>2.583229025998917E-2</c:v>
                </c:pt>
                <c:pt idx="37">
                  <c:v>3.4342369570803291E-2</c:v>
                </c:pt>
                <c:pt idx="38">
                  <c:v>5.6761073988341043E-2</c:v>
                </c:pt>
                <c:pt idx="39">
                  <c:v>6.8492304733488579E-2</c:v>
                </c:pt>
                <c:pt idx="40">
                  <c:v>6.571055140293422E-2</c:v>
                </c:pt>
                <c:pt idx="41">
                  <c:v>5.0660390464436086E-2</c:v>
                </c:pt>
                <c:pt idx="42">
                  <c:v>3.1484397185587654E-2</c:v>
                </c:pt>
                <c:pt idx="43">
                  <c:v>1.0502499999293251E-2</c:v>
                </c:pt>
                <c:pt idx="44">
                  <c:v>-3.1289299318994865E-2</c:v>
                </c:pt>
                <c:pt idx="45">
                  <c:v>-0.13288065425451709</c:v>
                </c:pt>
                <c:pt idx="46">
                  <c:v>-0.31445851373096279</c:v>
                </c:pt>
                <c:pt idx="47">
                  <c:v>-0.52924348122661768</c:v>
                </c:pt>
                <c:pt idx="48">
                  <c:v>-0.57965616904610229</c:v>
                </c:pt>
                <c:pt idx="49">
                  <c:v>-0.32238813412685619</c:v>
                </c:pt>
                <c:pt idx="50">
                  <c:v>-6.1081969179213047E-3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2.4199048057198524E-2</c:v>
                </c:pt>
                <c:pt idx="1">
                  <c:v>9.0512161365169416E-2</c:v>
                </c:pt>
                <c:pt idx="2">
                  <c:v>0.15682520409161091</c:v>
                </c:pt>
                <c:pt idx="3">
                  <c:v>0.22313824681805419</c:v>
                </c:pt>
                <c:pt idx="4">
                  <c:v>0.28945128954449656</c:v>
                </c:pt>
                <c:pt idx="5">
                  <c:v>0.3557643322709389</c:v>
                </c:pt>
                <c:pt idx="6">
                  <c:v>0.42207737499738129</c:v>
                </c:pt>
                <c:pt idx="7">
                  <c:v>0.48839041772382452</c:v>
                </c:pt>
                <c:pt idx="8">
                  <c:v>0.55470346045026597</c:v>
                </c:pt>
                <c:pt idx="9">
                  <c:v>0.62101650317670931</c:v>
                </c:pt>
                <c:pt idx="10">
                  <c:v>0.68732949061428794</c:v>
                </c:pt>
                <c:pt idx="11">
                  <c:v>0.7536425886295941</c:v>
                </c:pt>
                <c:pt idx="12">
                  <c:v>0.81995563135603744</c:v>
                </c:pt>
                <c:pt idx="13">
                  <c:v>0.88626867408247967</c:v>
                </c:pt>
                <c:pt idx="14">
                  <c:v>0.95258171680892123</c:v>
                </c:pt>
                <c:pt idx="15">
                  <c:v>1.0188947595353646</c:v>
                </c:pt>
                <c:pt idx="16">
                  <c:v>1.0852078022618079</c:v>
                </c:pt>
                <c:pt idx="17">
                  <c:v>1.151520844988249</c:v>
                </c:pt>
                <c:pt idx="18">
                  <c:v>1.2178338877146926</c:v>
                </c:pt>
                <c:pt idx="19">
                  <c:v>1.2841469304411357</c:v>
                </c:pt>
                <c:pt idx="20">
                  <c:v>1.3504599331713774</c:v>
                </c:pt>
                <c:pt idx="21">
                  <c:v>1.4167730158940206</c:v>
                </c:pt>
                <c:pt idx="22">
                  <c:v>1.4830860586204619</c:v>
                </c:pt>
                <c:pt idx="23">
                  <c:v>1.5493991013469053</c:v>
                </c:pt>
                <c:pt idx="24">
                  <c:v>1.6157121440733486</c:v>
                </c:pt>
                <c:pt idx="25">
                  <c:v>2.1930087609192324</c:v>
                </c:pt>
                <c:pt idx="26">
                  <c:v>2.1402746627378053</c:v>
                </c:pt>
                <c:pt idx="27">
                  <c:v>1.951224902569318</c:v>
                </c:pt>
                <c:pt idx="28">
                  <c:v>1.7621751424008305</c:v>
                </c:pt>
                <c:pt idx="29">
                  <c:v>1.5731253822323481</c:v>
                </c:pt>
                <c:pt idx="30">
                  <c:v>1.3840756924903912</c:v>
                </c:pt>
                <c:pt idx="31">
                  <c:v>1.1950258618953731</c:v>
                </c:pt>
                <c:pt idx="32">
                  <c:v>1.0059761017268907</c:v>
                </c:pt>
                <c:pt idx="33">
                  <c:v>0.81692634155840838</c:v>
                </c:pt>
                <c:pt idx="34">
                  <c:v>0.62787658138992097</c:v>
                </c:pt>
                <c:pt idx="35">
                  <c:v>0.43882682122143346</c:v>
                </c:pt>
                <c:pt idx="36">
                  <c:v>0.24977706105295105</c:v>
                </c:pt>
                <c:pt idx="37">
                  <c:v>0.1186431539538082</c:v>
                </c:pt>
                <c:pt idx="38">
                  <c:v>0.13189511221795563</c:v>
                </c:pt>
                <c:pt idx="39">
                  <c:v>0.1622636375007529</c:v>
                </c:pt>
                <c:pt idx="40">
                  <c:v>0.12621821463108063</c:v>
                </c:pt>
                <c:pt idx="41">
                  <c:v>5.1965571983046001E-2</c:v>
                </c:pt>
                <c:pt idx="42">
                  <c:v>-9.4378942587900719E-4</c:v>
                </c:pt>
                <c:pt idx="43">
                  <c:v>2.1623975476393093E-3</c:v>
                </c:pt>
                <c:pt idx="44">
                  <c:v>3.9824833492853901E-2</c:v>
                </c:pt>
                <c:pt idx="45">
                  <c:v>6.2720055474165953E-3</c:v>
                </c:pt>
                <c:pt idx="46">
                  <c:v>-0.23512148388183915</c:v>
                </c:pt>
                <c:pt idx="47">
                  <c:v>-0.66253902653674646</c:v>
                </c:pt>
                <c:pt idx="48">
                  <c:v>-0.84868456210306553</c:v>
                </c:pt>
                <c:pt idx="49">
                  <c:v>-0.45438252377861743</c:v>
                </c:pt>
                <c:pt idx="50">
                  <c:v>6.5696306526660919E-2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802112"/>
        <c:axId val="203803648"/>
      </c:lineChart>
      <c:catAx>
        <c:axId val="2038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0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0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02112"/>
        <c:crosses val="autoZero"/>
        <c:crossBetween val="between"/>
      </c:valAx>
      <c:valAx>
        <c:axId val="36179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70848"/>
        <c:crosses val="max"/>
        <c:crossBetween val="between"/>
      </c:valAx>
      <c:catAx>
        <c:axId val="36187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9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00384"/>
        <c:axId val="361997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0.42306992411613464</c:v>
                </c:pt>
                <c:pt idx="1">
                  <c:v>-7.5728343556671467</c:v>
                </c:pt>
                <c:pt idx="2">
                  <c:v>-9.2278617561607952</c:v>
                </c:pt>
                <c:pt idx="3">
                  <c:v>-9.6425180015337926</c:v>
                </c:pt>
                <c:pt idx="4">
                  <c:v>-9.8579677764694722</c:v>
                </c:pt>
                <c:pt idx="5">
                  <c:v>-9.8859424627845698</c:v>
                </c:pt>
                <c:pt idx="6">
                  <c:v>-9.6033658245609033</c:v>
                </c:pt>
                <c:pt idx="7">
                  <c:v>-8.8701959250520233</c:v>
                </c:pt>
                <c:pt idx="8">
                  <c:v>-7.8465958671544147</c:v>
                </c:pt>
                <c:pt idx="9">
                  <c:v>-6.6345925461491309</c:v>
                </c:pt>
                <c:pt idx="10">
                  <c:v>-6.0702059119984124</c:v>
                </c:pt>
                <c:pt idx="11">
                  <c:v>-5.3616786499313687</c:v>
                </c:pt>
                <c:pt idx="12">
                  <c:v>-4.9160089079714258</c:v>
                </c:pt>
                <c:pt idx="13">
                  <c:v>-4.619255327720067</c:v>
                </c:pt>
                <c:pt idx="14">
                  <c:v>-4.2138826180773759</c:v>
                </c:pt>
                <c:pt idx="15">
                  <c:v>-4.0016703005617851</c:v>
                </c:pt>
                <c:pt idx="16">
                  <c:v>-3.7830183238924615</c:v>
                </c:pt>
                <c:pt idx="17">
                  <c:v>-3.6928693386881464</c:v>
                </c:pt>
                <c:pt idx="18">
                  <c:v>-3.6428372904115509</c:v>
                </c:pt>
                <c:pt idx="19">
                  <c:v>-3.5760508648064002</c:v>
                </c:pt>
                <c:pt idx="20">
                  <c:v>-3.587731980400088</c:v>
                </c:pt>
                <c:pt idx="21">
                  <c:v>-3.5976596978293047</c:v>
                </c:pt>
                <c:pt idx="22">
                  <c:v>-3.6058374577218855</c:v>
                </c:pt>
                <c:pt idx="23">
                  <c:v>-3.4373431135611314</c:v>
                </c:pt>
                <c:pt idx="24">
                  <c:v>-3.3523569813515208</c:v>
                </c:pt>
                <c:pt idx="25">
                  <c:v>-3.1178967952728271</c:v>
                </c:pt>
                <c:pt idx="26">
                  <c:v>-2.8533879663071136</c:v>
                </c:pt>
                <c:pt idx="27">
                  <c:v>-2.5430639329118829</c:v>
                </c:pt>
                <c:pt idx="28">
                  <c:v>-2.1545423222901805</c:v>
                </c:pt>
                <c:pt idx="29">
                  <c:v>-1.804952674022833</c:v>
                </c:pt>
                <c:pt idx="30">
                  <c:v>-1.3894832767084582</c:v>
                </c:pt>
                <c:pt idx="31">
                  <c:v>-0.85856638519217032</c:v>
                </c:pt>
                <c:pt idx="32">
                  <c:v>-0.26940719837323657</c:v>
                </c:pt>
                <c:pt idx="33">
                  <c:v>1.1775133044172867E-2</c:v>
                </c:pt>
                <c:pt idx="34">
                  <c:v>0.23093526254741764</c:v>
                </c:pt>
                <c:pt idx="35">
                  <c:v>0.51834508604399987</c:v>
                </c:pt>
                <c:pt idx="36">
                  <c:v>0.75458082629703072</c:v>
                </c:pt>
                <c:pt idx="37">
                  <c:v>0.81772740334360827</c:v>
                </c:pt>
                <c:pt idx="38">
                  <c:v>0.82134388548042714</c:v>
                </c:pt>
                <c:pt idx="39">
                  <c:v>0.7831610958723263</c:v>
                </c:pt>
                <c:pt idx="40">
                  <c:v>0.71273917950159016</c:v>
                </c:pt>
                <c:pt idx="41">
                  <c:v>0.61754613934229541</c:v>
                </c:pt>
                <c:pt idx="42">
                  <c:v>0.51957962862379703</c:v>
                </c:pt>
                <c:pt idx="43">
                  <c:v>0.41868903524729228</c:v>
                </c:pt>
                <c:pt idx="44">
                  <c:v>0.26758946280027374</c:v>
                </c:pt>
                <c:pt idx="45">
                  <c:v>2.8742199272191585E-2</c:v>
                </c:pt>
                <c:pt idx="46">
                  <c:v>-0.22355080725961379</c:v>
                </c:pt>
                <c:pt idx="47">
                  <c:v>-0.27493707590490118</c:v>
                </c:pt>
                <c:pt idx="48">
                  <c:v>-2.02782903531862E-2</c:v>
                </c:pt>
                <c:pt idx="49">
                  <c:v>0.3346171832585994</c:v>
                </c:pt>
                <c:pt idx="50">
                  <c:v>0.57919126749038696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0.45227089524269104</c:v>
                </c:pt>
                <c:pt idx="1">
                  <c:v>0.30204731483507036</c:v>
                </c:pt>
                <c:pt idx="2">
                  <c:v>0.15182389432056176</c:v>
                </c:pt>
                <c:pt idx="3">
                  <c:v>1.6004738060489965E-3</c:v>
                </c:pt>
                <c:pt idx="4">
                  <c:v>-0.1486229467084616</c:v>
                </c:pt>
                <c:pt idx="5">
                  <c:v>-0.29884636722297231</c:v>
                </c:pt>
                <c:pt idx="6">
                  <c:v>-0.44906978773748302</c:v>
                </c:pt>
                <c:pt idx="7">
                  <c:v>-0.5992932082519955</c:v>
                </c:pt>
                <c:pt idx="8">
                  <c:v>-0.74951662876650427</c:v>
                </c:pt>
                <c:pt idx="9">
                  <c:v>-0.89974004928101703</c:v>
                </c:pt>
                <c:pt idx="10">
                  <c:v>-1.0499633445459253</c:v>
                </c:pt>
                <c:pt idx="11">
                  <c:v>-1.2001868903100383</c:v>
                </c:pt>
                <c:pt idx="12">
                  <c:v>-1.3504103108245511</c:v>
                </c:pt>
                <c:pt idx="13">
                  <c:v>-1.5006337313390614</c:v>
                </c:pt>
                <c:pt idx="14">
                  <c:v>-1.6508571518535702</c:v>
                </c:pt>
                <c:pt idx="15">
                  <c:v>-1.8010805723680829</c:v>
                </c:pt>
                <c:pt idx="16">
                  <c:v>-1.9513039928825957</c:v>
                </c:pt>
                <c:pt idx="17">
                  <c:v>-2.101527413397104</c:v>
                </c:pt>
                <c:pt idx="18">
                  <c:v>-2.2517508339116166</c:v>
                </c:pt>
                <c:pt idx="19">
                  <c:v>-2.4019742544261296</c:v>
                </c:pt>
                <c:pt idx="20">
                  <c:v>-2.5521975843345417</c:v>
                </c:pt>
                <c:pt idx="21">
                  <c:v>-2.7024210954551511</c:v>
                </c:pt>
                <c:pt idx="22">
                  <c:v>-2.8526445159696596</c:v>
                </c:pt>
                <c:pt idx="23">
                  <c:v>-3.0028679364841717</c:v>
                </c:pt>
                <c:pt idx="24">
                  <c:v>-3.1530913569986847</c:v>
                </c:pt>
                <c:pt idx="25">
                  <c:v>-3.5250829516974784</c:v>
                </c:pt>
                <c:pt idx="26">
                  <c:v>-3.488632510880926</c:v>
                </c:pt>
                <c:pt idx="27">
                  <c:v>-3.0767590229864483</c:v>
                </c:pt>
                <c:pt idx="28">
                  <c:v>-2.6648855350919702</c:v>
                </c:pt>
                <c:pt idx="29">
                  <c:v>-2.2530120471975041</c:v>
                </c:pt>
                <c:pt idx="30">
                  <c:v>-1.8411387127378713</c:v>
                </c:pt>
                <c:pt idx="31">
                  <c:v>-1.4292650714085477</c:v>
                </c:pt>
                <c:pt idx="32">
                  <c:v>-1.017391583514081</c:v>
                </c:pt>
                <c:pt idx="33">
                  <c:v>-0.60551809561961412</c:v>
                </c:pt>
                <c:pt idx="34">
                  <c:v>-0.19364460772513648</c:v>
                </c:pt>
                <c:pt idx="35">
                  <c:v>0.21822888016934128</c:v>
                </c:pt>
                <c:pt idx="36">
                  <c:v>0.63010236806380815</c:v>
                </c:pt>
                <c:pt idx="37">
                  <c:v>0.92357990746274599</c:v>
                </c:pt>
                <c:pt idx="38">
                  <c:v>0.96818073592195597</c:v>
                </c:pt>
                <c:pt idx="39">
                  <c:v>0.98847805914778775</c:v>
                </c:pt>
                <c:pt idx="40">
                  <c:v>0.94163572788238525</c:v>
                </c:pt>
                <c:pt idx="41">
                  <c:v>0.82161958177177297</c:v>
                </c:pt>
                <c:pt idx="42">
                  <c:v>0.66556324709482451</c:v>
                </c:pt>
                <c:pt idx="43">
                  <c:v>0.52818962374814371</c:v>
                </c:pt>
                <c:pt idx="44">
                  <c:v>0.40722199587304253</c:v>
                </c:pt>
                <c:pt idx="45">
                  <c:v>0.22277826923858723</c:v>
                </c:pt>
                <c:pt idx="46">
                  <c:v>-3.5817159114053823E-2</c:v>
                </c:pt>
                <c:pt idx="47">
                  <c:v>-0.16966126063711809</c:v>
                </c:pt>
                <c:pt idx="48">
                  <c:v>-4.4253314775371075E-2</c:v>
                </c:pt>
                <c:pt idx="49">
                  <c:v>0.23974947615277742</c:v>
                </c:pt>
                <c:pt idx="50">
                  <c:v>0.56932026147842407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839232"/>
        <c:axId val="271840768"/>
      </c:lineChart>
      <c:catAx>
        <c:axId val="2718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4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4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39232"/>
        <c:crosses val="autoZero"/>
        <c:crossBetween val="between"/>
      </c:valAx>
      <c:valAx>
        <c:axId val="36199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00384"/>
        <c:crosses val="max"/>
        <c:crossBetween val="between"/>
      </c:valAx>
      <c:catAx>
        <c:axId val="3620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9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21472"/>
        <c:axId val="36211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0.74307781457901001</c:v>
                </c:pt>
                <c:pt idx="1">
                  <c:v>-1.932762614376021</c:v>
                </c:pt>
                <c:pt idx="2">
                  <c:v>-2.568785467870736</c:v>
                </c:pt>
                <c:pt idx="3">
                  <c:v>-2.7806988498938456</c:v>
                </c:pt>
                <c:pt idx="4">
                  <c:v>-3.1106349515593967</c:v>
                </c:pt>
                <c:pt idx="5">
                  <c:v>-3.3352012386064258</c:v>
                </c:pt>
                <c:pt idx="6">
                  <c:v>-3.3300535392710415</c:v>
                </c:pt>
                <c:pt idx="7">
                  <c:v>-3.1183002071840562</c:v>
                </c:pt>
                <c:pt idx="8">
                  <c:v>-2.8213804494987147</c:v>
                </c:pt>
                <c:pt idx="9">
                  <c:v>-2.4442577977587456</c:v>
                </c:pt>
                <c:pt idx="10">
                  <c:v>-2.2776779742790496</c:v>
                </c:pt>
                <c:pt idx="11">
                  <c:v>-2.0010043027421576</c:v>
                </c:pt>
                <c:pt idx="12">
                  <c:v>-1.8172903753326348</c:v>
                </c:pt>
                <c:pt idx="13">
                  <c:v>-1.7130031521869062</c:v>
                </c:pt>
                <c:pt idx="14">
                  <c:v>-1.5897651615619308</c:v>
                </c:pt>
                <c:pt idx="15">
                  <c:v>-1.5361512731448654</c:v>
                </c:pt>
                <c:pt idx="16">
                  <c:v>-1.4826538697609797</c:v>
                </c:pt>
                <c:pt idx="17">
                  <c:v>-1.500085530425969</c:v>
                </c:pt>
                <c:pt idx="18">
                  <c:v>-1.5356655442316456</c:v>
                </c:pt>
                <c:pt idx="19">
                  <c:v>-1.5911165149652613</c:v>
                </c:pt>
                <c:pt idx="20">
                  <c:v>-1.6697397078360614</c:v>
                </c:pt>
                <c:pt idx="21">
                  <c:v>-1.7248814723201469</c:v>
                </c:pt>
                <c:pt idx="22">
                  <c:v>-1.7836733461330176</c:v>
                </c:pt>
                <c:pt idx="23">
                  <c:v>-1.8198630821675588</c:v>
                </c:pt>
                <c:pt idx="24">
                  <c:v>-1.8292990617667209</c:v>
                </c:pt>
                <c:pt idx="25">
                  <c:v>-1.8978533744812012</c:v>
                </c:pt>
                <c:pt idx="26">
                  <c:v>-1.8864104267336192</c:v>
                </c:pt>
                <c:pt idx="27">
                  <c:v>-1.939444085440335</c:v>
                </c:pt>
                <c:pt idx="28">
                  <c:v>-1.8922396579127461</c:v>
                </c:pt>
                <c:pt idx="29">
                  <c:v>-1.7042253549930253</c:v>
                </c:pt>
                <c:pt idx="30">
                  <c:v>-1.3259925970607493</c:v>
                </c:pt>
                <c:pt idx="31">
                  <c:v>-0.9106364971267914</c:v>
                </c:pt>
                <c:pt idx="32">
                  <c:v>-0.59080882314527794</c:v>
                </c:pt>
                <c:pt idx="33">
                  <c:v>-0.5131080535361644</c:v>
                </c:pt>
                <c:pt idx="34">
                  <c:v>-0.41503570488367031</c:v>
                </c:pt>
                <c:pt idx="35">
                  <c:v>-0.23742714041097179</c:v>
                </c:pt>
                <c:pt idx="36">
                  <c:v>-8.6802886756295133E-2</c:v>
                </c:pt>
                <c:pt idx="37">
                  <c:v>-4.4563950767169236E-2</c:v>
                </c:pt>
                <c:pt idx="38">
                  <c:v>-1.109625760521284E-2</c:v>
                </c:pt>
                <c:pt idx="39">
                  <c:v>2.2887443631088328E-2</c:v>
                </c:pt>
                <c:pt idx="40">
                  <c:v>4.4594307587090549E-2</c:v>
                </c:pt>
                <c:pt idx="41">
                  <c:v>3.8376673900786931E-2</c:v>
                </c:pt>
                <c:pt idx="42">
                  <c:v>7.190422633837323E-3</c:v>
                </c:pt>
                <c:pt idx="43">
                  <c:v>-2.5853838794214302E-2</c:v>
                </c:pt>
                <c:pt idx="44">
                  <c:v>-3.9600309133103917E-2</c:v>
                </c:pt>
                <c:pt idx="45">
                  <c:v>1.0262476051184848E-2</c:v>
                </c:pt>
                <c:pt idx="46">
                  <c:v>0.19903918745170329</c:v>
                </c:pt>
                <c:pt idx="47">
                  <c:v>0.54445706847063047</c:v>
                </c:pt>
                <c:pt idx="48">
                  <c:v>0.83563273434412033</c:v>
                </c:pt>
                <c:pt idx="49">
                  <c:v>0.73160029292641227</c:v>
                </c:pt>
                <c:pt idx="50">
                  <c:v>0.27777379751205444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-0.18897615373134613</c:v>
                </c:pt>
                <c:pt idx="1">
                  <c:v>-0.1368884642519734</c:v>
                </c:pt>
                <c:pt idx="2">
                  <c:v>-8.4800830213049849E-2</c:v>
                </c:pt>
                <c:pt idx="3">
                  <c:v>-3.2713196174124909E-2</c:v>
                </c:pt>
                <c:pt idx="4">
                  <c:v>1.9374437864799365E-2</c:v>
                </c:pt>
                <c:pt idx="5">
                  <c:v>7.146207190372364E-2</c:v>
                </c:pt>
                <c:pt idx="6">
                  <c:v>0.12354970594264791</c:v>
                </c:pt>
                <c:pt idx="7">
                  <c:v>0.17563733998157285</c:v>
                </c:pt>
                <c:pt idx="8">
                  <c:v>0.22772497402049643</c:v>
                </c:pt>
                <c:pt idx="9">
                  <c:v>0.27981260805942137</c:v>
                </c:pt>
                <c:pt idx="10">
                  <c:v>0.33190019866999454</c:v>
                </c:pt>
                <c:pt idx="11">
                  <c:v>0.38398787613726992</c:v>
                </c:pt>
                <c:pt idx="12">
                  <c:v>0.43607551017619495</c:v>
                </c:pt>
                <c:pt idx="13">
                  <c:v>0.48816314421511908</c:v>
                </c:pt>
                <c:pt idx="14">
                  <c:v>0.54025077825404266</c:v>
                </c:pt>
                <c:pt idx="15">
                  <c:v>0.59233841229296769</c:v>
                </c:pt>
                <c:pt idx="16">
                  <c:v>0.64442604633189271</c:v>
                </c:pt>
                <c:pt idx="17">
                  <c:v>0.69651368037081607</c:v>
                </c:pt>
                <c:pt idx="18">
                  <c:v>0.74860131440974109</c:v>
                </c:pt>
                <c:pt idx="19">
                  <c:v>0.80068894844866612</c:v>
                </c:pt>
                <c:pt idx="20">
                  <c:v>0.85277655107133521</c:v>
                </c:pt>
                <c:pt idx="21">
                  <c:v>0.90486421652651472</c:v>
                </c:pt>
                <c:pt idx="22">
                  <c:v>0.95695185056543808</c:v>
                </c:pt>
                <c:pt idx="23">
                  <c:v>1.0090394846043631</c:v>
                </c:pt>
                <c:pt idx="24">
                  <c:v>1.061127118643288</c:v>
                </c:pt>
                <c:pt idx="25">
                  <c:v>1.1265360252706</c:v>
                </c:pt>
                <c:pt idx="26">
                  <c:v>1.0670201202642315</c:v>
                </c:pt>
                <c:pt idx="27">
                  <c:v>0.95958731333447655</c:v>
                </c:pt>
                <c:pt idx="28">
                  <c:v>0.85215450640472135</c:v>
                </c:pt>
                <c:pt idx="29">
                  <c:v>0.74472169947496936</c:v>
                </c:pt>
                <c:pt idx="30">
                  <c:v>0.63728893256705743</c:v>
                </c:pt>
                <c:pt idx="31">
                  <c:v>0.52985608561545916</c:v>
                </c:pt>
                <c:pt idx="32">
                  <c:v>0.422423278685707</c:v>
                </c:pt>
                <c:pt idx="33">
                  <c:v>0.31499047175595485</c:v>
                </c:pt>
                <c:pt idx="34">
                  <c:v>0.20755766482619978</c:v>
                </c:pt>
                <c:pt idx="35">
                  <c:v>0.10012485789644472</c:v>
                </c:pt>
                <c:pt idx="36">
                  <c:v>-7.3079490333074343E-3</c:v>
                </c:pt>
                <c:pt idx="37">
                  <c:v>-4.798290110763357E-2</c:v>
                </c:pt>
                <c:pt idx="38">
                  <c:v>1.8573568138654625E-2</c:v>
                </c:pt>
                <c:pt idx="39">
                  <c:v>6.8072974800817573E-2</c:v>
                </c:pt>
                <c:pt idx="40">
                  <c:v>7.802233099937439E-2</c:v>
                </c:pt>
                <c:pt idx="41">
                  <c:v>4.9472798199378158E-2</c:v>
                </c:pt>
                <c:pt idx="42">
                  <c:v>1.956698435480219E-2</c:v>
                </c:pt>
                <c:pt idx="43">
                  <c:v>3.33347543249055E-2</c:v>
                </c:pt>
                <c:pt idx="44">
                  <c:v>9.9041541281328763E-2</c:v>
                </c:pt>
                <c:pt idx="45">
                  <c:v>0.10475870356241238</c:v>
                </c:pt>
                <c:pt idx="46">
                  <c:v>-0.15176057068217674</c:v>
                </c:pt>
                <c:pt idx="47">
                  <c:v>-0.65832093222017019</c:v>
                </c:pt>
                <c:pt idx="48">
                  <c:v>-0.94492382627181593</c:v>
                </c:pt>
                <c:pt idx="49">
                  <c:v>-0.65081118929539739</c:v>
                </c:pt>
                <c:pt idx="50">
                  <c:v>-0.20616607367992401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067968"/>
        <c:axId val="276771968"/>
      </c:lineChart>
      <c:catAx>
        <c:axId val="2720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7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7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67968"/>
        <c:crosses val="autoZero"/>
        <c:crossBetween val="between"/>
      </c:valAx>
      <c:valAx>
        <c:axId val="36211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21472"/>
        <c:crosses val="max"/>
        <c:crossBetween val="between"/>
      </c:valAx>
      <c:catAx>
        <c:axId val="3621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1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591552"/>
        <c:axId val="3015892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8.5969140752580095</c:v>
                </c:pt>
                <c:pt idx="1">
                  <c:v>8.3906811640037926</c:v>
                </c:pt>
                <c:pt idx="2">
                  <c:v>7.7659059309516838</c:v>
                </c:pt>
                <c:pt idx="3">
                  <c:v>7.190112800769489</c:v>
                </c:pt>
                <c:pt idx="4">
                  <c:v>6.9529819641314141</c:v>
                </c:pt>
                <c:pt idx="5">
                  <c:v>7.0696407722934715</c:v>
                </c:pt>
                <c:pt idx="6">
                  <c:v>7.3858745013371649</c:v>
                </c:pt>
                <c:pt idx="7">
                  <c:v>7.7056409950280047</c:v>
                </c:pt>
                <c:pt idx="8">
                  <c:v>7.8740204125735147</c:v>
                </c:pt>
                <c:pt idx="9">
                  <c:v>7.8326898471910198</c:v>
                </c:pt>
                <c:pt idx="10">
                  <c:v>7.6581411252924747</c:v>
                </c:pt>
                <c:pt idx="11">
                  <c:v>7.5012077597293834</c:v>
                </c:pt>
                <c:pt idx="12">
                  <c:v>7.4717801157215495</c:v>
                </c:pt>
                <c:pt idx="13">
                  <c:v>7.555180676493829</c:v>
                </c:pt>
                <c:pt idx="14">
                  <c:v>7.6335850748814273</c:v>
                </c:pt>
                <c:pt idx="15">
                  <c:v>7.5942093691799233</c:v>
                </c:pt>
                <c:pt idx="16">
                  <c:v>7.4269172320666845</c:v>
                </c:pt>
                <c:pt idx="17">
                  <c:v>7.2389021188808265</c:v>
                </c:pt>
                <c:pt idx="18">
                  <c:v>7.1943811391107246</c:v>
                </c:pt>
                <c:pt idx="19">
                  <c:v>7.4136758741346167</c:v>
                </c:pt>
                <c:pt idx="20">
                  <c:v>7.927846600677297</c:v>
                </c:pt>
                <c:pt idx="21">
                  <c:v>8.6728599515885723</c:v>
                </c:pt>
                <c:pt idx="22">
                  <c:v>9.5078710393451598</c:v>
                </c:pt>
                <c:pt idx="23">
                  <c:v>10.240964246744442</c:v>
                </c:pt>
                <c:pt idx="24">
                  <c:v>10.67736693478254</c:v>
                </c:pt>
                <c:pt idx="25">
                  <c:v>10.698451438523135</c:v>
                </c:pt>
                <c:pt idx="26">
                  <c:v>10.319901357875731</c:v>
                </c:pt>
                <c:pt idx="27">
                  <c:v>9.7223679168792358</c:v>
                </c:pt>
                <c:pt idx="28">
                  <c:v>9.1394267435190262</c:v>
                </c:pt>
                <c:pt idx="29">
                  <c:v>8.7674041122213158</c:v>
                </c:pt>
                <c:pt idx="30">
                  <c:v>8.6777638582663883</c:v>
                </c:pt>
                <c:pt idx="31">
                  <c:v>8.7932583329273033</c:v>
                </c:pt>
                <c:pt idx="32">
                  <c:v>8.9505318508848077</c:v>
                </c:pt>
                <c:pt idx="33">
                  <c:v>9.0202677843835151</c:v>
                </c:pt>
                <c:pt idx="34">
                  <c:v>9.0095802667091913</c:v>
                </c:pt>
                <c:pt idx="35">
                  <c:v>9.0669335620331477</c:v>
                </c:pt>
                <c:pt idx="36">
                  <c:v>9.337495692087181</c:v>
                </c:pt>
                <c:pt idx="37">
                  <c:v>9.8044532886419766</c:v>
                </c:pt>
                <c:pt idx="38">
                  <c:v>10.239818786017546</c:v>
                </c:pt>
                <c:pt idx="39">
                  <c:v>10.323353252443086</c:v>
                </c:pt>
                <c:pt idx="40">
                  <c:v>9.8462559192750518</c:v>
                </c:pt>
                <c:pt idx="41">
                  <c:v>8.8478878778574579</c:v>
                </c:pt>
                <c:pt idx="42">
                  <c:v>7.6029993051043201</c:v>
                </c:pt>
                <c:pt idx="43">
                  <c:v>6.4949662173984635</c:v>
                </c:pt>
                <c:pt idx="44">
                  <c:v>5.8245676484937423</c:v>
                </c:pt>
                <c:pt idx="45">
                  <c:v>5.7240129803450293</c:v>
                </c:pt>
                <c:pt idx="46">
                  <c:v>6.1599743292694464</c:v>
                </c:pt>
                <c:pt idx="47">
                  <c:v>6.9764855826156236</c:v>
                </c:pt>
                <c:pt idx="48">
                  <c:v>7.9356074036626723</c:v>
                </c:pt>
                <c:pt idx="49">
                  <c:v>8.7676662728307981</c:v>
                </c:pt>
                <c:pt idx="50">
                  <c:v>9.2766408410792938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1.409129924362891</c:v>
                </c:pt>
                <c:pt idx="1">
                  <c:v>1.1440718968996848</c:v>
                </c:pt>
                <c:pt idx="2">
                  <c:v>1.7640388328598642</c:v>
                </c:pt>
                <c:pt idx="3">
                  <c:v>2.7532588158571834</c:v>
                </c:pt>
                <c:pt idx="4">
                  <c:v>3.2989332033068224</c:v>
                </c:pt>
                <c:pt idx="5">
                  <c:v>2.9538827655837134</c:v>
                </c:pt>
                <c:pt idx="6">
                  <c:v>1.9482508930299651</c:v>
                </c:pt>
                <c:pt idx="7">
                  <c:v>0.90728710132877488</c:v>
                </c:pt>
                <c:pt idx="8">
                  <c:v>0.33467262739776871</c:v>
                </c:pt>
                <c:pt idx="9">
                  <c:v>0.29431036161528384</c:v>
                </c:pt>
                <c:pt idx="10">
                  <c:v>0.48942467549663615</c:v>
                </c:pt>
                <c:pt idx="11">
                  <c:v>0.57879497771539712</c:v>
                </c:pt>
                <c:pt idx="12">
                  <c:v>0.44823426984483744</c:v>
                </c:pt>
                <c:pt idx="13">
                  <c:v>0.21140082601957372</c:v>
                </c:pt>
                <c:pt idx="14">
                  <c:v>5.465984358891713E-2</c:v>
                </c:pt>
                <c:pt idx="15">
                  <c:v>8.144425548036531E-2</c:v>
                </c:pt>
                <c:pt idx="16">
                  <c:v>0.26387052100836988</c:v>
                </c:pt>
                <c:pt idx="17">
                  <c:v>0.51315384507565331</c:v>
                </c:pt>
                <c:pt idx="18">
                  <c:v>0.79103412120910088</c:v>
                </c:pt>
                <c:pt idx="19">
                  <c:v>1.1729126103226264</c:v>
                </c:pt>
                <c:pt idx="20">
                  <c:v>1.8166382201528655</c:v>
                </c:pt>
                <c:pt idx="21">
                  <c:v>2.8637565095125495</c:v>
                </c:pt>
                <c:pt idx="22">
                  <c:v>4.2986830776463947</c:v>
                </c:pt>
                <c:pt idx="23">
                  <c:v>5.9550226483961923</c:v>
                </c:pt>
                <c:pt idx="24">
                  <c:v>7.5803212762211212</c:v>
                </c:pt>
                <c:pt idx="25">
                  <c:v>8.9425371618467526</c:v>
                </c:pt>
                <c:pt idx="26">
                  <c:v>9.8936521291791042</c:v>
                </c:pt>
                <c:pt idx="27">
                  <c:v>10.359512720888111</c:v>
                </c:pt>
                <c:pt idx="28">
                  <c:v>10.320788332471613</c:v>
                </c:pt>
                <c:pt idx="29">
                  <c:v>9.8667570987089182</c:v>
                </c:pt>
                <c:pt idx="30">
                  <c:v>9.2468441408251145</c:v>
                </c:pt>
                <c:pt idx="31">
                  <c:v>8.7943144110708289</c:v>
                </c:pt>
                <c:pt idx="32">
                  <c:v>8.7256592770878747</c:v>
                </c:pt>
                <c:pt idx="33">
                  <c:v>9.0313720442092364</c:v>
                </c:pt>
                <c:pt idx="34">
                  <c:v>9.5022895880045102</c:v>
                </c:pt>
                <c:pt idx="35">
                  <c:v>9.875540069204467</c:v>
                </c:pt>
                <c:pt idx="36">
                  <c:v>10.006075849348688</c:v>
                </c:pt>
                <c:pt idx="37">
                  <c:v>9.9383848901227072</c:v>
                </c:pt>
                <c:pt idx="38">
                  <c:v>9.844815237659617</c:v>
                </c:pt>
                <c:pt idx="39">
                  <c:v>9.8883671995525191</c:v>
                </c:pt>
                <c:pt idx="40">
                  <c:v>10.09121603168413</c:v>
                </c:pt>
                <c:pt idx="41">
                  <c:v>10.284615233272033</c:v>
                </c:pt>
                <c:pt idx="42">
                  <c:v>10.189326708705151</c:v>
                </c:pt>
                <c:pt idx="43">
                  <c:v>9.5703710913988758</c:v>
                </c:pt>
                <c:pt idx="44">
                  <c:v>8.3500270789166713</c:v>
                </c:pt>
                <c:pt idx="45">
                  <c:v>6.6324410556735955</c:v>
                </c:pt>
                <c:pt idx="46">
                  <c:v>4.6469550531061588</c:v>
                </c:pt>
                <c:pt idx="47">
                  <c:v>2.6920132938579968</c:v>
                </c:pt>
                <c:pt idx="48">
                  <c:v>1.1126981079060962</c:v>
                </c:pt>
                <c:pt idx="49">
                  <c:v>0.25794352706477491</c:v>
                </c:pt>
                <c:pt idx="50">
                  <c:v>0.34646961658107206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568576"/>
        <c:axId val="194570112"/>
      </c:lineChart>
      <c:catAx>
        <c:axId val="1945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7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70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68576"/>
        <c:crosses val="autoZero"/>
        <c:crossBetween val="between"/>
        <c:majorUnit val="10"/>
        <c:minorUnit val="2"/>
      </c:valAx>
      <c:valAx>
        <c:axId val="30158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591552"/>
        <c:crosses val="max"/>
        <c:crossBetween val="between"/>
      </c:valAx>
      <c:catAx>
        <c:axId val="30159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8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34912"/>
        <c:axId val="362131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-0.84918791055679321</c:v>
                </c:pt>
                <c:pt idx="1">
                  <c:v>3.5757988624748354</c:v>
                </c:pt>
                <c:pt idx="2">
                  <c:v>4.9807135188579474</c:v>
                </c:pt>
                <c:pt idx="3">
                  <c:v>5.577820562966207</c:v>
                </c:pt>
                <c:pt idx="4">
                  <c:v>5.8630796048191449</c:v>
                </c:pt>
                <c:pt idx="5">
                  <c:v>6.1395352649534782</c:v>
                </c:pt>
                <c:pt idx="6">
                  <c:v>6.1821075011127213</c:v>
                </c:pt>
                <c:pt idx="7">
                  <c:v>5.8395762238287929</c:v>
                </c:pt>
                <c:pt idx="8">
                  <c:v>5.2055951614645668</c:v>
                </c:pt>
                <c:pt idx="9">
                  <c:v>4.29935395130628</c:v>
                </c:pt>
                <c:pt idx="10">
                  <c:v>3.9419154427402225</c:v>
                </c:pt>
                <c:pt idx="11">
                  <c:v>3.3886391177164601</c:v>
                </c:pt>
                <c:pt idx="12">
                  <c:v>3.0320185693564294</c:v>
                </c:pt>
                <c:pt idx="13">
                  <c:v>2.8168609921196333</c:v>
                </c:pt>
                <c:pt idx="14">
                  <c:v>2.5357048976086491</c:v>
                </c:pt>
                <c:pt idx="15">
                  <c:v>2.4214801922100402</c:v>
                </c:pt>
                <c:pt idx="16">
                  <c:v>2.3094125017178819</c:v>
                </c:pt>
                <c:pt idx="17">
                  <c:v>2.3317074326824203</c:v>
                </c:pt>
                <c:pt idx="18">
                  <c:v>2.3866866408666265</c:v>
                </c:pt>
                <c:pt idx="19">
                  <c:v>2.461976313350267</c:v>
                </c:pt>
                <c:pt idx="20">
                  <c:v>2.618218256587439</c:v>
                </c:pt>
                <c:pt idx="21">
                  <c:v>2.8065020625220276</c:v>
                </c:pt>
                <c:pt idx="22">
                  <c:v>3.0828428973924895</c:v>
                </c:pt>
                <c:pt idx="23">
                  <c:v>3.2272007629383657</c:v>
                </c:pt>
                <c:pt idx="24">
                  <c:v>3.3525052052255013</c:v>
                </c:pt>
                <c:pt idx="25">
                  <c:v>3.3786311149597168</c:v>
                </c:pt>
                <c:pt idx="26">
                  <c:v>3.2824908922664031</c:v>
                </c:pt>
                <c:pt idx="27">
                  <c:v>3.1429140673812084</c:v>
                </c:pt>
                <c:pt idx="28">
                  <c:v>2.7776939748330847</c:v>
                </c:pt>
                <c:pt idx="29">
                  <c:v>2.2963578990415492</c:v>
                </c:pt>
                <c:pt idx="30">
                  <c:v>1.738637692586696</c:v>
                </c:pt>
                <c:pt idx="31">
                  <c:v>1.130892407790804</c:v>
                </c:pt>
                <c:pt idx="32">
                  <c:v>0.56214333577960307</c:v>
                </c:pt>
                <c:pt idx="33">
                  <c:v>0.37494993082845951</c:v>
                </c:pt>
                <c:pt idx="34">
                  <c:v>0.21043124520295606</c:v>
                </c:pt>
                <c:pt idx="35">
                  <c:v>-9.9577616779669614E-2</c:v>
                </c:pt>
                <c:pt idx="36">
                  <c:v>-0.29265519402818241</c:v>
                </c:pt>
                <c:pt idx="37">
                  <c:v>-0.28388419194425019</c:v>
                </c:pt>
                <c:pt idx="38">
                  <c:v>-0.24329176389901966</c:v>
                </c:pt>
                <c:pt idx="39">
                  <c:v>-0.22608996852383278</c:v>
                </c:pt>
                <c:pt idx="40">
                  <c:v>-0.24353620409708504</c:v>
                </c:pt>
                <c:pt idx="41">
                  <c:v>-0.28698094195883728</c:v>
                </c:pt>
                <c:pt idx="42">
                  <c:v>-0.34060941903691139</c:v>
                </c:pt>
                <c:pt idx="43">
                  <c:v>-0.39254641443575428</c:v>
                </c:pt>
                <c:pt idx="44">
                  <c:v>-0.46373217956984836</c:v>
                </c:pt>
                <c:pt idx="45">
                  <c:v>-0.64129051180274466</c:v>
                </c:pt>
                <c:pt idx="46">
                  <c:v>-1.0139566006796199</c:v>
                </c:pt>
                <c:pt idx="47">
                  <c:v>-1.4847881498949516</c:v>
                </c:pt>
                <c:pt idx="48">
                  <c:v>-1.5678082998086871</c:v>
                </c:pt>
                <c:pt idx="49">
                  <c:v>-0.9523525343767294</c:v>
                </c:pt>
                <c:pt idx="50">
                  <c:v>-0.19942931830883026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-0.27571621537208557</c:v>
                </c:pt>
                <c:pt idx="1">
                  <c:v>-6.8196743789890629E-2</c:v>
                </c:pt>
                <c:pt idx="2">
                  <c:v>0.13932250691530185</c:v>
                </c:pt>
                <c:pt idx="3">
                  <c:v>0.34684175762050007</c:v>
                </c:pt>
                <c:pt idx="4">
                  <c:v>0.55436100832569535</c:v>
                </c:pt>
                <c:pt idx="5">
                  <c:v>0.76188025903089063</c:v>
                </c:pt>
                <c:pt idx="6">
                  <c:v>0.96939950973608613</c:v>
                </c:pt>
                <c:pt idx="7">
                  <c:v>1.1769187604412841</c:v>
                </c:pt>
                <c:pt idx="8">
                  <c:v>1.3844380111464765</c:v>
                </c:pt>
                <c:pt idx="9">
                  <c:v>1.5919572618516749</c:v>
                </c:pt>
                <c:pt idx="10">
                  <c:v>1.7994763395365547</c:v>
                </c:pt>
                <c:pt idx="11">
                  <c:v>2.0069957632620654</c:v>
                </c:pt>
                <c:pt idx="12">
                  <c:v>2.2145150139672634</c:v>
                </c:pt>
                <c:pt idx="13">
                  <c:v>2.4220342646724591</c:v>
                </c:pt>
                <c:pt idx="14">
                  <c:v>2.6295535153776513</c:v>
                </c:pt>
                <c:pt idx="15">
                  <c:v>2.8370727660828496</c:v>
                </c:pt>
                <c:pt idx="16">
                  <c:v>3.0445920167880476</c:v>
                </c:pt>
                <c:pt idx="17">
                  <c:v>3.2521112674932398</c:v>
                </c:pt>
                <c:pt idx="18">
                  <c:v>3.4596305181984381</c:v>
                </c:pt>
                <c:pt idx="19">
                  <c:v>3.6671497689036365</c:v>
                </c:pt>
                <c:pt idx="20">
                  <c:v>3.874668894445195</c:v>
                </c:pt>
                <c:pt idx="21">
                  <c:v>4.0821882703140275</c:v>
                </c:pt>
                <c:pt idx="22">
                  <c:v>4.2897075210192197</c:v>
                </c:pt>
                <c:pt idx="23">
                  <c:v>4.4972267717244172</c:v>
                </c:pt>
                <c:pt idx="24">
                  <c:v>4.7047460224296156</c:v>
                </c:pt>
                <c:pt idx="25">
                  <c:v>5.8382495801663286</c:v>
                </c:pt>
                <c:pt idx="26">
                  <c:v>5.7973077571124749</c:v>
                </c:pt>
                <c:pt idx="27">
                  <c:v>5.2546619825149925</c:v>
                </c:pt>
                <c:pt idx="28">
                  <c:v>4.7120162079175092</c:v>
                </c:pt>
                <c:pt idx="29">
                  <c:v>4.1693704333200428</c:v>
                </c:pt>
                <c:pt idx="30">
                  <c:v>3.6267248608738836</c:v>
                </c:pt>
                <c:pt idx="31">
                  <c:v>3.0840788841250775</c:v>
                </c:pt>
                <c:pt idx="32">
                  <c:v>2.5414331095276101</c:v>
                </c:pt>
                <c:pt idx="33">
                  <c:v>1.9987873349301424</c:v>
                </c:pt>
                <c:pt idx="34">
                  <c:v>1.4561415603326602</c:v>
                </c:pt>
                <c:pt idx="35">
                  <c:v>0.91349578573517798</c:v>
                </c:pt>
                <c:pt idx="36">
                  <c:v>0.37085001113771027</c:v>
                </c:pt>
                <c:pt idx="37">
                  <c:v>2.9770448531231068E-3</c:v>
                </c:pt>
                <c:pt idx="38">
                  <c:v>2.1566255139927139E-2</c:v>
                </c:pt>
                <c:pt idx="39">
                  <c:v>6.0744226184891108E-2</c:v>
                </c:pt>
                <c:pt idx="40">
                  <c:v>-4.8625234514474869E-2</c:v>
                </c:pt>
                <c:pt idx="41">
                  <c:v>-0.23699973083776962</c:v>
                </c:pt>
                <c:pt idx="42">
                  <c:v>-0.36546688527659665</c:v>
                </c:pt>
                <c:pt idx="43">
                  <c:v>-0.35758378745218861</c:v>
                </c:pt>
                <c:pt idx="44">
                  <c:v>-0.25330002458086481</c:v>
                </c:pt>
                <c:pt idx="45">
                  <c:v>-0.29583386215417362</c:v>
                </c:pt>
                <c:pt idx="46">
                  <c:v>-0.84145973024275555</c:v>
                </c:pt>
                <c:pt idx="47">
                  <c:v>-1.8183029102948383</c:v>
                </c:pt>
                <c:pt idx="48">
                  <c:v>-2.2004337348975933</c:v>
                </c:pt>
                <c:pt idx="49">
                  <c:v>-1.292228207363455</c:v>
                </c:pt>
                <c:pt idx="50">
                  <c:v>-0.1239728182554245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805120"/>
        <c:axId val="298829312"/>
      </c:lineChart>
      <c:catAx>
        <c:axId val="2988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2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29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05120"/>
        <c:crosses val="autoZero"/>
        <c:crossBetween val="between"/>
      </c:valAx>
      <c:valAx>
        <c:axId val="36213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34912"/>
        <c:crosses val="max"/>
        <c:crossBetween val="between"/>
      </c:valAx>
      <c:catAx>
        <c:axId val="3621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3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43424"/>
        <c:axId val="362341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1.9383969306945801</c:v>
                </c:pt>
                <c:pt idx="1">
                  <c:v>-4.7551892427435662</c:v>
                </c:pt>
                <c:pt idx="2">
                  <c:v>-6.1919232057693527</c:v>
                </c:pt>
                <c:pt idx="3">
                  <c:v>-6.5908769045211066</c:v>
                </c:pt>
                <c:pt idx="4">
                  <c:v>-6.9041438602112155</c:v>
                </c:pt>
                <c:pt idx="5">
                  <c:v>-7.2736865482677793</c:v>
                </c:pt>
                <c:pt idx="6">
                  <c:v>-7.3878389524088188</c:v>
                </c:pt>
                <c:pt idx="7">
                  <c:v>-7.0618425927897874</c:v>
                </c:pt>
                <c:pt idx="8">
                  <c:v>-6.4117857853024578</c:v>
                </c:pt>
                <c:pt idx="9">
                  <c:v>-5.428545520794402</c:v>
                </c:pt>
                <c:pt idx="10">
                  <c:v>-5.1214806803020796</c:v>
                </c:pt>
                <c:pt idx="11">
                  <c:v>-4.5118920624772851</c:v>
                </c:pt>
                <c:pt idx="12">
                  <c:v>-4.1434832986662844</c:v>
                </c:pt>
                <c:pt idx="13">
                  <c:v>-3.9499854082547619</c:v>
                </c:pt>
                <c:pt idx="14">
                  <c:v>-3.6411723948868868</c:v>
                </c:pt>
                <c:pt idx="15">
                  <c:v>-3.5555703214347614</c:v>
                </c:pt>
                <c:pt idx="16">
                  <c:v>-3.451273889529352</c:v>
                </c:pt>
                <c:pt idx="17">
                  <c:v>-3.5122433715304373</c:v>
                </c:pt>
                <c:pt idx="18">
                  <c:v>-3.5933824635497662</c:v>
                </c:pt>
                <c:pt idx="19">
                  <c:v>-3.6577931108735195</c:v>
                </c:pt>
                <c:pt idx="20">
                  <c:v>-3.7836104967756414</c:v>
                </c:pt>
                <c:pt idx="21">
                  <c:v>-3.8685109390784183</c:v>
                </c:pt>
                <c:pt idx="22">
                  <c:v>-3.9660360292996613</c:v>
                </c:pt>
                <c:pt idx="23">
                  <c:v>-3.8360299222483514</c:v>
                </c:pt>
                <c:pt idx="24">
                  <c:v>-3.6743848684027891</c:v>
                </c:pt>
                <c:pt idx="25">
                  <c:v>-3.42460036277771</c:v>
                </c:pt>
                <c:pt idx="26">
                  <c:v>-3.0756555653413211</c:v>
                </c:pt>
                <c:pt idx="27">
                  <c:v>-2.7816724837533808</c:v>
                </c:pt>
                <c:pt idx="28">
                  <c:v>-2.2990959470070194</c:v>
                </c:pt>
                <c:pt idx="29">
                  <c:v>-1.7130348629227485</c:v>
                </c:pt>
                <c:pt idx="30">
                  <c:v>-0.99451777342079772</c:v>
                </c:pt>
                <c:pt idx="31">
                  <c:v>-0.22982015521115676</c:v>
                </c:pt>
                <c:pt idx="32">
                  <c:v>0.43688951769770601</c:v>
                </c:pt>
                <c:pt idx="33">
                  <c:v>0.58999977588143038</c:v>
                </c:pt>
                <c:pt idx="34">
                  <c:v>0.72575503758172499</c:v>
                </c:pt>
                <c:pt idx="35">
                  <c:v>1.0461461866804678</c:v>
                </c:pt>
                <c:pt idx="36">
                  <c:v>1.2540704906942266</c:v>
                </c:pt>
                <c:pt idx="37">
                  <c:v>1.2077653867765146</c:v>
                </c:pt>
                <c:pt idx="38">
                  <c:v>1.1369061864708532</c:v>
                </c:pt>
                <c:pt idx="39">
                  <c:v>1.1002729741169928</c:v>
                </c:pt>
                <c:pt idx="40">
                  <c:v>1.1055584482082363</c:v>
                </c:pt>
                <c:pt idx="41">
                  <c:v>1.1335816158266865</c:v>
                </c:pt>
                <c:pt idx="42">
                  <c:v>1.1617710681674498</c:v>
                </c:pt>
                <c:pt idx="43">
                  <c:v>1.1728512806278146</c:v>
                </c:pt>
                <c:pt idx="44">
                  <c:v>1.1731950387780119</c:v>
                </c:pt>
                <c:pt idx="45">
                  <c:v>1.2395266506063392</c:v>
                </c:pt>
                <c:pt idx="46">
                  <c:v>1.4925832939065333</c:v>
                </c:pt>
                <c:pt idx="47">
                  <c:v>1.9512533138136181</c:v>
                </c:pt>
                <c:pt idx="48">
                  <c:v>2.2290981244304033</c:v>
                </c:pt>
                <c:pt idx="49">
                  <c:v>1.8603077022326644</c:v>
                </c:pt>
                <c:pt idx="50">
                  <c:v>1.1805641651153564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1.2517240047454834</c:v>
                </c:pt>
                <c:pt idx="1">
                  <c:v>1.0059380734777268</c:v>
                </c:pt>
                <c:pt idx="2">
                  <c:v>0.76015240381655247</c:v>
                </c:pt>
                <c:pt idx="3">
                  <c:v>0.51436673415537171</c:v>
                </c:pt>
                <c:pt idx="4">
                  <c:v>0.26858106449419406</c:v>
                </c:pt>
                <c:pt idx="5">
                  <c:v>2.2795394833016402E-2</c:v>
                </c:pt>
                <c:pt idx="6">
                  <c:v>-0.22299027482816136</c:v>
                </c:pt>
                <c:pt idx="7">
                  <c:v>-0.46877594448934179</c:v>
                </c:pt>
                <c:pt idx="8">
                  <c:v>-0.71456161415051611</c:v>
                </c:pt>
                <c:pt idx="9">
                  <c:v>-0.96034728381169721</c:v>
                </c:pt>
                <c:pt idx="10">
                  <c:v>-1.2061327485477222</c:v>
                </c:pt>
                <c:pt idx="11">
                  <c:v>-1.4519186231340524</c:v>
                </c:pt>
                <c:pt idx="12">
                  <c:v>-1.6977042927952333</c:v>
                </c:pt>
                <c:pt idx="13">
                  <c:v>-1.9434899624564106</c:v>
                </c:pt>
                <c:pt idx="14">
                  <c:v>-2.1892756321175852</c:v>
                </c:pt>
                <c:pt idx="15">
                  <c:v>-2.4350613017787661</c:v>
                </c:pt>
                <c:pt idx="16">
                  <c:v>-2.680846971439947</c:v>
                </c:pt>
                <c:pt idx="17">
                  <c:v>-2.9266326411011208</c:v>
                </c:pt>
                <c:pt idx="18">
                  <c:v>-3.1724183107623021</c:v>
                </c:pt>
                <c:pt idx="19">
                  <c:v>-3.4182039804234829</c:v>
                </c:pt>
                <c:pt idx="20">
                  <c:v>-3.6639895018409279</c:v>
                </c:pt>
                <c:pt idx="21">
                  <c:v>-3.909775319745838</c:v>
                </c:pt>
                <c:pt idx="22">
                  <c:v>-4.1555609894070127</c:v>
                </c:pt>
                <c:pt idx="23">
                  <c:v>-4.4013466590681931</c:v>
                </c:pt>
                <c:pt idx="24">
                  <c:v>-4.6471323287293744</c:v>
                </c:pt>
                <c:pt idx="25">
                  <c:v>-5.7093057635149824</c:v>
                </c:pt>
                <c:pt idx="26">
                  <c:v>-5.5302706196189</c:v>
                </c:pt>
                <c:pt idx="27">
                  <c:v>-4.891543921002377</c:v>
                </c:pt>
                <c:pt idx="28">
                  <c:v>-4.2528172223858522</c:v>
                </c:pt>
                <c:pt idx="29">
                  <c:v>-3.614090523769347</c:v>
                </c:pt>
                <c:pt idx="30">
                  <c:v>-2.975364063097083</c:v>
                </c:pt>
                <c:pt idx="31">
                  <c:v>-2.3366371265362993</c:v>
                </c:pt>
                <c:pt idx="32">
                  <c:v>-1.6979104279197927</c:v>
                </c:pt>
                <c:pt idx="33">
                  <c:v>-1.0591837293032862</c:v>
                </c:pt>
                <c:pt idx="34">
                  <c:v>-0.42045703068676288</c:v>
                </c:pt>
                <c:pt idx="35">
                  <c:v>0.21826966792976066</c:v>
                </c:pt>
                <c:pt idx="36">
                  <c:v>0.85699636654626721</c:v>
                </c:pt>
                <c:pt idx="37">
                  <c:v>1.2763265568656135</c:v>
                </c:pt>
                <c:pt idx="38">
                  <c:v>1.2278194520616095</c:v>
                </c:pt>
                <c:pt idx="39">
                  <c:v>1.1545034202506754</c:v>
                </c:pt>
                <c:pt idx="40">
                  <c:v>1.1876481771469116</c:v>
                </c:pt>
                <c:pt idx="41">
                  <c:v>1.2618010446735508</c:v>
                </c:pt>
                <c:pt idx="42">
                  <c:v>1.2665827208480762</c:v>
                </c:pt>
                <c:pt idx="43">
                  <c:v>1.1507204872881887</c:v>
                </c:pt>
                <c:pt idx="44">
                  <c:v>0.94634838305669255</c:v>
                </c:pt>
                <c:pt idx="45">
                  <c:v>0.85253697806076767</c:v>
                </c:pt>
                <c:pt idx="46">
                  <c:v>1.1913634083151381</c:v>
                </c:pt>
                <c:pt idx="47">
                  <c:v>1.9832071256129598</c:v>
                </c:pt>
                <c:pt idx="48">
                  <c:v>2.4490467970015195</c:v>
                </c:pt>
                <c:pt idx="49">
                  <c:v>1.911113291877975</c:v>
                </c:pt>
                <c:pt idx="50">
                  <c:v>1.0990605354309082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400256"/>
        <c:axId val="302401792"/>
      </c:lineChart>
      <c:catAx>
        <c:axId val="3024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0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0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00256"/>
        <c:crosses val="autoZero"/>
        <c:crossBetween val="between"/>
      </c:valAx>
      <c:valAx>
        <c:axId val="36234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43424"/>
        <c:crosses val="max"/>
        <c:crossBetween val="between"/>
      </c:valAx>
      <c:catAx>
        <c:axId val="36234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4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48384"/>
        <c:axId val="3623475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0.48261624574661255</c:v>
                </c:pt>
                <c:pt idx="1">
                  <c:v>-0.18502015745686967</c:v>
                </c:pt>
                <c:pt idx="2">
                  <c:v>7.8851023159984712E-2</c:v>
                </c:pt>
                <c:pt idx="3">
                  <c:v>0.32227483952912128</c:v>
                </c:pt>
                <c:pt idx="4">
                  <c:v>0.22670956607680939</c:v>
                </c:pt>
                <c:pt idx="5">
                  <c:v>8.4259914971336489E-2</c:v>
                </c:pt>
                <c:pt idx="6">
                  <c:v>-7.3392180721459005E-2</c:v>
                </c:pt>
                <c:pt idx="7">
                  <c:v>-0.21036910744324874</c:v>
                </c:pt>
                <c:pt idx="8">
                  <c:v>-0.28116180806936686</c:v>
                </c:pt>
                <c:pt idx="9">
                  <c:v>-0.28045016449290877</c:v>
                </c:pt>
                <c:pt idx="10">
                  <c:v>-0.15285358213362477</c:v>
                </c:pt>
                <c:pt idx="11">
                  <c:v>-3.4507986377936367E-2</c:v>
                </c:pt>
                <c:pt idx="12">
                  <c:v>5.7766014794134068E-2</c:v>
                </c:pt>
                <c:pt idx="13">
                  <c:v>0.11167365823564493</c:v>
                </c:pt>
                <c:pt idx="14">
                  <c:v>0.11054108619339928</c:v>
                </c:pt>
                <c:pt idx="15">
                  <c:v>0.1136475600555957</c:v>
                </c:pt>
                <c:pt idx="16">
                  <c:v>8.6504535522634207E-2</c:v>
                </c:pt>
                <c:pt idx="17">
                  <c:v>3.7815681637426088E-2</c:v>
                </c:pt>
                <c:pt idx="18">
                  <c:v>-4.1553628383360644E-2</c:v>
                </c:pt>
                <c:pt idx="19">
                  <c:v>-0.15140925892504997</c:v>
                </c:pt>
                <c:pt idx="20">
                  <c:v>-0.24654012745674508</c:v>
                </c:pt>
                <c:pt idx="21">
                  <c:v>-0.29656325744265311</c:v>
                </c:pt>
                <c:pt idx="22">
                  <c:v>-0.27625281862207818</c:v>
                </c:pt>
                <c:pt idx="23">
                  <c:v>-0.25214229329459936</c:v>
                </c:pt>
                <c:pt idx="24">
                  <c:v>-0.17953133161894827</c:v>
                </c:pt>
                <c:pt idx="25">
                  <c:v>-0.15734721720218658</c:v>
                </c:pt>
                <c:pt idx="26">
                  <c:v>-0.12777914553763922</c:v>
                </c:pt>
                <c:pt idx="27">
                  <c:v>-0.18421504411559544</c:v>
                </c:pt>
                <c:pt idx="28">
                  <c:v>-0.30558006742518895</c:v>
                </c:pt>
                <c:pt idx="29">
                  <c:v>-0.39916475959082892</c:v>
                </c:pt>
                <c:pt idx="30">
                  <c:v>-0.36679817775328777</c:v>
                </c:pt>
                <c:pt idx="31">
                  <c:v>-0.30309511104950149</c:v>
                </c:pt>
                <c:pt idx="32">
                  <c:v>-0.2724010731768855</c:v>
                </c:pt>
                <c:pt idx="33">
                  <c:v>-0.25493247966591781</c:v>
                </c:pt>
                <c:pt idx="34">
                  <c:v>-0.2134244368402807</c:v>
                </c:pt>
                <c:pt idx="35">
                  <c:v>-0.1559441595966643</c:v>
                </c:pt>
                <c:pt idx="36">
                  <c:v>-5.1527191786551484E-2</c:v>
                </c:pt>
                <c:pt idx="37">
                  <c:v>3.3808102349960664E-2</c:v>
                </c:pt>
                <c:pt idx="38">
                  <c:v>0.10356901935878401</c:v>
                </c:pt>
                <c:pt idx="39">
                  <c:v>0.13424590721939522</c:v>
                </c:pt>
                <c:pt idx="40">
                  <c:v>0.111235743060249</c:v>
                </c:pt>
                <c:pt idx="41">
                  <c:v>3.5637470679643041E-2</c:v>
                </c:pt>
                <c:pt idx="42">
                  <c:v>-6.4011411899117826E-2</c:v>
                </c:pt>
                <c:pt idx="43">
                  <c:v>-0.15273485058367517</c:v>
                </c:pt>
                <c:pt idx="44">
                  <c:v>-0.22823041961415053</c:v>
                </c:pt>
                <c:pt idx="45">
                  <c:v>-0.29591517412688079</c:v>
                </c:pt>
                <c:pt idx="46">
                  <c:v>-0.32037526917847259</c:v>
                </c:pt>
                <c:pt idx="47">
                  <c:v>-0.22585008796434825</c:v>
                </c:pt>
                <c:pt idx="48">
                  <c:v>4.557823108920675E-2</c:v>
                </c:pt>
                <c:pt idx="49">
                  <c:v>0.34986321924349445</c:v>
                </c:pt>
                <c:pt idx="50">
                  <c:v>0.40608000755310059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-0.47789430618286133</c:v>
                </c:pt>
                <c:pt idx="1">
                  <c:v>-0.43996830980993773</c:v>
                </c:pt>
                <c:pt idx="2">
                  <c:v>-0.40204235380421594</c:v>
                </c:pt>
                <c:pt idx="3">
                  <c:v>-0.36411639779849314</c:v>
                </c:pt>
                <c:pt idx="4">
                  <c:v>-0.32619044179277079</c:v>
                </c:pt>
                <c:pt idx="5">
                  <c:v>-0.28826448578704844</c:v>
                </c:pt>
                <c:pt idx="6">
                  <c:v>-0.25033852978132615</c:v>
                </c:pt>
                <c:pt idx="7">
                  <c:v>-0.21241257377560341</c:v>
                </c:pt>
                <c:pt idx="8">
                  <c:v>-0.17448661776988164</c:v>
                </c:pt>
                <c:pt idx="9">
                  <c:v>-0.13656066176415879</c:v>
                </c:pt>
                <c:pt idx="10">
                  <c:v>-9.8634737379410697E-2</c:v>
                </c:pt>
                <c:pt idx="11">
                  <c:v>-6.0708749752714147E-2</c:v>
                </c:pt>
                <c:pt idx="12">
                  <c:v>-2.2782793746991381E-2</c:v>
                </c:pt>
                <c:pt idx="13">
                  <c:v>1.5143162258730886E-2</c:v>
                </c:pt>
                <c:pt idx="14">
                  <c:v>5.3069118264452736E-2</c:v>
                </c:pt>
                <c:pt idx="15">
                  <c:v>9.099507427017553E-2</c:v>
                </c:pt>
                <c:pt idx="16">
                  <c:v>0.12892103027589838</c:v>
                </c:pt>
                <c:pt idx="17">
                  <c:v>0.16684698628162009</c:v>
                </c:pt>
                <c:pt idx="18">
                  <c:v>0.20477294228734289</c:v>
                </c:pt>
                <c:pt idx="19">
                  <c:v>0.24269889829306573</c:v>
                </c:pt>
                <c:pt idx="20">
                  <c:v>0.28062483142403993</c:v>
                </c:pt>
                <c:pt idx="21">
                  <c:v>0.31855081030451038</c:v>
                </c:pt>
                <c:pt idx="22">
                  <c:v>0.35647676631023206</c:v>
                </c:pt>
                <c:pt idx="23">
                  <c:v>0.39440272231595491</c:v>
                </c:pt>
                <c:pt idx="24">
                  <c:v>0.43232867832167776</c:v>
                </c:pt>
                <c:pt idx="25">
                  <c:v>0.23425979755374782</c:v>
                </c:pt>
                <c:pt idx="26">
                  <c:v>0.15646978509894516</c:v>
                </c:pt>
                <c:pt idx="27">
                  <c:v>8.3915910276252989E-2</c:v>
                </c:pt>
                <c:pt idx="28">
                  <c:v>1.1362035453560793E-2</c:v>
                </c:pt>
                <c:pt idx="29">
                  <c:v>-6.1191839369129433E-2</c:v>
                </c:pt>
                <c:pt idx="30">
                  <c:v>-0.13374568716339444</c:v>
                </c:pt>
                <c:pt idx="31">
                  <c:v>-0.20629958901451384</c:v>
                </c:pt>
                <c:pt idx="32">
                  <c:v>-0.27885346383720405</c:v>
                </c:pt>
                <c:pt idx="33">
                  <c:v>-0.35140733865989432</c:v>
                </c:pt>
                <c:pt idx="34">
                  <c:v>-0.42396121348258647</c:v>
                </c:pt>
                <c:pt idx="35">
                  <c:v>-0.49651508830527863</c:v>
                </c:pt>
                <c:pt idx="36">
                  <c:v>-0.56906896312796895</c:v>
                </c:pt>
                <c:pt idx="37">
                  <c:v>-0.61327742670725804</c:v>
                </c:pt>
                <c:pt idx="38">
                  <c:v>-0.6144998573566004</c:v>
                </c:pt>
                <c:pt idx="39">
                  <c:v>-0.60013603015625683</c:v>
                </c:pt>
                <c:pt idx="40">
                  <c:v>-0.52924680709838867</c:v>
                </c:pt>
                <c:pt idx="41">
                  <c:v>-0.41722342017417174</c:v>
                </c:pt>
                <c:pt idx="42">
                  <c:v>-0.28493960126344459</c:v>
                </c:pt>
                <c:pt idx="43">
                  <c:v>-0.15497547650485702</c:v>
                </c:pt>
                <c:pt idx="44">
                  <c:v>-2.3602841631995337E-2</c:v>
                </c:pt>
                <c:pt idx="45">
                  <c:v>0.11873482546970593</c:v>
                </c:pt>
                <c:pt idx="46">
                  <c:v>0.22929740871063681</c:v>
                </c:pt>
                <c:pt idx="47">
                  <c:v>0.20155953243086888</c:v>
                </c:pt>
                <c:pt idx="48">
                  <c:v>-5.6755079893980612E-2</c:v>
                </c:pt>
                <c:pt idx="49">
                  <c:v>-0.40796521776885625</c:v>
                </c:pt>
                <c:pt idx="50">
                  <c:v>-0.65883582830429077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536896"/>
        <c:axId val="318341120"/>
      </c:lineChart>
      <c:catAx>
        <c:axId val="3135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4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41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36896"/>
        <c:crosses val="autoZero"/>
        <c:crossBetween val="between"/>
      </c:valAx>
      <c:valAx>
        <c:axId val="36234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48384"/>
        <c:crosses val="max"/>
        <c:crossBetween val="between"/>
      </c:valAx>
      <c:catAx>
        <c:axId val="3624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4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51648"/>
        <c:axId val="362640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0.67125129699707031</c:v>
                </c:pt>
                <c:pt idx="1">
                  <c:v>-5.6917441990633657</c:v>
                </c:pt>
                <c:pt idx="2">
                  <c:v>-7.17614148702084</c:v>
                </c:pt>
                <c:pt idx="3">
                  <c:v>-7.6516680035095552</c:v>
                </c:pt>
                <c:pt idx="4">
                  <c:v>-7.9083424574352854</c:v>
                </c:pt>
                <c:pt idx="5">
                  <c:v>-7.9178892119054165</c:v>
                </c:pt>
                <c:pt idx="6">
                  <c:v>-7.5982915878717083</c:v>
                </c:pt>
                <c:pt idx="7">
                  <c:v>-6.8561697985661292</c:v>
                </c:pt>
                <c:pt idx="8">
                  <c:v>-5.8709615599452167</c:v>
                </c:pt>
                <c:pt idx="9">
                  <c:v>-4.7866485532166241</c:v>
                </c:pt>
                <c:pt idx="10">
                  <c:v>-4.2228933641605479</c:v>
                </c:pt>
                <c:pt idx="11">
                  <c:v>-3.5932041070567324</c:v>
                </c:pt>
                <c:pt idx="12">
                  <c:v>-3.1649822296359575</c:v>
                </c:pt>
                <c:pt idx="13">
                  <c:v>-2.8391532661490286</c:v>
                </c:pt>
                <c:pt idx="14">
                  <c:v>-2.4587385249893754</c:v>
                </c:pt>
                <c:pt idx="15">
                  <c:v>-2.2240259598098464</c:v>
                </c:pt>
                <c:pt idx="16">
                  <c:v>-2.0138322800033257</c:v>
                </c:pt>
                <c:pt idx="17">
                  <c:v>-1.8825729462361127</c:v>
                </c:pt>
                <c:pt idx="18">
                  <c:v>-1.7845432111027433</c:v>
                </c:pt>
                <c:pt idx="19">
                  <c:v>-1.6713672939758479</c:v>
                </c:pt>
                <c:pt idx="20">
                  <c:v>-1.620955697801056</c:v>
                </c:pt>
                <c:pt idx="21">
                  <c:v>-1.6054110193140172</c:v>
                </c:pt>
                <c:pt idx="22">
                  <c:v>-1.6162223607081185</c:v>
                </c:pt>
                <c:pt idx="23">
                  <c:v>-1.5526230586961902</c:v>
                </c:pt>
                <c:pt idx="24">
                  <c:v>-1.6128572919320703</c:v>
                </c:pt>
                <c:pt idx="25">
                  <c:v>-1.5420770645141602</c:v>
                </c:pt>
                <c:pt idx="26">
                  <c:v>-1.4676073730918844</c:v>
                </c:pt>
                <c:pt idx="27">
                  <c:v>-1.3032559709450142</c:v>
                </c:pt>
                <c:pt idx="28">
                  <c:v>-1.0760902107414416</c:v>
                </c:pt>
                <c:pt idx="29">
                  <c:v>-0.8901316059545632</c:v>
                </c:pt>
                <c:pt idx="30">
                  <c:v>-0.64834180954430265</c:v>
                </c:pt>
                <c:pt idx="31">
                  <c:v>-0.25372786724624607</c:v>
                </c:pt>
                <c:pt idx="32">
                  <c:v>0.26866830424014221</c:v>
                </c:pt>
                <c:pt idx="33">
                  <c:v>0.59710001598049778</c:v>
                </c:pt>
                <c:pt idx="34">
                  <c:v>0.84762867669048403</c:v>
                </c:pt>
                <c:pt idx="35">
                  <c:v>1.1035120745719076</c:v>
                </c:pt>
                <c:pt idx="36">
                  <c:v>1.3097571371115682</c:v>
                </c:pt>
                <c:pt idx="37">
                  <c:v>1.3928542341108661</c:v>
                </c:pt>
                <c:pt idx="38">
                  <c:v>1.4125180104667119</c:v>
                </c:pt>
                <c:pt idx="39">
                  <c:v>1.3631759645414037</c:v>
                </c:pt>
                <c:pt idx="40">
                  <c:v>1.2473655416232501</c:v>
                </c:pt>
                <c:pt idx="41">
                  <c:v>1.0786425691662072</c:v>
                </c:pt>
                <c:pt idx="42">
                  <c:v>0.88400738145452451</c:v>
                </c:pt>
                <c:pt idx="43">
                  <c:v>0.66603113191867536</c:v>
                </c:pt>
                <c:pt idx="44">
                  <c:v>0.38498486111645347</c:v>
                </c:pt>
                <c:pt idx="45">
                  <c:v>6.9424253882673093E-4</c:v>
                </c:pt>
                <c:pt idx="46">
                  <c:v>-0.43165243119123792</c:v>
                </c:pt>
                <c:pt idx="47">
                  <c:v>-0.66504412168796911</c:v>
                </c:pt>
                <c:pt idx="48">
                  <c:v>-0.36782565711326731</c:v>
                </c:pt>
                <c:pt idx="49">
                  <c:v>0.43414267968608211</c:v>
                </c:pt>
                <c:pt idx="50">
                  <c:v>1.2224781513214111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0.57951444387435913</c:v>
                </c:pt>
                <c:pt idx="1">
                  <c:v>0.52179412371069445</c:v>
                </c:pt>
                <c:pt idx="2">
                  <c:v>0.46407386498266856</c:v>
                </c:pt>
                <c:pt idx="3">
                  <c:v>0.40635360625464101</c:v>
                </c:pt>
                <c:pt idx="4">
                  <c:v>0.34863334752661429</c:v>
                </c:pt>
                <c:pt idx="5">
                  <c:v>0.29091308879858757</c:v>
                </c:pt>
                <c:pt idx="6">
                  <c:v>0.23319283007056091</c:v>
                </c:pt>
                <c:pt idx="7">
                  <c:v>0.1754725713425335</c:v>
                </c:pt>
                <c:pt idx="8">
                  <c:v>0.11775231261450753</c:v>
                </c:pt>
                <c:pt idx="9">
                  <c:v>6.003205388648003E-2</c:v>
                </c:pt>
                <c:pt idx="10">
                  <c:v>2.3118432830362412E-3</c:v>
                </c:pt>
                <c:pt idx="11">
                  <c:v>-5.5408463569573407E-2</c:v>
                </c:pt>
                <c:pt idx="12">
                  <c:v>-0.11312872229760085</c:v>
                </c:pt>
                <c:pt idx="13">
                  <c:v>-0.17084898102562751</c:v>
                </c:pt>
                <c:pt idx="14">
                  <c:v>-0.22856923975365348</c:v>
                </c:pt>
                <c:pt idx="15">
                  <c:v>-0.28628949848168095</c:v>
                </c:pt>
                <c:pt idx="16">
                  <c:v>-0.3440097572097085</c:v>
                </c:pt>
                <c:pt idx="17">
                  <c:v>-0.40173001593773427</c:v>
                </c:pt>
                <c:pt idx="18">
                  <c:v>-0.45945027466576183</c:v>
                </c:pt>
                <c:pt idx="19">
                  <c:v>-0.51717053339378927</c:v>
                </c:pt>
                <c:pt idx="20">
                  <c:v>-0.57489075730828665</c:v>
                </c:pt>
                <c:pt idx="21">
                  <c:v>-0.63261105084984282</c:v>
                </c:pt>
                <c:pt idx="22">
                  <c:v>-0.69033130957786859</c:v>
                </c:pt>
                <c:pt idx="23">
                  <c:v>-0.74805156830589614</c:v>
                </c:pt>
                <c:pt idx="24">
                  <c:v>-0.80577182703392358</c:v>
                </c:pt>
                <c:pt idx="25">
                  <c:v>-0.90911696089802985</c:v>
                </c:pt>
                <c:pt idx="26">
                  <c:v>-1.0000741239154534</c:v>
                </c:pt>
                <c:pt idx="27">
                  <c:v>-0.8006689362217434</c:v>
                </c:pt>
                <c:pt idx="28">
                  <c:v>-0.60126374852803333</c:v>
                </c:pt>
                <c:pt idx="29">
                  <c:v>-0.40185856083432892</c:v>
                </c:pt>
                <c:pt idx="30">
                  <c:v>-0.20245344742484722</c:v>
                </c:pt>
                <c:pt idx="31">
                  <c:v>-3.0481854469089908E-3</c:v>
                </c:pt>
                <c:pt idx="32">
                  <c:v>0.19635700224679564</c:v>
                </c:pt>
                <c:pt idx="33">
                  <c:v>0.39576218994050016</c:v>
                </c:pt>
                <c:pt idx="34">
                  <c:v>0.59516737763421013</c:v>
                </c:pt>
                <c:pt idx="35">
                  <c:v>0.79457256532791998</c:v>
                </c:pt>
                <c:pt idx="36">
                  <c:v>0.99397775302162461</c:v>
                </c:pt>
                <c:pt idx="37">
                  <c:v>1.1742186845902611</c:v>
                </c:pt>
                <c:pt idx="38">
                  <c:v>1.2927507375762923</c:v>
                </c:pt>
                <c:pt idx="39">
                  <c:v>1.3640189589522396</c:v>
                </c:pt>
                <c:pt idx="40">
                  <c:v>1.2907873392105103</c:v>
                </c:pt>
                <c:pt idx="41">
                  <c:v>1.0941311856155005</c:v>
                </c:pt>
                <c:pt idx="42">
                  <c:v>0.86508195823830891</c:v>
                </c:pt>
                <c:pt idx="43">
                  <c:v>0.69069815553955904</c:v>
                </c:pt>
                <c:pt idx="44">
                  <c:v>0.57073169267050394</c:v>
                </c:pt>
                <c:pt idx="45">
                  <c:v>0.33372690263920002</c:v>
                </c:pt>
                <c:pt idx="46">
                  <c:v>-0.24365866450167153</c:v>
                </c:pt>
                <c:pt idx="47">
                  <c:v>-1.0010210083694908</c:v>
                </c:pt>
                <c:pt idx="48">
                  <c:v>-1.1377554052123089</c:v>
                </c:pt>
                <c:pt idx="49">
                  <c:v>-0.23886888377308457</c:v>
                </c:pt>
                <c:pt idx="50">
                  <c:v>0.82958191633224487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909440"/>
        <c:axId val="318925056"/>
      </c:lineChart>
      <c:catAx>
        <c:axId val="3189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2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25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09440"/>
        <c:crosses val="autoZero"/>
        <c:crossBetween val="between"/>
      </c:valAx>
      <c:valAx>
        <c:axId val="36264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51648"/>
        <c:crosses val="max"/>
        <c:crossBetween val="between"/>
      </c:valAx>
      <c:catAx>
        <c:axId val="3626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4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95360"/>
        <c:axId val="3016019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74.53761535572329</c:v>
                </c:pt>
                <c:pt idx="1">
                  <c:v>77.246783462778339</c:v>
                </c:pt>
                <c:pt idx="2">
                  <c:v>79.687505975870039</c:v>
                </c:pt>
                <c:pt idx="3">
                  <c:v>81.225759704340319</c:v>
                </c:pt>
                <c:pt idx="4">
                  <c:v>81.805267507626269</c:v>
                </c:pt>
                <c:pt idx="5">
                  <c:v>81.623911981380559</c:v>
                </c:pt>
                <c:pt idx="6">
                  <c:v>80.865891828601733</c:v>
                </c:pt>
                <c:pt idx="7">
                  <c:v>79.650677972429847</c:v>
                </c:pt>
                <c:pt idx="8">
                  <c:v>78.100933771211473</c:v>
                </c:pt>
                <c:pt idx="9">
                  <c:v>76.367609126140209</c:v>
                </c:pt>
                <c:pt idx="10">
                  <c:v>74.601093859394084</c:v>
                </c:pt>
                <c:pt idx="11">
                  <c:v>72.895229573434477</c:v>
                </c:pt>
                <c:pt idx="12">
                  <c:v>71.280977516005692</c:v>
                </c:pt>
                <c:pt idx="13">
                  <c:v>69.765747074713303</c:v>
                </c:pt>
                <c:pt idx="14">
                  <c:v>68.389017279642346</c:v>
                </c:pt>
                <c:pt idx="15">
                  <c:v>67.2468339627289</c:v>
                </c:pt>
                <c:pt idx="16">
                  <c:v>66.455774237415312</c:v>
                </c:pt>
                <c:pt idx="17">
                  <c:v>66.096864038393292</c:v>
                </c:pt>
                <c:pt idx="18">
                  <c:v>66.182568860154731</c:v>
                </c:pt>
                <c:pt idx="19">
                  <c:v>66.666004330984606</c:v>
                </c:pt>
                <c:pt idx="20">
                  <c:v>67.490765391275005</c:v>
                </c:pt>
                <c:pt idx="21">
                  <c:v>68.576721920518779</c:v>
                </c:pt>
                <c:pt idx="22">
                  <c:v>69.796652382882939</c:v>
                </c:pt>
                <c:pt idx="23">
                  <c:v>71.002528555829372</c:v>
                </c:pt>
                <c:pt idx="24">
                  <c:v>72.097292882746473</c:v>
                </c:pt>
                <c:pt idx="25">
                  <c:v>73.078092722550878</c:v>
                </c:pt>
                <c:pt idx="26">
                  <c:v>74.019247995141271</c:v>
                </c:pt>
                <c:pt idx="27">
                  <c:v>74.990236928638268</c:v>
                </c:pt>
                <c:pt idx="28">
                  <c:v>75.96332906430753</c:v>
                </c:pt>
                <c:pt idx="29">
                  <c:v>76.825855541043907</c:v>
                </c:pt>
                <c:pt idx="30">
                  <c:v>77.476180933022349</c:v>
                </c:pt>
                <c:pt idx="31">
                  <c:v>77.885242471988605</c:v>
                </c:pt>
                <c:pt idx="32">
                  <c:v>78.077320638969454</c:v>
                </c:pt>
                <c:pt idx="33">
                  <c:v>78.093738069710895</c:v>
                </c:pt>
                <c:pt idx="34">
                  <c:v>77.97786622166926</c:v>
                </c:pt>
                <c:pt idx="35">
                  <c:v>77.779695967600887</c:v>
                </c:pt>
                <c:pt idx="36">
                  <c:v>77.577187927573434</c:v>
                </c:pt>
                <c:pt idx="37">
                  <c:v>77.449949067753437</c:v>
                </c:pt>
                <c:pt idx="38">
                  <c:v>77.445846732957335</c:v>
                </c:pt>
                <c:pt idx="39">
                  <c:v>77.592489930190354</c:v>
                </c:pt>
                <c:pt idx="40">
                  <c:v>77.871668065742725</c:v>
                </c:pt>
                <c:pt idx="41">
                  <c:v>78.181439832146012</c:v>
                </c:pt>
                <c:pt idx="42">
                  <c:v>78.323532533636126</c:v>
                </c:pt>
                <c:pt idx="43">
                  <c:v>78.001160884809579</c:v>
                </c:pt>
                <c:pt idx="44">
                  <c:v>76.898571576181808</c:v>
                </c:pt>
                <c:pt idx="45">
                  <c:v>74.859934870269072</c:v>
                </c:pt>
                <c:pt idx="46">
                  <c:v>72.237309421770505</c:v>
                </c:pt>
                <c:pt idx="47">
                  <c:v>70.06137802701268</c:v>
                </c:pt>
                <c:pt idx="48">
                  <c:v>69.554227797006661</c:v>
                </c:pt>
                <c:pt idx="49">
                  <c:v>71.103145419732755</c:v>
                </c:pt>
                <c:pt idx="50">
                  <c:v>73.783159490192901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66.203343398393415</c:v>
                </c:pt>
                <c:pt idx="1">
                  <c:v>70.063426165316855</c:v>
                </c:pt>
                <c:pt idx="2">
                  <c:v>72.157194522478292</c:v>
                </c:pt>
                <c:pt idx="3">
                  <c:v>72.974451112676192</c:v>
                </c:pt>
                <c:pt idx="4">
                  <c:v>73.188077940362874</c:v>
                </c:pt>
                <c:pt idx="5">
                  <c:v>73.131432912903904</c:v>
                </c:pt>
                <c:pt idx="6">
                  <c:v>72.778286547667392</c:v>
                </c:pt>
                <c:pt idx="7">
                  <c:v>72.009302491654026</c:v>
                </c:pt>
                <c:pt idx="8">
                  <c:v>70.797776864248974</c:v>
                </c:pt>
                <c:pt idx="9">
                  <c:v>69.250279148757329</c:v>
                </c:pt>
                <c:pt idx="10">
                  <c:v>67.552223797200796</c:v>
                </c:pt>
                <c:pt idx="11">
                  <c:v>65.895237773691676</c:v>
                </c:pt>
                <c:pt idx="12">
                  <c:v>64.41755387687887</c:v>
                </c:pt>
                <c:pt idx="13">
                  <c:v>63.181436701718852</c:v>
                </c:pt>
                <c:pt idx="14">
                  <c:v>62.199977657721455</c:v>
                </c:pt>
                <c:pt idx="15">
                  <c:v>61.491301357986792</c:v>
                </c:pt>
                <c:pt idx="16">
                  <c:v>61.115790793930117</c:v>
                </c:pt>
                <c:pt idx="17">
                  <c:v>61.144966909264653</c:v>
                </c:pt>
                <c:pt idx="18">
                  <c:v>61.60147241980858</c:v>
                </c:pt>
                <c:pt idx="19">
                  <c:v>62.426519158596712</c:v>
                </c:pt>
                <c:pt idx="20">
                  <c:v>63.49250278851806</c:v>
                </c:pt>
                <c:pt idx="21">
                  <c:v>64.655044688668909</c:v>
                </c:pt>
                <c:pt idx="22">
                  <c:v>65.793396046462092</c:v>
                </c:pt>
                <c:pt idx="23">
                  <c:v>66.822946558822863</c:v>
                </c:pt>
                <c:pt idx="24">
                  <c:v>67.6814472593571</c:v>
                </c:pt>
                <c:pt idx="25">
                  <c:v>68.31496834232469</c:v>
                </c:pt>
                <c:pt idx="26">
                  <c:v>68.663648666289362</c:v>
                </c:pt>
                <c:pt idx="27">
                  <c:v>68.685962749188477</c:v>
                </c:pt>
                <c:pt idx="28">
                  <c:v>68.386887768897054</c:v>
                </c:pt>
                <c:pt idx="29">
                  <c:v>67.817980740124057</c:v>
                </c:pt>
                <c:pt idx="30">
                  <c:v>67.079520065122594</c:v>
                </c:pt>
                <c:pt idx="31">
                  <c:v>66.292287897552612</c:v>
                </c:pt>
                <c:pt idx="32">
                  <c:v>65.50083221651542</c:v>
                </c:pt>
                <c:pt idx="33">
                  <c:v>64.622510167949102</c:v>
                </c:pt>
                <c:pt idx="34">
                  <c:v>63.657448864082312</c:v>
                </c:pt>
                <c:pt idx="35">
                  <c:v>62.894444456307504</c:v>
                </c:pt>
                <c:pt idx="36">
                  <c:v>62.636708770100029</c:v>
                </c:pt>
                <c:pt idx="37">
                  <c:v>62.867235936237371</c:v>
                </c:pt>
                <c:pt idx="38">
                  <c:v>63.404851083732929</c:v>
                </c:pt>
                <c:pt idx="39">
                  <c:v>63.942134902922142</c:v>
                </c:pt>
                <c:pt idx="40">
                  <c:v>64.178404045349041</c:v>
                </c:pt>
                <c:pt idx="41">
                  <c:v>64.110720265831418</c:v>
                </c:pt>
                <c:pt idx="42">
                  <c:v>63.926778489394906</c:v>
                </c:pt>
                <c:pt idx="43">
                  <c:v>63.638784916380466</c:v>
                </c:pt>
                <c:pt idx="44">
                  <c:v>62.885203287784336</c:v>
                </c:pt>
                <c:pt idx="45">
                  <c:v>61.115316856415966</c:v>
                </c:pt>
                <c:pt idx="46">
                  <c:v>58.391743460843429</c:v>
                </c:pt>
                <c:pt idx="47">
                  <c:v>56.195888565929231</c:v>
                </c:pt>
                <c:pt idx="48">
                  <c:v>56.697372903397387</c:v>
                </c:pt>
                <c:pt idx="49">
                  <c:v>60.461559597467883</c:v>
                </c:pt>
                <c:pt idx="50">
                  <c:v>65.519211160557475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647552"/>
        <c:axId val="194649088"/>
      </c:lineChart>
      <c:catAx>
        <c:axId val="1946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4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490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47552"/>
        <c:crosses val="autoZero"/>
        <c:crossBetween val="between"/>
        <c:majorUnit val="20"/>
        <c:minorUnit val="2"/>
      </c:valAx>
      <c:valAx>
        <c:axId val="30160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95360"/>
        <c:crosses val="max"/>
        <c:crossBetween val="between"/>
      </c:valAx>
      <c:catAx>
        <c:axId val="30169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0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96384"/>
        <c:axId val="3017210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6.7477129282371102</c:v>
                </c:pt>
                <c:pt idx="1">
                  <c:v>4.4596037529338011</c:v>
                </c:pt>
                <c:pt idx="2">
                  <c:v>2.1140234257842079</c:v>
                </c:pt>
                <c:pt idx="3">
                  <c:v>0.39000284054682988</c:v>
                </c:pt>
                <c:pt idx="4">
                  <c:v>-0.36885184720467529</c:v>
                </c:pt>
                <c:pt idx="5">
                  <c:v>-0.22553300480693644</c:v>
                </c:pt>
                <c:pt idx="6">
                  <c:v>0.44968177462784625</c:v>
                </c:pt>
                <c:pt idx="7">
                  <c:v>1.1669044216014846</c:v>
                </c:pt>
                <c:pt idx="8">
                  <c:v>1.506967143981808</c:v>
                </c:pt>
                <c:pt idx="9">
                  <c:v>1.2540686695332026</c:v>
                </c:pt>
                <c:pt idx="10">
                  <c:v>0.49857551114472043</c:v>
                </c:pt>
                <c:pt idx="11">
                  <c:v>-0.46188821961804688</c:v>
                </c:pt>
                <c:pt idx="12">
                  <c:v>-1.3191214662555493</c:v>
                </c:pt>
                <c:pt idx="13">
                  <c:v>-1.9049423660086606</c:v>
                </c:pt>
                <c:pt idx="14">
                  <c:v>-2.2222223601649422</c:v>
                </c:pt>
                <c:pt idx="15">
                  <c:v>-2.3606798011373438</c:v>
                </c:pt>
                <c:pt idx="16">
                  <c:v>-2.3883564135377138</c:v>
                </c:pt>
                <c:pt idx="17">
                  <c:v>-2.2984284592561712</c:v>
                </c:pt>
                <c:pt idx="18">
                  <c:v>-2.0102983895253246</c:v>
                </c:pt>
                <c:pt idx="19">
                  <c:v>-1.4056685131410882</c:v>
                </c:pt>
                <c:pt idx="20">
                  <c:v>-0.35872417729573719</c:v>
                </c:pt>
                <c:pt idx="21">
                  <c:v>1.2106889262256399</c:v>
                </c:pt>
                <c:pt idx="22">
                  <c:v>3.2699064209616213</c:v>
                </c:pt>
                <c:pt idx="23">
                  <c:v>5.6279446425213555</c:v>
                </c:pt>
                <c:pt idx="24">
                  <c:v>7.9566869874196717</c:v>
                </c:pt>
                <c:pt idx="25">
                  <c:v>9.8765995351312963</c:v>
                </c:pt>
                <c:pt idx="26">
                  <c:v>11.10083266578742</c:v>
                </c:pt>
                <c:pt idx="27">
                  <c:v>11.635265255170282</c:v>
                </c:pt>
                <c:pt idx="28">
                  <c:v>11.668422647778019</c:v>
                </c:pt>
                <c:pt idx="29">
                  <c:v>11.430822538419454</c:v>
                </c:pt>
                <c:pt idx="30">
                  <c:v>11.063118425426552</c:v>
                </c:pt>
                <c:pt idx="31">
                  <c:v>10.575122520156665</c:v>
                </c:pt>
                <c:pt idx="32">
                  <c:v>9.9347536139919566</c:v>
                </c:pt>
                <c:pt idx="33">
                  <c:v>9.2298306113808994</c:v>
                </c:pt>
                <c:pt idx="34">
                  <c:v>8.7415612674759853</c:v>
                </c:pt>
                <c:pt idx="35">
                  <c:v>8.8408469327970671</c:v>
                </c:pt>
                <c:pt idx="36">
                  <c:v>9.7820731628568325</c:v>
                </c:pt>
                <c:pt idx="37">
                  <c:v>11.514324296975667</c:v>
                </c:pt>
                <c:pt idx="38">
                  <c:v>13.609550454229115</c:v>
                </c:pt>
                <c:pt idx="39">
                  <c:v>15.419991357977031</c:v>
                </c:pt>
                <c:pt idx="40">
                  <c:v>16.388931090606732</c:v>
                </c:pt>
                <c:pt idx="41">
                  <c:v>16.287485102843004</c:v>
                </c:pt>
                <c:pt idx="42">
                  <c:v>15.251720154652363</c:v>
                </c:pt>
                <c:pt idx="43">
                  <c:v>13.668686394307267</c:v>
                </c:pt>
                <c:pt idx="44">
                  <c:v>11.93289874701968</c:v>
                </c:pt>
                <c:pt idx="45">
                  <c:v>10.220853971717174</c:v>
                </c:pt>
                <c:pt idx="46">
                  <c:v>8.4897143879395589</c:v>
                </c:pt>
                <c:pt idx="47">
                  <c:v>6.668187684552171</c:v>
                </c:pt>
                <c:pt idx="48">
                  <c:v>4.8296057284857561</c:v>
                </c:pt>
                <c:pt idx="49">
                  <c:v>3.0933552772666335</c:v>
                </c:pt>
                <c:pt idx="50">
                  <c:v>1.4303639152754013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17.872871897420303</c:v>
                </c:pt>
                <c:pt idx="1">
                  <c:v>16.947863565574522</c:v>
                </c:pt>
                <c:pt idx="2">
                  <c:v>17.269389898027043</c:v>
                </c:pt>
                <c:pt idx="3">
                  <c:v>18.553482981268388</c:v>
                </c:pt>
                <c:pt idx="4">
                  <c:v>19.967858372130589</c:v>
                </c:pt>
                <c:pt idx="5">
                  <c:v>20.796266704427129</c:v>
                </c:pt>
                <c:pt idx="6">
                  <c:v>20.929334329303174</c:v>
                </c:pt>
                <c:pt idx="7">
                  <c:v>20.738206920902162</c:v>
                </c:pt>
                <c:pt idx="8">
                  <c:v>20.600369902880836</c:v>
                </c:pt>
                <c:pt idx="9">
                  <c:v>20.588565361340294</c:v>
                </c:pt>
                <c:pt idx="10">
                  <c:v>20.505291690340158</c:v>
                </c:pt>
                <c:pt idx="11">
                  <c:v>20.12760564352579</c:v>
                </c:pt>
                <c:pt idx="12">
                  <c:v>19.43992155311026</c:v>
                </c:pt>
                <c:pt idx="13">
                  <c:v>18.600452886027597</c:v>
                </c:pt>
                <c:pt idx="14">
                  <c:v>17.804629234031772</c:v>
                </c:pt>
                <c:pt idx="15">
                  <c:v>17.147649670201723</c:v>
                </c:pt>
                <c:pt idx="16">
                  <c:v>16.583217050495094</c:v>
                </c:pt>
                <c:pt idx="17">
                  <c:v>16.000590275958718</c:v>
                </c:pt>
                <c:pt idx="18">
                  <c:v>15.34234647274099</c:v>
                </c:pt>
                <c:pt idx="19">
                  <c:v>14.670131411016273</c:v>
                </c:pt>
                <c:pt idx="20">
                  <c:v>14.135579360018099</c:v>
                </c:pt>
                <c:pt idx="21">
                  <c:v>13.906049334806895</c:v>
                </c:pt>
                <c:pt idx="22">
                  <c:v>14.069797533174233</c:v>
                </c:pt>
                <c:pt idx="23">
                  <c:v>14.633767795466948</c:v>
                </c:pt>
                <c:pt idx="24">
                  <c:v>15.517490556844399</c:v>
                </c:pt>
                <c:pt idx="25">
                  <c:v>16.573751664800017</c:v>
                </c:pt>
                <c:pt idx="26">
                  <c:v>17.624007588231173</c:v>
                </c:pt>
                <c:pt idx="27">
                  <c:v>18.487615891272764</c:v>
                </c:pt>
                <c:pt idx="28">
                  <c:v>19.024753074864027</c:v>
                </c:pt>
                <c:pt idx="29">
                  <c:v>19.19570761372167</c:v>
                </c:pt>
                <c:pt idx="30">
                  <c:v>19.078864738791033</c:v>
                </c:pt>
                <c:pt idx="31">
                  <c:v>18.841251265260514</c:v>
                </c:pt>
                <c:pt idx="32">
                  <c:v>18.698689924028844</c:v>
                </c:pt>
                <c:pt idx="33">
                  <c:v>18.823417125544523</c:v>
                </c:pt>
                <c:pt idx="34">
                  <c:v>19.255159935422544</c:v>
                </c:pt>
                <c:pt idx="35">
                  <c:v>19.851517231618647</c:v>
                </c:pt>
                <c:pt idx="36">
                  <c:v>20.259528215373159</c:v>
                </c:pt>
                <c:pt idx="37">
                  <c:v>20.235484326309482</c:v>
                </c:pt>
                <c:pt idx="38">
                  <c:v>20.082871452336594</c:v>
                </c:pt>
                <c:pt idx="39">
                  <c:v>20.282703910750044</c:v>
                </c:pt>
                <c:pt idx="40">
                  <c:v>21.0142944627624</c:v>
                </c:pt>
                <c:pt idx="41">
                  <c:v>22.154394228334354</c:v>
                </c:pt>
                <c:pt idx="42">
                  <c:v>23.397996784992426</c:v>
                </c:pt>
                <c:pt idx="43">
                  <c:v>24.440007148097205</c:v>
                </c:pt>
                <c:pt idx="44">
                  <c:v>25.023642497396981</c:v>
                </c:pt>
                <c:pt idx="45">
                  <c:v>24.928395824911348</c:v>
                </c:pt>
                <c:pt idx="46">
                  <c:v>23.950485889472379</c:v>
                </c:pt>
                <c:pt idx="47">
                  <c:v>22.090860896204688</c:v>
                </c:pt>
                <c:pt idx="48">
                  <c:v>19.816633866348184</c:v>
                </c:pt>
                <c:pt idx="49">
                  <c:v>17.848660699856243</c:v>
                </c:pt>
                <c:pt idx="50">
                  <c:v>16.74408068423822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15968"/>
        <c:axId val="195485696"/>
      </c:lineChart>
      <c:catAx>
        <c:axId val="1953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8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856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15968"/>
        <c:crosses val="autoZero"/>
        <c:crossBetween val="between"/>
        <c:majorUnit val="5"/>
        <c:minorUnit val="2"/>
      </c:valAx>
      <c:valAx>
        <c:axId val="30172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96384"/>
        <c:crosses val="max"/>
        <c:crossBetween val="between"/>
      </c:valAx>
      <c:catAx>
        <c:axId val="3020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2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90368"/>
        <c:axId val="3024181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24.767314364502202</c:v>
                </c:pt>
                <c:pt idx="1">
                  <c:v>29.540552136783109</c:v>
                </c:pt>
                <c:pt idx="2">
                  <c:v>32.321428827034985</c:v>
                </c:pt>
                <c:pt idx="3">
                  <c:v>31.677072575129774</c:v>
                </c:pt>
                <c:pt idx="4">
                  <c:v>29.373116326355646</c:v>
                </c:pt>
                <c:pt idx="5">
                  <c:v>27.745189326378281</c:v>
                </c:pt>
                <c:pt idx="6">
                  <c:v>27.760203578717164</c:v>
                </c:pt>
                <c:pt idx="7">
                  <c:v>28.528152748949697</c:v>
                </c:pt>
                <c:pt idx="8">
                  <c:v>29.052810558736248</c:v>
                </c:pt>
                <c:pt idx="9">
                  <c:v>29.138179861696944</c:v>
                </c:pt>
                <c:pt idx="10">
                  <c:v>29.012966108307534</c:v>
                </c:pt>
                <c:pt idx="11">
                  <c:v>28.853073569710453</c:v>
                </c:pt>
                <c:pt idx="12">
                  <c:v>28.714211590480215</c:v>
                </c:pt>
                <c:pt idx="13">
                  <c:v>28.613949601748903</c:v>
                </c:pt>
                <c:pt idx="14">
                  <c:v>28.566642474818938</c:v>
                </c:pt>
                <c:pt idx="15">
                  <c:v>28.57716484849086</c:v>
                </c:pt>
                <c:pt idx="16">
                  <c:v>28.656387852148981</c:v>
                </c:pt>
                <c:pt idx="17">
                  <c:v>28.856863130480445</c:v>
                </c:pt>
                <c:pt idx="18">
                  <c:v>29.233885138718833</c:v>
                </c:pt>
                <c:pt idx="19">
                  <c:v>29.791201180077351</c:v>
                </c:pt>
                <c:pt idx="20">
                  <c:v>30.544219058034308</c:v>
                </c:pt>
                <c:pt idx="21">
                  <c:v>31.494105539270429</c:v>
                </c:pt>
                <c:pt idx="22">
                  <c:v>32.44746365065145</c:v>
                </c:pt>
                <c:pt idx="23">
                  <c:v>33.063973632861</c:v>
                </c:pt>
                <c:pt idx="24">
                  <c:v>33.219251625618433</c:v>
                </c:pt>
                <c:pt idx="25">
                  <c:v>32.95407814142191</c:v>
                </c:pt>
                <c:pt idx="26">
                  <c:v>32.321815930418488</c:v>
                </c:pt>
                <c:pt idx="27">
                  <c:v>31.326274753076593</c:v>
                </c:pt>
                <c:pt idx="28">
                  <c:v>29.797319426565586</c:v>
                </c:pt>
                <c:pt idx="29">
                  <c:v>27.618669719151697</c:v>
                </c:pt>
                <c:pt idx="30">
                  <c:v>24.907766183984894</c:v>
                </c:pt>
                <c:pt idx="31">
                  <c:v>22.206654460185572</c:v>
                </c:pt>
                <c:pt idx="32">
                  <c:v>20.472773946167205</c:v>
                </c:pt>
                <c:pt idx="33">
                  <c:v>20.207711577625126</c:v>
                </c:pt>
                <c:pt idx="34">
                  <c:v>21.006430678325955</c:v>
                </c:pt>
                <c:pt idx="35">
                  <c:v>22.188090865960717</c:v>
                </c:pt>
                <c:pt idx="36">
                  <c:v>23.252873690368773</c:v>
                </c:pt>
                <c:pt idx="37">
                  <c:v>24.059733309625276</c:v>
                </c:pt>
                <c:pt idx="38">
                  <c:v>24.756780799435198</c:v>
                </c:pt>
                <c:pt idx="39">
                  <c:v>25.48414179864033</c:v>
                </c:pt>
                <c:pt idx="40">
                  <c:v>26.19669228981429</c:v>
                </c:pt>
                <c:pt idx="41">
                  <c:v>26.783117533973833</c:v>
                </c:pt>
                <c:pt idx="42">
                  <c:v>27.001846290119477</c:v>
                </c:pt>
                <c:pt idx="43">
                  <c:v>26.735394741506305</c:v>
                </c:pt>
                <c:pt idx="44">
                  <c:v>26.275448263350878</c:v>
                </c:pt>
                <c:pt idx="45">
                  <c:v>25.871724739175345</c:v>
                </c:pt>
                <c:pt idx="46">
                  <c:v>24.937923400701678</c:v>
                </c:pt>
                <c:pt idx="47">
                  <c:v>22.357082769889509</c:v>
                </c:pt>
                <c:pt idx="48">
                  <c:v>18.84806327325169</c:v>
                </c:pt>
                <c:pt idx="49">
                  <c:v>17.154756737236013</c:v>
                </c:pt>
                <c:pt idx="50">
                  <c:v>18.165714550537288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20.280761174207051</c:v>
                </c:pt>
                <c:pt idx="1">
                  <c:v>24.096682487012032</c:v>
                </c:pt>
                <c:pt idx="2">
                  <c:v>26.137861936526299</c:v>
                </c:pt>
                <c:pt idx="3">
                  <c:v>27.07421550227647</c:v>
                </c:pt>
                <c:pt idx="4">
                  <c:v>28.0207691798932</c:v>
                </c:pt>
                <c:pt idx="5">
                  <c:v>29.232490255228708</c:v>
                </c:pt>
                <c:pt idx="6">
                  <c:v>30.390513080479419</c:v>
                </c:pt>
                <c:pt idx="7">
                  <c:v>31.220438765772855</c:v>
                </c:pt>
                <c:pt idx="8">
                  <c:v>31.685465749625482</c:v>
                </c:pt>
                <c:pt idx="9">
                  <c:v>31.891800117939777</c:v>
                </c:pt>
                <c:pt idx="10">
                  <c:v>31.950132540983898</c:v>
                </c:pt>
                <c:pt idx="11">
                  <c:v>31.921692605092318</c:v>
                </c:pt>
                <c:pt idx="12">
                  <c:v>31.847813507504327</c:v>
                </c:pt>
                <c:pt idx="13">
                  <c:v>31.7623975581674</c:v>
                </c:pt>
                <c:pt idx="14">
                  <c:v>31.697862893159378</c:v>
                </c:pt>
                <c:pt idx="15">
                  <c:v>31.710107791991131</c:v>
                </c:pt>
                <c:pt idx="16">
                  <c:v>31.860041137266585</c:v>
                </c:pt>
                <c:pt idx="17">
                  <c:v>32.197123394473991</c:v>
                </c:pt>
                <c:pt idx="18">
                  <c:v>32.74469431392513</c:v>
                </c:pt>
                <c:pt idx="19">
                  <c:v>33.454961994357248</c:v>
                </c:pt>
                <c:pt idx="20">
                  <c:v>34.241261441456579</c:v>
                </c:pt>
                <c:pt idx="21">
                  <c:v>35.037686194987224</c:v>
                </c:pt>
                <c:pt idx="22">
                  <c:v>35.798677487949128</c:v>
                </c:pt>
                <c:pt idx="23">
                  <c:v>36.519700219106561</c:v>
                </c:pt>
                <c:pt idx="24">
                  <c:v>37.166773143100755</c:v>
                </c:pt>
                <c:pt idx="25">
                  <c:v>37.654858691454635</c:v>
                </c:pt>
                <c:pt idx="26">
                  <c:v>37.877564029559665</c:v>
                </c:pt>
                <c:pt idx="27">
                  <c:v>37.726998823692846</c:v>
                </c:pt>
                <c:pt idx="28">
                  <c:v>37.153720051285433</c:v>
                </c:pt>
                <c:pt idx="29">
                  <c:v>36.130767239572229</c:v>
                </c:pt>
                <c:pt idx="30">
                  <c:v>34.549678633428485</c:v>
                </c:pt>
                <c:pt idx="31">
                  <c:v>32.21599528195803</c:v>
                </c:pt>
                <c:pt idx="32">
                  <c:v>29.147361277621215</c:v>
                </c:pt>
                <c:pt idx="33">
                  <c:v>25.904589999827706</c:v>
                </c:pt>
                <c:pt idx="34">
                  <c:v>23.4146245951369</c:v>
                </c:pt>
                <c:pt idx="35">
                  <c:v>22.082920889477332</c:v>
                </c:pt>
                <c:pt idx="36">
                  <c:v>21.666784812815777</c:v>
                </c:pt>
                <c:pt idx="37">
                  <c:v>22.051944118928816</c:v>
                </c:pt>
                <c:pt idx="38">
                  <c:v>22.915888965811728</c:v>
                </c:pt>
                <c:pt idx="39">
                  <c:v>23.706789645949293</c:v>
                </c:pt>
                <c:pt idx="40">
                  <c:v>24.347834881531309</c:v>
                </c:pt>
                <c:pt idx="41">
                  <c:v>24.993490012530632</c:v>
                </c:pt>
                <c:pt idx="42">
                  <c:v>25.64816088445183</c:v>
                </c:pt>
                <c:pt idx="43">
                  <c:v>26.064360640725823</c:v>
                </c:pt>
                <c:pt idx="44">
                  <c:v>26.039734196411246</c:v>
                </c:pt>
                <c:pt idx="45">
                  <c:v>25.43744810214486</c:v>
                </c:pt>
                <c:pt idx="46">
                  <c:v>23.54021349650969</c:v>
                </c:pt>
                <c:pt idx="47">
                  <c:v>19.497859031041511</c:v>
                </c:pt>
                <c:pt idx="48">
                  <c:v>15.052606012197728</c:v>
                </c:pt>
                <c:pt idx="49">
                  <c:v>14.201655158863185</c:v>
                </c:pt>
                <c:pt idx="50">
                  <c:v>17.378069088282516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709568"/>
        <c:axId val="195715456"/>
      </c:lineChart>
      <c:catAx>
        <c:axId val="1957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15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09568"/>
        <c:crosses val="autoZero"/>
        <c:crossBetween val="between"/>
        <c:majorUnit val="10"/>
        <c:minorUnit val="2"/>
      </c:valAx>
      <c:valAx>
        <c:axId val="30241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90368"/>
        <c:crosses val="max"/>
        <c:crossBetween val="between"/>
      </c:valAx>
      <c:catAx>
        <c:axId val="3024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1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390592"/>
        <c:axId val="3132524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-0.5551815746789891</c:v>
                </c:pt>
                <c:pt idx="1">
                  <c:v>-4.4394410393162405</c:v>
                </c:pt>
                <c:pt idx="2">
                  <c:v>-5.2720220414316685</c:v>
                </c:pt>
                <c:pt idx="3">
                  <c:v>-5.1602283375399347</c:v>
                </c:pt>
                <c:pt idx="4">
                  <c:v>-7.0673450598737615</c:v>
                </c:pt>
                <c:pt idx="5">
                  <c:v>-9.4200422427841737</c:v>
                </c:pt>
                <c:pt idx="6">
                  <c:v>-10.886194976139562</c:v>
                </c:pt>
                <c:pt idx="7">
                  <c:v>-11.552993057106468</c:v>
                </c:pt>
                <c:pt idx="8">
                  <c:v>-11.83324215547964</c:v>
                </c:pt>
                <c:pt idx="9">
                  <c:v>-11.929175404087974</c:v>
                </c:pt>
                <c:pt idx="10">
                  <c:v>-11.939379672329</c:v>
                </c:pt>
                <c:pt idx="11">
                  <c:v>-11.981275225504783</c:v>
                </c:pt>
                <c:pt idx="12">
                  <c:v>-12.119195822434337</c:v>
                </c:pt>
                <c:pt idx="13">
                  <c:v>-12.303696507343208</c:v>
                </c:pt>
                <c:pt idx="14">
                  <c:v>-12.439002016446164</c:v>
                </c:pt>
                <c:pt idx="15">
                  <c:v>-12.503314743639534</c:v>
                </c:pt>
                <c:pt idx="16">
                  <c:v>-12.577441100686936</c:v>
                </c:pt>
                <c:pt idx="17">
                  <c:v>-12.75559720837434</c:v>
                </c:pt>
                <c:pt idx="18">
                  <c:v>-13.081653547429003</c:v>
                </c:pt>
                <c:pt idx="19">
                  <c:v>-13.566753810186674</c:v>
                </c:pt>
                <c:pt idx="20">
                  <c:v>-14.129090484617086</c:v>
                </c:pt>
                <c:pt idx="21">
                  <c:v>-14.576970594813776</c:v>
                </c:pt>
                <c:pt idx="22">
                  <c:v>-14.926405101523541</c:v>
                </c:pt>
                <c:pt idx="23">
                  <c:v>-15.481152023467274</c:v>
                </c:pt>
                <c:pt idx="24">
                  <c:v>-16.330004247273969</c:v>
                </c:pt>
                <c:pt idx="25">
                  <c:v>-17.266347684028624</c:v>
                </c:pt>
                <c:pt idx="26">
                  <c:v>-18.140212774835511</c:v>
                </c:pt>
                <c:pt idx="27">
                  <c:v>-18.838922532511901</c:v>
                </c:pt>
                <c:pt idx="28">
                  <c:v>-18.901516576373197</c:v>
                </c:pt>
                <c:pt idx="29">
                  <c:v>-17.698343564145549</c:v>
                </c:pt>
                <c:pt idx="30">
                  <c:v>-15.449046397664787</c:v>
                </c:pt>
                <c:pt idx="31">
                  <c:v>-13.216431982768775</c:v>
                </c:pt>
                <c:pt idx="32">
                  <c:v>-11.757756926490718</c:v>
                </c:pt>
                <c:pt idx="33">
                  <c:v>-11.114230521790622</c:v>
                </c:pt>
                <c:pt idx="34">
                  <c:v>-11.033087914424829</c:v>
                </c:pt>
                <c:pt idx="35">
                  <c:v>-10.92900241517191</c:v>
                </c:pt>
                <c:pt idx="36">
                  <c:v>-10.314164379338482</c:v>
                </c:pt>
                <c:pt idx="37">
                  <c:v>-9.2509441442100293</c:v>
                </c:pt>
                <c:pt idx="38">
                  <c:v>-8.1525306135753901</c:v>
                </c:pt>
                <c:pt idx="39">
                  <c:v>-7.217360716045377</c:v>
                </c:pt>
                <c:pt idx="40">
                  <c:v>-6.5043049998022289</c:v>
                </c:pt>
                <c:pt idx="41">
                  <c:v>-5.9404510639341011</c:v>
                </c:pt>
                <c:pt idx="42">
                  <c:v>-5.348684872797925</c:v>
                </c:pt>
                <c:pt idx="43">
                  <c:v>-4.8765044235611219</c:v>
                </c:pt>
                <c:pt idx="44">
                  <c:v>-5.0033202051679968</c:v>
                </c:pt>
                <c:pt idx="45">
                  <c:v>-5.470052015732155</c:v>
                </c:pt>
                <c:pt idx="46">
                  <c:v>-4.6990544407826693</c:v>
                </c:pt>
                <c:pt idx="47">
                  <c:v>-1.5812340659414528</c:v>
                </c:pt>
                <c:pt idx="48">
                  <c:v>1.9851431188581987</c:v>
                </c:pt>
                <c:pt idx="49">
                  <c:v>2.0865578912946359</c:v>
                </c:pt>
                <c:pt idx="50">
                  <c:v>-1.5889280375177064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-4.6051453379672509</c:v>
                </c:pt>
                <c:pt idx="1">
                  <c:v>-7.2846866872421083</c:v>
                </c:pt>
                <c:pt idx="2">
                  <c:v>-8.819907638632511</c:v>
                </c:pt>
                <c:pt idx="3">
                  <c:v>-9.1592454575828768</c:v>
                </c:pt>
                <c:pt idx="4">
                  <c:v>-9.1427263905774545</c:v>
                </c:pt>
                <c:pt idx="5">
                  <c:v>-9.4405777826132304</c:v>
                </c:pt>
                <c:pt idx="6">
                  <c:v>-9.9790679200690331</c:v>
                </c:pt>
                <c:pt idx="7">
                  <c:v>-10.447101242684548</c:v>
                </c:pt>
                <c:pt idx="8">
                  <c:v>-10.649735714405189</c:v>
                </c:pt>
                <c:pt idx="9">
                  <c:v>-10.614928218931876</c:v>
                </c:pt>
                <c:pt idx="10">
                  <c:v>-10.410006573457991</c:v>
                </c:pt>
                <c:pt idx="11">
                  <c:v>-10.038438189605777</c:v>
                </c:pt>
                <c:pt idx="12">
                  <c:v>-9.5597608380949897</c:v>
                </c:pt>
                <c:pt idx="13">
                  <c:v>-9.0668743554024065</c:v>
                </c:pt>
                <c:pt idx="14">
                  <c:v>-8.6122792925978295</c:v>
                </c:pt>
                <c:pt idx="15">
                  <c:v>-8.2052178194105085</c:v>
                </c:pt>
                <c:pt idx="16">
                  <c:v>-7.8615430863356819</c:v>
                </c:pt>
                <c:pt idx="17">
                  <c:v>-7.6655557299883137</c:v>
                </c:pt>
                <c:pt idx="18">
                  <c:v>-7.7836234756266345</c:v>
                </c:pt>
                <c:pt idx="19">
                  <c:v>-8.3509211628856637</c:v>
                </c:pt>
                <c:pt idx="20">
                  <c:v>-9.3442793506562793</c:v>
                </c:pt>
                <c:pt idx="21">
                  <c:v>-10.628238240641918</c:v>
                </c:pt>
                <c:pt idx="22">
                  <c:v>-12.037431936641104</c:v>
                </c:pt>
                <c:pt idx="23">
                  <c:v>-13.468391100128283</c:v>
                </c:pt>
                <c:pt idx="24">
                  <c:v>-14.854581596414185</c:v>
                </c:pt>
                <c:pt idx="25">
                  <c:v>-16.148498178324395</c:v>
                </c:pt>
                <c:pt idx="26">
                  <c:v>-17.26212060260459</c:v>
                </c:pt>
                <c:pt idx="27">
                  <c:v>-18.103854873411418</c:v>
                </c:pt>
                <c:pt idx="28">
                  <c:v>-18.715075774682969</c:v>
                </c:pt>
                <c:pt idx="29">
                  <c:v>-19.155730129221922</c:v>
                </c:pt>
                <c:pt idx="30">
                  <c:v>-19.300767339640977</c:v>
                </c:pt>
                <c:pt idx="31">
                  <c:v>-18.986478189045215</c:v>
                </c:pt>
                <c:pt idx="32">
                  <c:v>-18.270820635094044</c:v>
                </c:pt>
                <c:pt idx="33">
                  <c:v>-17.42864060880752</c:v>
                </c:pt>
                <c:pt idx="34">
                  <c:v>-16.85631869143446</c:v>
                </c:pt>
                <c:pt idx="35">
                  <c:v>-16.370392284446766</c:v>
                </c:pt>
                <c:pt idx="36">
                  <c:v>-14.558805909543057</c:v>
                </c:pt>
                <c:pt idx="37">
                  <c:v>-10.891692257519676</c:v>
                </c:pt>
                <c:pt idx="38">
                  <c:v>-7.6091958337220804</c:v>
                </c:pt>
                <c:pt idx="39">
                  <c:v>-6.2871077599378795</c:v>
                </c:pt>
                <c:pt idx="40">
                  <c:v>-5.6460042688877721</c:v>
                </c:pt>
                <c:pt idx="41">
                  <c:v>-4.6481517892506607</c:v>
                </c:pt>
                <c:pt idx="42">
                  <c:v>-3.6142605668415038</c:v>
                </c:pt>
                <c:pt idx="43">
                  <c:v>-3.1429221338399769</c:v>
                </c:pt>
                <c:pt idx="44">
                  <c:v>-3.4259126509522231</c:v>
                </c:pt>
                <c:pt idx="45">
                  <c:v>-3.8180761729746044</c:v>
                </c:pt>
                <c:pt idx="46">
                  <c:v>-2.8349411273309557</c:v>
                </c:pt>
                <c:pt idx="47">
                  <c:v>0.11513836811539709</c:v>
                </c:pt>
                <c:pt idx="48">
                  <c:v>2.9107670323727373</c:v>
                </c:pt>
                <c:pt idx="49">
                  <c:v>2.4205628581017575</c:v>
                </c:pt>
                <c:pt idx="50">
                  <c:v>-1.8053918867976171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55392"/>
        <c:axId val="203687040"/>
      </c:lineChart>
      <c:catAx>
        <c:axId val="1957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8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87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55392"/>
        <c:crosses val="autoZero"/>
        <c:crossBetween val="between"/>
        <c:majorUnit val="10"/>
        <c:minorUnit val="2"/>
      </c:valAx>
      <c:valAx>
        <c:axId val="31325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390592"/>
        <c:crosses val="max"/>
        <c:crossBetween val="between"/>
      </c:valAx>
      <c:catAx>
        <c:axId val="31339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25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89664"/>
        <c:axId val="3133958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-30.50451275786704</c:v>
                </c:pt>
                <c:pt idx="1">
                  <c:v>-30.614884136061317</c:v>
                </c:pt>
                <c:pt idx="2">
                  <c:v>-28.263286856195851</c:v>
                </c:pt>
                <c:pt idx="3">
                  <c:v>-26.824966146948611</c:v>
                </c:pt>
                <c:pt idx="4">
                  <c:v>-28.794896866422061</c:v>
                </c:pt>
                <c:pt idx="5">
                  <c:v>-31.38796993974665</c:v>
                </c:pt>
                <c:pt idx="6">
                  <c:v>-32.52027278275736</c:v>
                </c:pt>
                <c:pt idx="7">
                  <c:v>-32.42141052394107</c:v>
                </c:pt>
                <c:pt idx="8">
                  <c:v>-31.853097949250696</c:v>
                </c:pt>
                <c:pt idx="9">
                  <c:v>-31.140454339424295</c:v>
                </c:pt>
                <c:pt idx="10">
                  <c:v>-30.32341306961202</c:v>
                </c:pt>
                <c:pt idx="11">
                  <c:v>-29.465154062514163</c:v>
                </c:pt>
                <c:pt idx="12">
                  <c:v>-28.706945560231929</c:v>
                </c:pt>
                <c:pt idx="13">
                  <c:v>-28.187308914901241</c:v>
                </c:pt>
                <c:pt idx="14">
                  <c:v>-27.977197022173964</c:v>
                </c:pt>
                <c:pt idx="15">
                  <c:v>-28.089725624113186</c:v>
                </c:pt>
                <c:pt idx="16">
                  <c:v>-28.543132685820083</c:v>
                </c:pt>
                <c:pt idx="17">
                  <c:v>-29.376643174906302</c:v>
                </c:pt>
                <c:pt idx="18">
                  <c:v>-30.629970568087089</c:v>
                </c:pt>
                <c:pt idx="19">
                  <c:v>-32.312836525009786</c:v>
                </c:pt>
                <c:pt idx="20">
                  <c:v>-34.302078735691872</c:v>
                </c:pt>
                <c:pt idx="21">
                  <c:v>-36.352743115163044</c:v>
                </c:pt>
                <c:pt idx="22">
                  <c:v>-38.52075084184456</c:v>
                </c:pt>
                <c:pt idx="23">
                  <c:v>-41.223703708561395</c:v>
                </c:pt>
                <c:pt idx="24">
                  <c:v>-44.575668540659855</c:v>
                </c:pt>
                <c:pt idx="25">
                  <c:v>-48.232640993943733</c:v>
                </c:pt>
                <c:pt idx="26">
                  <c:v>-51.747019998017777</c:v>
                </c:pt>
                <c:pt idx="27">
                  <c:v>-54.76071956573297</c:v>
                </c:pt>
                <c:pt idx="28">
                  <c:v>-56.823961810713406</c:v>
                </c:pt>
                <c:pt idx="29">
                  <c:v>-57.405897879572628</c:v>
                </c:pt>
                <c:pt idx="30">
                  <c:v>-56.633608516405204</c:v>
                </c:pt>
                <c:pt idx="31">
                  <c:v>-55.265435783940625</c:v>
                </c:pt>
                <c:pt idx="32">
                  <c:v>-53.786876413441888</c:v>
                </c:pt>
                <c:pt idx="33">
                  <c:v>-52.178092999894574</c:v>
                </c:pt>
                <c:pt idx="34">
                  <c:v>-50.45618139929293</c:v>
                </c:pt>
                <c:pt idx="35">
                  <c:v>-48.710129367796725</c:v>
                </c:pt>
                <c:pt idx="36">
                  <c:v>-47.027998349032394</c:v>
                </c:pt>
                <c:pt idx="37">
                  <c:v>-45.660237280358558</c:v>
                </c:pt>
                <c:pt idx="38">
                  <c:v>-44.808767909625736</c:v>
                </c:pt>
                <c:pt idx="39">
                  <c:v>-44.20808893234161</c:v>
                </c:pt>
                <c:pt idx="40">
                  <c:v>-43.489157399688949</c:v>
                </c:pt>
                <c:pt idx="41">
                  <c:v>-42.36327063012088</c:v>
                </c:pt>
                <c:pt idx="42">
                  <c:v>-40.592511900623499</c:v>
                </c:pt>
                <c:pt idx="43">
                  <c:v>-38.309169497645868</c:v>
                </c:pt>
                <c:pt idx="44">
                  <c:v>-36.042980333222005</c:v>
                </c:pt>
                <c:pt idx="45">
                  <c:v>-33.801422735735649</c:v>
                </c:pt>
                <c:pt idx="46">
                  <c:v>-30.614161708778273</c:v>
                </c:pt>
                <c:pt idx="47">
                  <c:v>-25.915452259650198</c:v>
                </c:pt>
                <c:pt idx="48">
                  <c:v>-21.271454902151682</c:v>
                </c:pt>
                <c:pt idx="49">
                  <c:v>-19.745230338727104</c:v>
                </c:pt>
                <c:pt idx="50">
                  <c:v>-21.450029795957921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-20.805888315712398</c:v>
                </c:pt>
                <c:pt idx="1">
                  <c:v>-20.351623467982353</c:v>
                </c:pt>
                <c:pt idx="2">
                  <c:v>-20.037640834916115</c:v>
                </c:pt>
                <c:pt idx="3">
                  <c:v>-20.523330985506156</c:v>
                </c:pt>
                <c:pt idx="4">
                  <c:v>-21.25890463126386</c:v>
                </c:pt>
                <c:pt idx="5">
                  <c:v>-21.705252867376419</c:v>
                </c:pt>
                <c:pt idx="6">
                  <c:v>-21.82937919998658</c:v>
                </c:pt>
                <c:pt idx="7">
                  <c:v>-21.746648210177693</c:v>
                </c:pt>
                <c:pt idx="8">
                  <c:v>-21.514503809174123</c:v>
                </c:pt>
                <c:pt idx="9">
                  <c:v>-21.224005782557018</c:v>
                </c:pt>
                <c:pt idx="10">
                  <c:v>-20.994235904717367</c:v>
                </c:pt>
                <c:pt idx="11">
                  <c:v>-20.895142481971842</c:v>
                </c:pt>
                <c:pt idx="12">
                  <c:v>-20.905153889551638</c:v>
                </c:pt>
                <c:pt idx="13">
                  <c:v>-20.981500420741877</c:v>
                </c:pt>
                <c:pt idx="14">
                  <c:v>-21.138716087698135</c:v>
                </c:pt>
                <c:pt idx="15">
                  <c:v>-21.437212365549382</c:v>
                </c:pt>
                <c:pt idx="16">
                  <c:v>-21.893233962159041</c:v>
                </c:pt>
                <c:pt idx="17">
                  <c:v>-22.486964109426431</c:v>
                </c:pt>
                <c:pt idx="18">
                  <c:v>-23.226755128350522</c:v>
                </c:pt>
                <c:pt idx="19">
                  <c:v>-24.111084538275449</c:v>
                </c:pt>
                <c:pt idx="20">
                  <c:v>-25.050232752755157</c:v>
                </c:pt>
                <c:pt idx="21">
                  <c:v>-25.907503887957361</c:v>
                </c:pt>
                <c:pt idx="22">
                  <c:v>-26.594168307003191</c:v>
                </c:pt>
                <c:pt idx="23">
                  <c:v>-27.122940306608889</c:v>
                </c:pt>
                <c:pt idx="24">
                  <c:v>-27.574235132385841</c:v>
                </c:pt>
                <c:pt idx="25">
                  <c:v>-28.052015769375643</c:v>
                </c:pt>
                <c:pt idx="26">
                  <c:v>-28.625262311109925</c:v>
                </c:pt>
                <c:pt idx="27">
                  <c:v>-29.305191626459383</c:v>
                </c:pt>
                <c:pt idx="28">
                  <c:v>-30.166226865714403</c:v>
                </c:pt>
                <c:pt idx="29">
                  <c:v>-31.315122830888527</c:v>
                </c:pt>
                <c:pt idx="30">
                  <c:v>-32.618364098432053</c:v>
                </c:pt>
                <c:pt idx="31">
                  <c:v>-33.688514298971022</c:v>
                </c:pt>
                <c:pt idx="32">
                  <c:v>-34.283402457085884</c:v>
                </c:pt>
                <c:pt idx="33">
                  <c:v>-34.6281648096491</c:v>
                </c:pt>
                <c:pt idx="34">
                  <c:v>-35.276777125452234</c:v>
                </c:pt>
                <c:pt idx="35">
                  <c:v>-36.246787899717489</c:v>
                </c:pt>
                <c:pt idx="36">
                  <c:v>-36.219312681614838</c:v>
                </c:pt>
                <c:pt idx="37">
                  <c:v>-33.828961144666955</c:v>
                </c:pt>
                <c:pt idx="38">
                  <c:v>-30.18038000150208</c:v>
                </c:pt>
                <c:pt idx="39">
                  <c:v>-27.86586236831792</c:v>
                </c:pt>
                <c:pt idx="40">
                  <c:v>-27.500204532565647</c:v>
                </c:pt>
                <c:pt idx="41">
                  <c:v>-28.081071902824732</c:v>
                </c:pt>
                <c:pt idx="42">
                  <c:v>-28.722312240304486</c:v>
                </c:pt>
                <c:pt idx="43">
                  <c:v>-29.439894655201144</c:v>
                </c:pt>
                <c:pt idx="44">
                  <c:v>-30.562690325370852</c:v>
                </c:pt>
                <c:pt idx="45">
                  <c:v>-31.64973571546626</c:v>
                </c:pt>
                <c:pt idx="46">
                  <c:v>-31.152279013600914</c:v>
                </c:pt>
                <c:pt idx="47">
                  <c:v>-28.123053486371127</c:v>
                </c:pt>
                <c:pt idx="48">
                  <c:v>-24.297594205528817</c:v>
                </c:pt>
                <c:pt idx="49">
                  <c:v>-22.90135348757422</c:v>
                </c:pt>
                <c:pt idx="50">
                  <c:v>-24.195514832850865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715328"/>
        <c:axId val="203716864"/>
      </c:lineChart>
      <c:catAx>
        <c:axId val="2037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1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168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15328"/>
        <c:crosses val="autoZero"/>
        <c:crossBetween val="between"/>
        <c:majorUnit val="10"/>
        <c:minorUnit val="2"/>
      </c:valAx>
      <c:valAx>
        <c:axId val="31339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89664"/>
        <c:crosses val="max"/>
        <c:crossBetween val="between"/>
      </c:valAx>
      <c:catAx>
        <c:axId val="3134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39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98720"/>
        <c:axId val="3135819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-31.12902085934336</c:v>
                </c:pt>
                <c:pt idx="1">
                  <c:v>-30.253030090016811</c:v>
                </c:pt>
                <c:pt idx="2">
                  <c:v>-29.023066248036297</c:v>
                </c:pt>
                <c:pt idx="3">
                  <c:v>-28.391501652260022</c:v>
                </c:pt>
                <c:pt idx="4">
                  <c:v>-28.568998870153173</c:v>
                </c:pt>
                <c:pt idx="5">
                  <c:v>-28.866401186274871</c:v>
                </c:pt>
                <c:pt idx="6">
                  <c:v>-28.849251373260461</c:v>
                </c:pt>
                <c:pt idx="7">
                  <c:v>-28.697774857264882</c:v>
                </c:pt>
                <c:pt idx="8">
                  <c:v>-28.737325211123736</c:v>
                </c:pt>
                <c:pt idx="9">
                  <c:v>-29.090887345989781</c:v>
                </c:pt>
                <c:pt idx="10">
                  <c:v>-29.61431095322915</c:v>
                </c:pt>
                <c:pt idx="11">
                  <c:v>-30.09082811058099</c:v>
                </c:pt>
                <c:pt idx="12">
                  <c:v>-30.429902471483398</c:v>
                </c:pt>
                <c:pt idx="13">
                  <c:v>-30.675965772734621</c:v>
                </c:pt>
                <c:pt idx="14">
                  <c:v>-30.874270754929032</c:v>
                </c:pt>
                <c:pt idx="15">
                  <c:v>-30.973599212339757</c:v>
                </c:pt>
                <c:pt idx="16">
                  <c:v>-30.905360607246294</c:v>
                </c:pt>
                <c:pt idx="17">
                  <c:v>-30.717302569218603</c:v>
                </c:pt>
                <c:pt idx="18">
                  <c:v>-30.583215937392964</c:v>
                </c:pt>
                <c:pt idx="19">
                  <c:v>-30.670752234826949</c:v>
                </c:pt>
                <c:pt idx="20">
                  <c:v>-31.044822191745315</c:v>
                </c:pt>
                <c:pt idx="21">
                  <c:v>-31.681959613411006</c:v>
                </c:pt>
                <c:pt idx="22">
                  <c:v>-32.564897494496471</c:v>
                </c:pt>
                <c:pt idx="23">
                  <c:v>-33.696701776692521</c:v>
                </c:pt>
                <c:pt idx="24">
                  <c:v>-35.015724580244701</c:v>
                </c:pt>
                <c:pt idx="25">
                  <c:v>-36.340632780981167</c:v>
                </c:pt>
                <c:pt idx="26">
                  <c:v>-37.346715185867289</c:v>
                </c:pt>
                <c:pt idx="27">
                  <c:v>-37.809738901546893</c:v>
                </c:pt>
                <c:pt idx="28">
                  <c:v>-37.850192055814311</c:v>
                </c:pt>
                <c:pt idx="29">
                  <c:v>-37.795489317543954</c:v>
                </c:pt>
                <c:pt idx="30">
                  <c:v>-37.780525473253014</c:v>
                </c:pt>
                <c:pt idx="31">
                  <c:v>-37.568554358950273</c:v>
                </c:pt>
                <c:pt idx="32">
                  <c:v>-36.731386015407665</c:v>
                </c:pt>
                <c:pt idx="33">
                  <c:v>-35.015780884938849</c:v>
                </c:pt>
                <c:pt idx="34">
                  <c:v>-32.687853481511937</c:v>
                </c:pt>
                <c:pt idx="35">
                  <c:v>-30.499599928739617</c:v>
                </c:pt>
                <c:pt idx="36">
                  <c:v>-29.072379530985135</c:v>
                </c:pt>
                <c:pt idx="37">
                  <c:v>-28.594917152463481</c:v>
                </c:pt>
                <c:pt idx="38">
                  <c:v>-28.835830048059144</c:v>
                </c:pt>
                <c:pt idx="39">
                  <c:v>-29.3315002373092</c:v>
                </c:pt>
                <c:pt idx="40">
                  <c:v>-29.705382384748937</c:v>
                </c:pt>
                <c:pt idx="41">
                  <c:v>-29.840236362231717</c:v>
                </c:pt>
                <c:pt idx="42">
                  <c:v>-29.752431465741974</c:v>
                </c:pt>
                <c:pt idx="43">
                  <c:v>-29.443785530211613</c:v>
                </c:pt>
                <c:pt idx="44">
                  <c:v>-29.013512807149649</c:v>
                </c:pt>
                <c:pt idx="45">
                  <c:v>-28.803193142517067</c:v>
                </c:pt>
                <c:pt idx="46">
                  <c:v>-29.206415696682193</c:v>
                </c:pt>
                <c:pt idx="47">
                  <c:v>-30.17842548035398</c:v>
                </c:pt>
                <c:pt idx="48">
                  <c:v>-31.149312444903146</c:v>
                </c:pt>
                <c:pt idx="49">
                  <c:v>-31.64983492750903</c:v>
                </c:pt>
                <c:pt idx="50">
                  <c:v>-31.727488864609008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-18.159063653832987</c:v>
                </c:pt>
                <c:pt idx="1">
                  <c:v>-15.018932364509901</c:v>
                </c:pt>
                <c:pt idx="2">
                  <c:v>-13.628195409288564</c:v>
                </c:pt>
                <c:pt idx="3">
                  <c:v>-14.480828238010824</c:v>
                </c:pt>
                <c:pt idx="4">
                  <c:v>-15.820047830787106</c:v>
                </c:pt>
                <c:pt idx="5">
                  <c:v>-16.274058642485567</c:v>
                </c:pt>
                <c:pt idx="6">
                  <c:v>-16.057520701261648</c:v>
                </c:pt>
                <c:pt idx="7">
                  <c:v>-15.869481406583246</c:v>
                </c:pt>
                <c:pt idx="8">
                  <c:v>-16.106016042249689</c:v>
                </c:pt>
                <c:pt idx="9">
                  <c:v>-16.748329014086611</c:v>
                </c:pt>
                <c:pt idx="10">
                  <c:v>-17.61172644469405</c:v>
                </c:pt>
                <c:pt idx="11">
                  <c:v>-18.5037970865402</c:v>
                </c:pt>
                <c:pt idx="12">
                  <c:v>-19.191670464742923</c:v>
                </c:pt>
                <c:pt idx="13">
                  <c:v>-19.531574908436951</c:v>
                </c:pt>
                <c:pt idx="14">
                  <c:v>-19.58860139247048</c:v>
                </c:pt>
                <c:pt idx="15">
                  <c:v>-19.536988530499595</c:v>
                </c:pt>
                <c:pt idx="16">
                  <c:v>-19.452105814251333</c:v>
                </c:pt>
                <c:pt idx="17">
                  <c:v>-19.275724292414505</c:v>
                </c:pt>
                <c:pt idx="18">
                  <c:v>-18.930484758159093</c:v>
                </c:pt>
                <c:pt idx="19">
                  <c:v>-18.430081469216141</c:v>
                </c:pt>
                <c:pt idx="20">
                  <c:v>-17.907815145214084</c:v>
                </c:pt>
                <c:pt idx="21">
                  <c:v>-17.54389760312873</c:v>
                </c:pt>
                <c:pt idx="22">
                  <c:v>-17.43824855281947</c:v>
                </c:pt>
                <c:pt idx="23">
                  <c:v>-17.575607340927668</c:v>
                </c:pt>
                <c:pt idx="24">
                  <c:v>-17.86405565796132</c:v>
                </c:pt>
                <c:pt idx="25">
                  <c:v>-18.208135322928928</c:v>
                </c:pt>
                <c:pt idx="26">
                  <c:v>-18.583752702924439</c:v>
                </c:pt>
                <c:pt idx="27">
                  <c:v>-18.961207717322015</c:v>
                </c:pt>
                <c:pt idx="28">
                  <c:v>-19.271551665293014</c:v>
                </c:pt>
                <c:pt idx="29">
                  <c:v>-19.562809035650645</c:v>
                </c:pt>
                <c:pt idx="30">
                  <c:v>-19.962677557012285</c:v>
                </c:pt>
                <c:pt idx="31">
                  <c:v>-20.426296941221185</c:v>
                </c:pt>
                <c:pt idx="32">
                  <c:v>-20.813079594483138</c:v>
                </c:pt>
                <c:pt idx="33">
                  <c:v>-21.185619985243772</c:v>
                </c:pt>
                <c:pt idx="34">
                  <c:v>-21.67736528901618</c:v>
                </c:pt>
                <c:pt idx="35">
                  <c:v>-22.331926090177767</c:v>
                </c:pt>
                <c:pt idx="36">
                  <c:v>-23.186794790082672</c:v>
                </c:pt>
                <c:pt idx="37">
                  <c:v>-23.46753920187081</c:v>
                </c:pt>
                <c:pt idx="38">
                  <c:v>-22.038139779342959</c:v>
                </c:pt>
                <c:pt idx="39">
                  <c:v>-20.024443859388409</c:v>
                </c:pt>
                <c:pt idx="40">
                  <c:v>-19.552705697366051</c:v>
                </c:pt>
                <c:pt idx="41">
                  <c:v>-20.672858426945297</c:v>
                </c:pt>
                <c:pt idx="42">
                  <c:v>-21.969621844213421</c:v>
                </c:pt>
                <c:pt idx="43">
                  <c:v>-22.731762300191065</c:v>
                </c:pt>
                <c:pt idx="44">
                  <c:v>-23.234781477422395</c:v>
                </c:pt>
                <c:pt idx="45">
                  <c:v>-24.000699080708848</c:v>
                </c:pt>
                <c:pt idx="46">
                  <c:v>-25.030857217125174</c:v>
                </c:pt>
                <c:pt idx="47">
                  <c:v>-25.53706148576638</c:v>
                </c:pt>
                <c:pt idx="48">
                  <c:v>-24.76501469333601</c:v>
                </c:pt>
                <c:pt idx="49">
                  <c:v>-22.945636111850956</c:v>
                </c:pt>
                <c:pt idx="50">
                  <c:v>-20.38812150267589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749248"/>
        <c:axId val="203750784"/>
      </c:lineChart>
      <c:catAx>
        <c:axId val="2037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5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507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49248"/>
        <c:crosses val="autoZero"/>
        <c:crossBetween val="between"/>
        <c:majorUnit val="5"/>
        <c:minorUnit val="2"/>
      </c:valAx>
      <c:valAx>
        <c:axId val="31358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98720"/>
        <c:crosses val="max"/>
        <c:crossBetween val="between"/>
      </c:valAx>
      <c:catAx>
        <c:axId val="31359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8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2.809999942779541</v>
      </c>
      <c r="I14" s="9">
        <v>3.869999885559082</v>
      </c>
      <c r="J14" s="7">
        <v>1</v>
      </c>
      <c r="K14" s="5" t="s">
        <v>247</v>
      </c>
      <c r="L14" s="10">
        <v>72.641511555879248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2.2799999713897705</v>
      </c>
      <c r="I15" s="9">
        <v>3.3299999237060547</v>
      </c>
      <c r="J15" s="7">
        <v>1</v>
      </c>
      <c r="K15" s="5" t="s">
        <v>248</v>
      </c>
      <c r="L15" s="10">
        <v>72.380954759731964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0.22241498529911041</v>
      </c>
      <c r="B4">
        <v>2.5072807911783457E-3</v>
      </c>
      <c r="C4">
        <v>0.14442415535449982</v>
      </c>
      <c r="D4">
        <v>0.11481426656246185</v>
      </c>
      <c r="E4">
        <v>-4.1930671781301498E-2</v>
      </c>
      <c r="F4">
        <v>-2.2870345041155815E-2</v>
      </c>
      <c r="G4">
        <v>-0.22703740000724792</v>
      </c>
      <c r="H4">
        <v>-3.6498952656984329E-2</v>
      </c>
      <c r="I4">
        <v>0.18560001254081726</v>
      </c>
      <c r="J4">
        <v>3.1395401805639267E-2</v>
      </c>
      <c r="K4">
        <v>2.7060545980930328E-2</v>
      </c>
      <c r="L4">
        <v>-1.2407397152855992E-3</v>
      </c>
      <c r="M4">
        <v>-2.3811798542737961E-2</v>
      </c>
      <c r="N4">
        <v>-1.2631839141249657E-2</v>
      </c>
      <c r="O4">
        <v>-4.2359278103865819E-18</v>
      </c>
      <c r="P4">
        <v>-1.7080354240909728E-19</v>
      </c>
      <c r="Q4">
        <v>2.9722746461629868E-2</v>
      </c>
      <c r="R4">
        <v>-1.7663133330643177E-3</v>
      </c>
      <c r="S4">
        <v>0.67125129699707031</v>
      </c>
      <c r="T4">
        <v>0.57951444387435913</v>
      </c>
      <c r="U4">
        <v>0.48261624574661255</v>
      </c>
      <c r="V4">
        <v>-0.47789430618286133</v>
      </c>
      <c r="W4">
        <v>1.9383969306945801</v>
      </c>
      <c r="X4">
        <v>1.2517240047454834</v>
      </c>
      <c r="Y4">
        <v>-0.84918791055679321</v>
      </c>
      <c r="Z4">
        <v>-0.27571621537208557</v>
      </c>
      <c r="AA4">
        <v>0.74307781457901001</v>
      </c>
      <c r="AB4">
        <v>-0.18897615373134613</v>
      </c>
      <c r="AC4">
        <v>0.42306992411613464</v>
      </c>
      <c r="AD4">
        <v>0.45227089524269104</v>
      </c>
      <c r="AE4">
        <v>-0.27127021551132202</v>
      </c>
      <c r="AF4">
        <v>-0.16717319190502167</v>
      </c>
      <c r="AG4">
        <v>0.30820143222808838</v>
      </c>
      <c r="AH4">
        <v>1.0766740888357162E-3</v>
      </c>
      <c r="AI4">
        <v>-0.22734560072422028</v>
      </c>
      <c r="AJ4">
        <v>2.4199048057198524E-2</v>
      </c>
      <c r="AK4">
        <v>45.128968884144292</v>
      </c>
      <c r="AL4">
        <v>37.770457751642368</v>
      </c>
      <c r="AM4">
        <v>0.53905848625635189</v>
      </c>
      <c r="AN4">
        <v>-6.3908039544790558</v>
      </c>
      <c r="AO4">
        <v>8.5969140752580095</v>
      </c>
      <c r="AP4">
        <v>1.409129924362891</v>
      </c>
      <c r="AQ4">
        <v>74.53761535572329</v>
      </c>
      <c r="AR4">
        <v>66.203343398393415</v>
      </c>
      <c r="AS4">
        <v>6.7477129282371102</v>
      </c>
      <c r="AT4">
        <v>17.872871897420303</v>
      </c>
      <c r="AU4">
        <v>-31.12902085934336</v>
      </c>
      <c r="AV4">
        <v>-18.159063653832987</v>
      </c>
      <c r="AW4">
        <v>24.767314364502202</v>
      </c>
      <c r="AX4">
        <v>20.280761174207051</v>
      </c>
      <c r="AY4">
        <v>6.620125501469383E-2</v>
      </c>
      <c r="AZ4">
        <v>-0.31067211489336155</v>
      </c>
      <c r="BA4">
        <v>-0.5551815746789891</v>
      </c>
      <c r="BB4">
        <v>-4.6051453379672509</v>
      </c>
      <c r="BC4">
        <v>-92.307103802318991</v>
      </c>
      <c r="BD4">
        <v>-85.244435483526985</v>
      </c>
      <c r="BE4">
        <v>-13.448476843666848</v>
      </c>
      <c r="BF4">
        <v>-2.3155233479802035</v>
      </c>
      <c r="BG4">
        <v>-30.50451275786704</v>
      </c>
      <c r="BH4">
        <v>-20.805888315712398</v>
      </c>
      <c r="BI4">
        <v>-3.8024926694454932</v>
      </c>
      <c r="BJ4">
        <v>-0.56505701436262201</v>
      </c>
      <c r="BK4">
        <v>-5.1162001553482579</v>
      </c>
      <c r="BL4">
        <v>-3.5933151379061048</v>
      </c>
      <c r="BM4">
        <v>5.9815223708258172</v>
      </c>
      <c r="BN4">
        <v>11.580856384001718</v>
      </c>
      <c r="BO4">
        <v>-0.30071958899497986</v>
      </c>
      <c r="BP4">
        <v>-0.10221358388662338</v>
      </c>
      <c r="BQ4">
        <v>0.57591533660888672</v>
      </c>
      <c r="BR4">
        <v>0.17369848489761353</v>
      </c>
      <c r="BS4">
        <v>0.13770291209220886</v>
      </c>
      <c r="BT4">
        <v>3.6878317594528198E-2</v>
      </c>
      <c r="BU4">
        <v>113.20755328093223</v>
      </c>
      <c r="BV4">
        <v>114.28571947577883</v>
      </c>
      <c r="BW4">
        <v>1.059999942779541</v>
      </c>
      <c r="BX4">
        <v>1.0499999523162842</v>
      </c>
      <c r="BY4">
        <v>21.69811617823094</v>
      </c>
      <c r="BZ4">
        <v>25.714285065527648</v>
      </c>
      <c r="CA4">
        <v>49.056604622351699</v>
      </c>
      <c r="CB4">
        <v>50.476190043685101</v>
      </c>
      <c r="CC4">
        <v>0.53999996185302734</v>
      </c>
      <c r="CD4">
        <v>0.51999998092651367</v>
      </c>
      <c r="CE4">
        <v>0.28999996185302734</v>
      </c>
      <c r="CF4">
        <v>0.25999999046325684</v>
      </c>
      <c r="CG4">
        <v>0.48000001907348633</v>
      </c>
      <c r="CH4">
        <v>0.5</v>
      </c>
      <c r="CI4">
        <v>72.641511555879248</v>
      </c>
      <c r="CJ4">
        <v>72.380954759731964</v>
      </c>
      <c r="CK4">
        <v>0.72508015238906676</v>
      </c>
      <c r="CL4">
        <v>0.68782160167740158</v>
      </c>
      <c r="CM4">
        <v>0.36495374385606821</v>
      </c>
      <c r="CN4">
        <v>0.34855888804203683</v>
      </c>
      <c r="CO4">
        <v>0.68403791653776447</v>
      </c>
      <c r="CP4">
        <v>0.65506822182237001</v>
      </c>
    </row>
    <row r="5" spans="1:94" x14ac:dyDescent="0.2">
      <c r="A5">
        <v>-0.40180591215850792</v>
      </c>
      <c r="B5">
        <v>-2.7563871394263834E-2</v>
      </c>
      <c r="C5">
        <v>0.78385765862964696</v>
      </c>
      <c r="D5">
        <v>0.10491385822660997</v>
      </c>
      <c r="E5">
        <v>-0.72584590911706992</v>
      </c>
      <c r="F5">
        <v>-1.9228433147949097E-2</v>
      </c>
      <c r="G5">
        <v>2.8319953039430859</v>
      </c>
      <c r="H5">
        <v>6.7903175525548046E-3</v>
      </c>
      <c r="I5">
        <v>-0.60954046990266642</v>
      </c>
      <c r="J5">
        <v>1.422713866087676E-2</v>
      </c>
      <c r="K5">
        <v>0.47569150732944138</v>
      </c>
      <c r="L5">
        <v>-1.2046429647885009E-2</v>
      </c>
      <c r="M5">
        <v>-1.6019073296364628</v>
      </c>
      <c r="N5">
        <v>1.6695447816203291E-2</v>
      </c>
      <c r="O5">
        <v>0.21054151363265611</v>
      </c>
      <c r="P5">
        <v>9.5839543250537127E-4</v>
      </c>
      <c r="Q5">
        <v>0.36050560999638392</v>
      </c>
      <c r="R5">
        <v>-1.0001904971504869E-2</v>
      </c>
      <c r="S5">
        <v>-5.6917441990633657</v>
      </c>
      <c r="T5">
        <v>0.52179412371069445</v>
      </c>
      <c r="U5">
        <v>-0.18502015745686967</v>
      </c>
      <c r="V5">
        <v>-0.43996830980993773</v>
      </c>
      <c r="W5">
        <v>-4.7551892427435662</v>
      </c>
      <c r="X5">
        <v>1.0059380734777268</v>
      </c>
      <c r="Y5">
        <v>3.5757988624748354</v>
      </c>
      <c r="Z5">
        <v>-6.8196743789890629E-2</v>
      </c>
      <c r="AA5">
        <v>-1.932762614376021</v>
      </c>
      <c r="AB5">
        <v>-0.1368884642519734</v>
      </c>
      <c r="AC5">
        <v>-7.5728343556671467</v>
      </c>
      <c r="AD5">
        <v>0.30204731483507036</v>
      </c>
      <c r="AE5">
        <v>8.8407044458237376</v>
      </c>
      <c r="AF5">
        <v>8.1930773950046443E-2</v>
      </c>
      <c r="AG5">
        <v>-2.1826820385911572</v>
      </c>
      <c r="AH5">
        <v>6.6433315377512153E-2</v>
      </c>
      <c r="AI5">
        <v>-0.83465101778601558</v>
      </c>
      <c r="AJ5">
        <v>9.0512161365169416E-2</v>
      </c>
      <c r="AK5">
        <v>45.070143058234322</v>
      </c>
      <c r="AL5">
        <v>37.466547169476833</v>
      </c>
      <c r="AM5">
        <v>2.6921499167584413</v>
      </c>
      <c r="AN5">
        <v>-5.5280327168869619</v>
      </c>
      <c r="AO5">
        <v>8.3906811640037926</v>
      </c>
      <c r="AP5">
        <v>1.1440718968996848</v>
      </c>
      <c r="AQ5">
        <v>77.246783462778339</v>
      </c>
      <c r="AR5">
        <v>70.063426165316855</v>
      </c>
      <c r="AS5">
        <v>4.4596037529338011</v>
      </c>
      <c r="AT5">
        <v>16.947863565574522</v>
      </c>
      <c r="AU5">
        <v>-30.253030090016811</v>
      </c>
      <c r="AV5">
        <v>-15.018932364509901</v>
      </c>
      <c r="AW5">
        <v>29.540552136783109</v>
      </c>
      <c r="AX5">
        <v>24.096682487012032</v>
      </c>
      <c r="AY5">
        <v>0.10354916277851421</v>
      </c>
      <c r="AZ5">
        <v>-0.37808348710598083</v>
      </c>
      <c r="BA5">
        <v>-4.4394410393162405</v>
      </c>
      <c r="BB5">
        <v>-7.2846866872421083</v>
      </c>
      <c r="BC5">
        <v>-95.77659494236876</v>
      </c>
      <c r="BD5">
        <v>-85.367978064923932</v>
      </c>
      <c r="BE5">
        <v>-16.258854205906015</v>
      </c>
      <c r="BF5">
        <v>-2.4145049392494964</v>
      </c>
      <c r="BG5">
        <v>-30.614884136061317</v>
      </c>
      <c r="BH5">
        <v>-20.351623467982353</v>
      </c>
      <c r="BI5">
        <v>-3.5408653160660037</v>
      </c>
      <c r="BJ5">
        <v>-0.75870790343925509</v>
      </c>
      <c r="BK5">
        <v>-5.7958428484035363</v>
      </c>
      <c r="BL5">
        <v>-3.8691245640108809</v>
      </c>
      <c r="BM5">
        <v>5.6913429753883582</v>
      </c>
      <c r="BN5">
        <v>11.693129396449834</v>
      </c>
      <c r="BO5">
        <v>-1.4234490631184626</v>
      </c>
      <c r="BQ5">
        <v>-4.2729430156086448</v>
      </c>
      <c r="BS5">
        <v>5.5733149582250974</v>
      </c>
    </row>
    <row r="6" spans="1:94" x14ac:dyDescent="0.2">
      <c r="A6">
        <v>-0.22797858234870094</v>
      </c>
      <c r="B6">
        <v>-5.7634991572945861E-2</v>
      </c>
      <c r="C6">
        <v>0.79813298402813859</v>
      </c>
      <c r="D6">
        <v>9.5013460428431964E-2</v>
      </c>
      <c r="E6">
        <v>-0.6671317591958853</v>
      </c>
      <c r="F6">
        <v>-1.5586525131075404E-2</v>
      </c>
      <c r="G6">
        <v>3.1186237198621396</v>
      </c>
      <c r="H6">
        <v>5.0079541686397194E-2</v>
      </c>
      <c r="I6">
        <v>-0.82252334203459476</v>
      </c>
      <c r="J6">
        <v>-2.9411062105426655E-3</v>
      </c>
      <c r="K6">
        <v>0.52003155524045541</v>
      </c>
      <c r="L6">
        <v>-2.2852108079258134E-2</v>
      </c>
      <c r="M6">
        <v>-1.4053791973895948</v>
      </c>
      <c r="N6">
        <v>4.6022703558642131E-2</v>
      </c>
      <c r="O6">
        <v>0.26153327582683195</v>
      </c>
      <c r="P6">
        <v>1.916789844925694E-3</v>
      </c>
      <c r="Q6">
        <v>0.37154537782327446</v>
      </c>
      <c r="R6">
        <v>-1.8237487844248487E-2</v>
      </c>
      <c r="S6">
        <v>-7.17614148702084</v>
      </c>
      <c r="T6">
        <v>0.46407386498266856</v>
      </c>
      <c r="U6">
        <v>7.8851023159984712E-2</v>
      </c>
      <c r="V6">
        <v>-0.40204235380421594</v>
      </c>
      <c r="W6">
        <v>-6.1919232057693527</v>
      </c>
      <c r="X6">
        <v>0.76015240381655247</v>
      </c>
      <c r="Y6">
        <v>4.9807135188579474</v>
      </c>
      <c r="Z6">
        <v>0.13932250691530185</v>
      </c>
      <c r="AA6">
        <v>-2.568785467870736</v>
      </c>
      <c r="AB6">
        <v>-8.4800830213049849E-2</v>
      </c>
      <c r="AC6">
        <v>-9.2278617561607952</v>
      </c>
      <c r="AD6">
        <v>0.15182389432056176</v>
      </c>
      <c r="AE6">
        <v>10.905851433482836</v>
      </c>
      <c r="AF6">
        <v>0.33103447466692371</v>
      </c>
      <c r="AG6">
        <v>-2.7510252304808436</v>
      </c>
      <c r="AH6">
        <v>0.13178988710269698</v>
      </c>
      <c r="AI6">
        <v>-1.129875728171885</v>
      </c>
      <c r="AJ6">
        <v>0.15682520409161091</v>
      </c>
      <c r="AK6">
        <v>45.060791021091354</v>
      </c>
      <c r="AL6">
        <v>36.727595457264449</v>
      </c>
      <c r="AM6">
        <v>4.4861003873088396</v>
      </c>
      <c r="AN6">
        <v>-4.972480515792844</v>
      </c>
      <c r="AO6">
        <v>7.7659059309516838</v>
      </c>
      <c r="AP6">
        <v>1.7640388328598642</v>
      </c>
      <c r="AQ6">
        <v>79.687505975870039</v>
      </c>
      <c r="AR6">
        <v>72.157194522478292</v>
      </c>
      <c r="AS6">
        <v>2.1140234257842079</v>
      </c>
      <c r="AT6">
        <v>17.269389898027043</v>
      </c>
      <c r="AU6">
        <v>-29.023066248036297</v>
      </c>
      <c r="AV6">
        <v>-13.628195409288564</v>
      </c>
      <c r="AW6">
        <v>32.321428827034985</v>
      </c>
      <c r="AX6">
        <v>26.137861936526299</v>
      </c>
      <c r="AY6">
        <v>0.11159271789417508</v>
      </c>
      <c r="AZ6">
        <v>-0.41704582954669905</v>
      </c>
      <c r="BA6">
        <v>-5.2720220414316685</v>
      </c>
      <c r="BB6">
        <v>-8.819907638632511</v>
      </c>
      <c r="BC6">
        <v>-95.832613338508082</v>
      </c>
      <c r="BD6">
        <v>-84.624332423488624</v>
      </c>
      <c r="BE6">
        <v>-16.845605635936067</v>
      </c>
      <c r="BF6">
        <v>-2.2792061991380868</v>
      </c>
      <c r="BG6">
        <v>-28.263286856195851</v>
      </c>
      <c r="BH6">
        <v>-20.037640834916115</v>
      </c>
      <c r="BI6">
        <v>-2.951630603193911</v>
      </c>
      <c r="BJ6">
        <v>-1.0422994318979653</v>
      </c>
      <c r="BK6">
        <v>-6.4468561649170155</v>
      </c>
      <c r="BL6">
        <v>-3.9694821817656933</v>
      </c>
      <c r="BM6">
        <v>5.4793809914250824</v>
      </c>
      <c r="BN6">
        <v>12.012155173673854</v>
      </c>
      <c r="BO6">
        <v>-1.2844954549760212</v>
      </c>
      <c r="BQ6">
        <v>-4.0164274745622279</v>
      </c>
      <c r="BS6">
        <v>1.2281550109147374</v>
      </c>
    </row>
    <row r="7" spans="1:94" x14ac:dyDescent="0.2">
      <c r="A7">
        <v>-0.21776233859107524</v>
      </c>
      <c r="B7">
        <v>-8.7706111751628693E-2</v>
      </c>
      <c r="C7">
        <v>0.82443096408925698</v>
      </c>
      <c r="D7">
        <v>8.51130626302537E-2</v>
      </c>
      <c r="E7">
        <v>-0.66413534650683581</v>
      </c>
      <c r="F7">
        <v>-1.1944617114201616E-2</v>
      </c>
      <c r="G7">
        <v>3.2517595794520378</v>
      </c>
      <c r="H7">
        <v>9.3368765820240757E-2</v>
      </c>
      <c r="I7">
        <v>-0.89198130351844696</v>
      </c>
      <c r="J7">
        <v>-2.0109351081962563E-2</v>
      </c>
      <c r="K7">
        <v>0.55726715288186801</v>
      </c>
      <c r="L7">
        <v>-3.3657786510631553E-2</v>
      </c>
      <c r="M7">
        <v>-1.3232163982919711</v>
      </c>
      <c r="N7">
        <v>7.5349959301081765E-2</v>
      </c>
      <c r="O7">
        <v>0.29391846670795679</v>
      </c>
      <c r="P7">
        <v>2.8751842573460432E-3</v>
      </c>
      <c r="Q7">
        <v>0.40330685004411471</v>
      </c>
      <c r="R7">
        <v>-2.6473070716992338E-2</v>
      </c>
      <c r="S7">
        <v>-7.6516680035095552</v>
      </c>
      <c r="T7">
        <v>0.40635360625464101</v>
      </c>
      <c r="U7">
        <v>0.32227483952912128</v>
      </c>
      <c r="V7">
        <v>-0.36411639779849314</v>
      </c>
      <c r="W7">
        <v>-6.5908769045211066</v>
      </c>
      <c r="X7">
        <v>0.51436673415537171</v>
      </c>
      <c r="Y7">
        <v>5.577820562966207</v>
      </c>
      <c r="Z7">
        <v>0.34684175762050007</v>
      </c>
      <c r="AA7">
        <v>-2.7806988498938456</v>
      </c>
      <c r="AB7">
        <v>-3.2713196174124909E-2</v>
      </c>
      <c r="AC7">
        <v>-9.6425180015337926</v>
      </c>
      <c r="AD7">
        <v>1.6004738060489965E-3</v>
      </c>
      <c r="AE7">
        <v>11.543406580775969</v>
      </c>
      <c r="AF7">
        <v>0.58013817538380774</v>
      </c>
      <c r="AG7">
        <v>-3.0261303889741633</v>
      </c>
      <c r="AH7">
        <v>0.19714645882788359</v>
      </c>
      <c r="AI7">
        <v>-0.6453638419784159</v>
      </c>
      <c r="AJ7">
        <v>0.22313824681805419</v>
      </c>
      <c r="AK7">
        <v>44.950162550474758</v>
      </c>
      <c r="AL7">
        <v>35.624284696572111</v>
      </c>
      <c r="AM7">
        <v>5.715630680353156</v>
      </c>
      <c r="AN7">
        <v>-4.7578480902309321</v>
      </c>
      <c r="AO7">
        <v>7.190112800769489</v>
      </c>
      <c r="AP7">
        <v>2.7532588158571834</v>
      </c>
      <c r="AQ7">
        <v>81.225759704340319</v>
      </c>
      <c r="AR7">
        <v>72.974451112676192</v>
      </c>
      <c r="AS7">
        <v>0.39000284054682988</v>
      </c>
      <c r="AT7">
        <v>18.553482981268388</v>
      </c>
      <c r="AU7">
        <v>-28.391501652260022</v>
      </c>
      <c r="AV7">
        <v>-14.480828238010824</v>
      </c>
      <c r="AW7">
        <v>31.677072575129774</v>
      </c>
      <c r="AX7">
        <v>27.07421550227647</v>
      </c>
      <c r="AY7">
        <v>0.11051201219633354</v>
      </c>
      <c r="AZ7">
        <v>-0.42569930260269762</v>
      </c>
      <c r="BA7">
        <v>-5.1602283375399347</v>
      </c>
      <c r="BB7">
        <v>-9.1592454575828768</v>
      </c>
      <c r="BC7">
        <v>-92.536861144726373</v>
      </c>
      <c r="BD7">
        <v>-83.563095389864785</v>
      </c>
      <c r="BE7">
        <v>-15.978846899307058</v>
      </c>
      <c r="BF7">
        <v>-2.680024851755678</v>
      </c>
      <c r="BG7">
        <v>-26.824966146948611</v>
      </c>
      <c r="BH7">
        <v>-20.523330985506156</v>
      </c>
      <c r="BI7">
        <v>-2.1676669075429231</v>
      </c>
      <c r="BJ7">
        <v>-1.3384707289346567</v>
      </c>
      <c r="BK7">
        <v>-6.8816653265520316</v>
      </c>
      <c r="BL7">
        <v>-3.9350981263276417</v>
      </c>
      <c r="BM7">
        <v>5.4070677460825678</v>
      </c>
      <c r="BN7">
        <v>12.640759553226971</v>
      </c>
      <c r="BO7">
        <v>-0.87807343242065472</v>
      </c>
      <c r="BQ7">
        <v>-2.1316890877002774</v>
      </c>
      <c r="BS7">
        <v>-1.3109159154583332</v>
      </c>
    </row>
    <row r="8" spans="1:94" x14ac:dyDescent="0.2">
      <c r="A8">
        <v>-0.23747394132346089</v>
      </c>
      <c r="B8">
        <v>-0.11777723193031113</v>
      </c>
      <c r="C8">
        <v>0.7325726675038835</v>
      </c>
      <c r="D8">
        <v>7.521266483207556E-2</v>
      </c>
      <c r="E8">
        <v>-0.64002525585158176</v>
      </c>
      <c r="F8">
        <v>-8.3027090973278768E-3</v>
      </c>
      <c r="G8">
        <v>3.3183828247897442</v>
      </c>
      <c r="H8">
        <v>0.13665798995408376</v>
      </c>
      <c r="I8">
        <v>-0.98373477193531278</v>
      </c>
      <c r="J8">
        <v>-3.727759595338221E-2</v>
      </c>
      <c r="K8">
        <v>0.55196875378884813</v>
      </c>
      <c r="L8">
        <v>-4.4463464942004816E-2</v>
      </c>
      <c r="M8">
        <v>-1.2877499008490867</v>
      </c>
      <c r="N8">
        <v>0.10467721504352101</v>
      </c>
      <c r="O8">
        <v>0.24622563921646617</v>
      </c>
      <c r="P8">
        <v>3.8335786697663789E-3</v>
      </c>
      <c r="Q8">
        <v>0.40959842977167127</v>
      </c>
      <c r="R8">
        <v>-3.4708653589736072E-2</v>
      </c>
      <c r="S8">
        <v>-7.9083424574352854</v>
      </c>
      <c r="T8">
        <v>0.34863334752661429</v>
      </c>
      <c r="U8">
        <v>0.22670956607680939</v>
      </c>
      <c r="V8">
        <v>-0.32619044179277079</v>
      </c>
      <c r="W8">
        <v>-6.9041438602112155</v>
      </c>
      <c r="X8">
        <v>0.26858106449419406</v>
      </c>
      <c r="Y8">
        <v>5.8630796048191449</v>
      </c>
      <c r="Z8">
        <v>0.55436100832569535</v>
      </c>
      <c r="AA8">
        <v>-3.1106349515593967</v>
      </c>
      <c r="AB8">
        <v>1.9374437864799365E-2</v>
      </c>
      <c r="AC8">
        <v>-9.8579677764694722</v>
      </c>
      <c r="AD8">
        <v>-0.1486229467084616</v>
      </c>
      <c r="AE8">
        <v>11.875966335890965</v>
      </c>
      <c r="AF8">
        <v>0.82924187610068834</v>
      </c>
      <c r="AG8">
        <v>-3.4223181109220979</v>
      </c>
      <c r="AH8">
        <v>0.26250303055306928</v>
      </c>
      <c r="AI8">
        <v>-6.1283714119228762E-2</v>
      </c>
      <c r="AJ8">
        <v>0.28945128954449656</v>
      </c>
      <c r="AK8">
        <v>44.55831674520936</v>
      </c>
      <c r="AL8">
        <v>34.29583125096719</v>
      </c>
      <c r="AM8">
        <v>6.2986140244724718</v>
      </c>
      <c r="AN8">
        <v>-4.7924061037639865</v>
      </c>
      <c r="AO8">
        <v>6.9529819641314141</v>
      </c>
      <c r="AP8">
        <v>3.2989332033068224</v>
      </c>
      <c r="AQ8">
        <v>81.805267507626269</v>
      </c>
      <c r="AR8">
        <v>73.188077940362874</v>
      </c>
      <c r="AS8">
        <v>-0.36885184720467529</v>
      </c>
      <c r="AT8">
        <v>19.967858372130589</v>
      </c>
      <c r="AU8">
        <v>-28.568998870153173</v>
      </c>
      <c r="AV8">
        <v>-15.820047830787106</v>
      </c>
      <c r="AW8">
        <v>29.373116326355646</v>
      </c>
      <c r="AX8">
        <v>28.0207691798932</v>
      </c>
      <c r="AY8">
        <v>0.12902512309526856</v>
      </c>
      <c r="AZ8">
        <v>-0.42527763887160036</v>
      </c>
      <c r="BA8">
        <v>-7.0673450598737615</v>
      </c>
      <c r="BB8">
        <v>-9.1427263905774545</v>
      </c>
      <c r="BC8">
        <v>-88.803331862235979</v>
      </c>
      <c r="BD8">
        <v>-82.808176153205551</v>
      </c>
      <c r="BE8">
        <v>-15.206266036498864</v>
      </c>
      <c r="BF8">
        <v>-3.2540166966078501</v>
      </c>
      <c r="BG8">
        <v>-28.794896866422061</v>
      </c>
      <c r="BH8">
        <v>-21.25890463126386</v>
      </c>
      <c r="BI8">
        <v>-1.3075357697396273</v>
      </c>
      <c r="BJ8">
        <v>-1.5831323430134798</v>
      </c>
      <c r="BK8">
        <v>-6.9699717765307776</v>
      </c>
      <c r="BL8">
        <v>-3.7805154655959741</v>
      </c>
      <c r="BM8">
        <v>5.4681652917442731</v>
      </c>
      <c r="BN8">
        <v>13.576411770803993</v>
      </c>
      <c r="BO8">
        <v>-0.37761747138337831</v>
      </c>
      <c r="BQ8">
        <v>-0.24694401195232685</v>
      </c>
      <c r="BS8">
        <v>-1.3370646873879468</v>
      </c>
    </row>
    <row r="9" spans="1:94" x14ac:dyDescent="0.2">
      <c r="A9">
        <v>-0.32193014272129888</v>
      </c>
      <c r="B9">
        <v>-0.14784835210899358</v>
      </c>
      <c r="C9">
        <v>0.67784270675667257</v>
      </c>
      <c r="D9">
        <v>6.531226703389742E-2</v>
      </c>
      <c r="E9">
        <v>-0.63789028879228615</v>
      </c>
      <c r="F9">
        <v>-4.660801080454139E-3</v>
      </c>
      <c r="G9">
        <v>3.3716916120263978</v>
      </c>
      <c r="H9">
        <v>0.17994721408792672</v>
      </c>
      <c r="I9">
        <v>-1.0330090333191935</v>
      </c>
      <c r="J9">
        <v>-5.4445840824801868E-2</v>
      </c>
      <c r="K9">
        <v>0.54548943036719955</v>
      </c>
      <c r="L9">
        <v>-5.5269143373378092E-2</v>
      </c>
      <c r="M9">
        <v>-1.2448448356648982</v>
      </c>
      <c r="N9">
        <v>0.13400447078596026</v>
      </c>
      <c r="O9">
        <v>0.19395423467673617</v>
      </c>
      <c r="P9">
        <v>4.7919730821867146E-3</v>
      </c>
      <c r="Q9">
        <v>0.41180458694650307</v>
      </c>
      <c r="R9">
        <v>-4.2944236462479808E-2</v>
      </c>
      <c r="S9">
        <v>-7.9178892119054165</v>
      </c>
      <c r="T9">
        <v>0.29091308879858757</v>
      </c>
      <c r="U9">
        <v>8.4259914971336489E-2</v>
      </c>
      <c r="V9">
        <v>-0.28826448578704844</v>
      </c>
      <c r="W9">
        <v>-7.2736865482677793</v>
      </c>
      <c r="X9">
        <v>2.2795394833016402E-2</v>
      </c>
      <c r="Y9">
        <v>6.1395352649534782</v>
      </c>
      <c r="Z9">
        <v>0.76188025903089063</v>
      </c>
      <c r="AA9">
        <v>-3.3352012386064258</v>
      </c>
      <c r="AB9">
        <v>7.146207190372364E-2</v>
      </c>
      <c r="AC9">
        <v>-9.8859424627845698</v>
      </c>
      <c r="AD9">
        <v>-0.29884636722297231</v>
      </c>
      <c r="AE9">
        <v>12.039810961896725</v>
      </c>
      <c r="AF9">
        <v>1.0783455768175689</v>
      </c>
      <c r="AG9">
        <v>-3.7090066221685714</v>
      </c>
      <c r="AH9">
        <v>0.327859602278255</v>
      </c>
      <c r="AI9">
        <v>0.39686548035022085</v>
      </c>
      <c r="AJ9">
        <v>0.3557643322709389</v>
      </c>
      <c r="AK9">
        <v>43.791063134062732</v>
      </c>
      <c r="AL9">
        <v>32.898615685562092</v>
      </c>
      <c r="AM9">
        <v>6.3092672694734562</v>
      </c>
      <c r="AN9">
        <v>-4.9349672079626501</v>
      </c>
      <c r="AO9">
        <v>7.0696407722934715</v>
      </c>
      <c r="AP9">
        <v>2.9538827655837134</v>
      </c>
      <c r="AQ9">
        <v>81.623911981380559</v>
      </c>
      <c r="AR9">
        <v>73.131432912903904</v>
      </c>
      <c r="AS9">
        <v>-0.22553300480693644</v>
      </c>
      <c r="AT9">
        <v>20.796266704427129</v>
      </c>
      <c r="AU9">
        <v>-28.866401186274871</v>
      </c>
      <c r="AV9">
        <v>-16.274058642485567</v>
      </c>
      <c r="AW9">
        <v>27.745189326378281</v>
      </c>
      <c r="AX9">
        <v>29.232490255228708</v>
      </c>
      <c r="AY9">
        <v>0.1520700765376885</v>
      </c>
      <c r="AZ9">
        <v>-0.43288795619552012</v>
      </c>
      <c r="BA9">
        <v>-9.4200422427841737</v>
      </c>
      <c r="BB9">
        <v>-9.4405777826132304</v>
      </c>
      <c r="BC9">
        <v>-86.192778369785998</v>
      </c>
      <c r="BD9">
        <v>-82.39149248974087</v>
      </c>
      <c r="BE9">
        <v>-14.76497562714761</v>
      </c>
      <c r="BF9">
        <v>-3.5232290562073918</v>
      </c>
      <c r="BG9">
        <v>-31.38796993974665</v>
      </c>
      <c r="BH9">
        <v>-21.705252867376419</v>
      </c>
      <c r="BI9">
        <v>-0.43925167964020867</v>
      </c>
      <c r="BJ9">
        <v>-1.7541241387450681</v>
      </c>
      <c r="BK9">
        <v>-6.6680372701898394</v>
      </c>
      <c r="BL9">
        <v>-3.493847818565591</v>
      </c>
      <c r="BM9">
        <v>5.5942990067776961</v>
      </c>
      <c r="BN9">
        <v>14.718396269251267</v>
      </c>
      <c r="BO9">
        <v>-0.15580550062152015</v>
      </c>
      <c r="BQ9">
        <v>1.1765052461828605</v>
      </c>
      <c r="BS9">
        <v>-0.16161488105708247</v>
      </c>
    </row>
    <row r="10" spans="1:94" x14ac:dyDescent="0.2">
      <c r="A10">
        <v>-0.30360553331950313</v>
      </c>
      <c r="B10">
        <v>-0.17791947228767599</v>
      </c>
      <c r="C10">
        <v>0.57723326879749592</v>
      </c>
      <c r="D10">
        <v>5.541186923571928E-2</v>
      </c>
      <c r="E10">
        <v>-0.53905902598381583</v>
      </c>
      <c r="F10">
        <v>-1.0188930635803978E-3</v>
      </c>
      <c r="G10">
        <v>3.1837342517716412</v>
      </c>
      <c r="H10">
        <v>0.22323643822176972</v>
      </c>
      <c r="I10">
        <v>-1.0373156099276206</v>
      </c>
      <c r="J10">
        <v>-7.1614085696221547E-2</v>
      </c>
      <c r="K10">
        <v>0.48239141117068629</v>
      </c>
      <c r="L10">
        <v>-6.6074821804751369E-2</v>
      </c>
      <c r="M10">
        <v>-1.0332503439105496</v>
      </c>
      <c r="N10">
        <v>0.1633317265283995</v>
      </c>
      <c r="O10">
        <v>0.14946366786002535</v>
      </c>
      <c r="P10">
        <v>5.7503674946070508E-3</v>
      </c>
      <c r="Q10">
        <v>0.36820566713606057</v>
      </c>
      <c r="R10">
        <v>-5.1179819335223545E-2</v>
      </c>
      <c r="S10">
        <v>-7.5982915878717083</v>
      </c>
      <c r="T10">
        <v>0.23319283007056091</v>
      </c>
      <c r="U10">
        <v>-7.3392180721459005E-2</v>
      </c>
      <c r="V10">
        <v>-0.25033852978132615</v>
      </c>
      <c r="W10">
        <v>-7.3878389524088188</v>
      </c>
      <c r="X10">
        <v>-0.22299027482816136</v>
      </c>
      <c r="Y10">
        <v>6.1821075011127213</v>
      </c>
      <c r="Z10">
        <v>0.96939950973608613</v>
      </c>
      <c r="AA10">
        <v>-3.3300535392710415</v>
      </c>
      <c r="AB10">
        <v>0.12354970594264791</v>
      </c>
      <c r="AC10">
        <v>-9.6033658245609033</v>
      </c>
      <c r="AD10">
        <v>-0.44906978773748302</v>
      </c>
      <c r="AE10">
        <v>11.841065185522586</v>
      </c>
      <c r="AF10">
        <v>1.3274492775344495</v>
      </c>
      <c r="AG10">
        <v>-3.6911959430127026</v>
      </c>
      <c r="AH10">
        <v>0.39321617400344078</v>
      </c>
      <c r="AI10">
        <v>0.48876447193690853</v>
      </c>
      <c r="AJ10">
        <v>0.42207737499738129</v>
      </c>
      <c r="AK10">
        <v>42.672154392748595</v>
      </c>
      <c r="AL10">
        <v>31.543845714873143</v>
      </c>
      <c r="AM10">
        <v>5.964737952236189</v>
      </c>
      <c r="AN10">
        <v>-5.0616155903075875</v>
      </c>
      <c r="AO10">
        <v>7.3858745013371649</v>
      </c>
      <c r="AP10">
        <v>1.9482508930299651</v>
      </c>
      <c r="AQ10">
        <v>80.865891828601733</v>
      </c>
      <c r="AR10">
        <v>72.778286547667392</v>
      </c>
      <c r="AS10">
        <v>0.44968177462784625</v>
      </c>
      <c r="AT10">
        <v>20.929334329303174</v>
      </c>
      <c r="AU10">
        <v>-28.849251373260461</v>
      </c>
      <c r="AV10">
        <v>-16.057520701261648</v>
      </c>
      <c r="AW10">
        <v>27.760203578717164</v>
      </c>
      <c r="AX10">
        <v>30.390513080479419</v>
      </c>
      <c r="AY10">
        <v>0.16658214505852842</v>
      </c>
      <c r="AZ10">
        <v>-0.44667930530357003</v>
      </c>
      <c r="BA10">
        <v>-10.886194976139562</v>
      </c>
      <c r="BB10">
        <v>-9.9790679200690331</v>
      </c>
      <c r="BC10">
        <v>-85.184295358148304</v>
      </c>
      <c r="BD10">
        <v>-82.098879020438858</v>
      </c>
      <c r="BE10">
        <v>-14.620151053225044</v>
      </c>
      <c r="BF10">
        <v>-3.5189674398660444</v>
      </c>
      <c r="BG10">
        <v>-32.52027278275736</v>
      </c>
      <c r="BH10">
        <v>-21.82937919998658</v>
      </c>
      <c r="BI10">
        <v>0.42017898698397216</v>
      </c>
      <c r="BJ10">
        <v>-1.8674906761742276</v>
      </c>
      <c r="BK10">
        <v>-6.0240697659406397</v>
      </c>
      <c r="BL10">
        <v>-3.0519070349054789</v>
      </c>
      <c r="BM10">
        <v>5.6992816925285545</v>
      </c>
      <c r="BN10">
        <v>15.906209818332835</v>
      </c>
      <c r="BO10">
        <v>-0.12452273045473983</v>
      </c>
      <c r="BQ10">
        <v>2.3079261308743781</v>
      </c>
      <c r="BS10">
        <v>0.64169396869733486</v>
      </c>
    </row>
    <row r="11" spans="1:94" x14ac:dyDescent="0.2">
      <c r="A11">
        <v>-0.21795361255670007</v>
      </c>
      <c r="B11">
        <v>-0.20799059246635881</v>
      </c>
      <c r="C11">
        <v>0.44287007791247068</v>
      </c>
      <c r="D11">
        <v>4.5511471437541015E-2</v>
      </c>
      <c r="E11">
        <v>-0.3793176114969235</v>
      </c>
      <c r="F11">
        <v>2.6230149532933851E-3</v>
      </c>
      <c r="G11">
        <v>2.7677862444781667</v>
      </c>
      <c r="H11">
        <v>0.2665256623556132</v>
      </c>
      <c r="I11">
        <v>-0.98164307053726052</v>
      </c>
      <c r="J11">
        <v>-8.8782330567641426E-2</v>
      </c>
      <c r="K11">
        <v>0.39299177237404437</v>
      </c>
      <c r="L11">
        <v>-7.6880500236124777E-2</v>
      </c>
      <c r="M11">
        <v>-0.72501975397083029</v>
      </c>
      <c r="N11">
        <v>0.19265898227083911</v>
      </c>
      <c r="O11">
        <v>0.13357137024767163</v>
      </c>
      <c r="P11">
        <v>6.7087619070273991E-3</v>
      </c>
      <c r="Q11">
        <v>0.29938360137509284</v>
      </c>
      <c r="R11">
        <v>-5.9415402207967379E-2</v>
      </c>
      <c r="S11">
        <v>-6.8561697985661292</v>
      </c>
      <c r="T11">
        <v>0.1754725713425335</v>
      </c>
      <c r="U11">
        <v>-0.21036910744324874</v>
      </c>
      <c r="V11">
        <v>-0.21241257377560341</v>
      </c>
      <c r="W11">
        <v>-7.0618425927897874</v>
      </c>
      <c r="X11">
        <v>-0.46877594448934179</v>
      </c>
      <c r="Y11">
        <v>5.8395762238287929</v>
      </c>
      <c r="Z11">
        <v>1.1769187604412841</v>
      </c>
      <c r="AA11">
        <v>-3.1183002071840562</v>
      </c>
      <c r="AB11">
        <v>0.17563733998157285</v>
      </c>
      <c r="AC11">
        <v>-8.8701959250520233</v>
      </c>
      <c r="AD11">
        <v>-0.5992932082519955</v>
      </c>
      <c r="AE11">
        <v>11.067676198828373</v>
      </c>
      <c r="AF11">
        <v>1.5765529782513332</v>
      </c>
      <c r="AG11">
        <v>-3.4167095231415248</v>
      </c>
      <c r="AH11">
        <v>0.45857274572862733</v>
      </c>
      <c r="AI11">
        <v>0.38231177287777884</v>
      </c>
      <c r="AJ11">
        <v>0.48839041772382452</v>
      </c>
      <c r="AK11">
        <v>41.31366886729954</v>
      </c>
      <c r="AL11">
        <v>30.283405799990135</v>
      </c>
      <c r="AM11">
        <v>5.5486792135604519</v>
      </c>
      <c r="AN11">
        <v>-5.0955988840087825</v>
      </c>
      <c r="AO11">
        <v>7.7056409950280047</v>
      </c>
      <c r="AP11">
        <v>0.90728710132877488</v>
      </c>
      <c r="AQ11">
        <v>79.650677972429847</v>
      </c>
      <c r="AR11">
        <v>72.009302491654026</v>
      </c>
      <c r="AS11">
        <v>1.1669044216014846</v>
      </c>
      <c r="AT11">
        <v>20.738206920902162</v>
      </c>
      <c r="AU11">
        <v>-28.697774857264882</v>
      </c>
      <c r="AV11">
        <v>-15.869481406583246</v>
      </c>
      <c r="AW11">
        <v>28.528152748949697</v>
      </c>
      <c r="AX11">
        <v>31.220438765772855</v>
      </c>
      <c r="AY11">
        <v>0.17322897614920701</v>
      </c>
      <c r="AZ11">
        <v>-0.45870205042767337</v>
      </c>
      <c r="BA11">
        <v>-11.552993057106468</v>
      </c>
      <c r="BB11">
        <v>-10.447101242684548</v>
      </c>
      <c r="BC11">
        <v>-84.949115855248195</v>
      </c>
      <c r="BD11">
        <v>-81.787444221310039</v>
      </c>
      <c r="BE11">
        <v>-14.572948165076854</v>
      </c>
      <c r="BF11">
        <v>-3.4554152648391132</v>
      </c>
      <c r="BG11">
        <v>-32.42141052394107</v>
      </c>
      <c r="BH11">
        <v>-21.746648210177693</v>
      </c>
      <c r="BI11">
        <v>1.2835336122664356</v>
      </c>
      <c r="BJ11">
        <v>-1.9570679292042914</v>
      </c>
      <c r="BK11">
        <v>-5.1566690045228381</v>
      </c>
      <c r="BL11">
        <v>-2.4393431754393231</v>
      </c>
      <c r="BM11">
        <v>5.7222531543785422</v>
      </c>
      <c r="BN11">
        <v>16.973789372831014</v>
      </c>
      <c r="BO11">
        <v>-0.16747517439521803</v>
      </c>
      <c r="BQ11">
        <v>3.1119102077947689</v>
      </c>
      <c r="BS11">
        <v>0.48125681027940442</v>
      </c>
    </row>
    <row r="12" spans="1:94" x14ac:dyDescent="0.2">
      <c r="A12">
        <v>-0.14999234276387746</v>
      </c>
      <c r="B12">
        <v>-0.23806171264504086</v>
      </c>
      <c r="C12">
        <v>0.28485025947608522</v>
      </c>
      <c r="D12">
        <v>3.5611073639363014E-2</v>
      </c>
      <c r="E12">
        <v>-0.21703926285110967</v>
      </c>
      <c r="F12">
        <v>6.2649229701670778E-3</v>
      </c>
      <c r="G12">
        <v>2.276488393936674</v>
      </c>
      <c r="H12">
        <v>0.30981488648945565</v>
      </c>
      <c r="I12">
        <v>-0.91179671906121129</v>
      </c>
      <c r="J12">
        <v>-0.10595057543906085</v>
      </c>
      <c r="K12">
        <v>0.28373077142931424</v>
      </c>
      <c r="L12">
        <v>-8.7686178667497894E-2</v>
      </c>
      <c r="M12">
        <v>-0.44123880319822023</v>
      </c>
      <c r="N12">
        <v>0.22198623801327799</v>
      </c>
      <c r="O12">
        <v>0.10544567170901496</v>
      </c>
      <c r="P12">
        <v>7.6671563194477222E-3</v>
      </c>
      <c r="Q12">
        <v>0.21826172010809525</v>
      </c>
      <c r="R12">
        <v>-6.7650985080711004E-2</v>
      </c>
      <c r="S12">
        <v>-5.8709615599452167</v>
      </c>
      <c r="T12">
        <v>0.11775231261450753</v>
      </c>
      <c r="U12">
        <v>-0.28116180806936686</v>
      </c>
      <c r="V12">
        <v>-0.17448661776988164</v>
      </c>
      <c r="W12">
        <v>-6.4117857853024578</v>
      </c>
      <c r="X12">
        <v>-0.71456161415051611</v>
      </c>
      <c r="Y12">
        <v>5.2055951614645668</v>
      </c>
      <c r="Z12">
        <v>1.3844380111464765</v>
      </c>
      <c r="AA12">
        <v>-2.8213804494987147</v>
      </c>
      <c r="AB12">
        <v>0.22772497402049643</v>
      </c>
      <c r="AC12">
        <v>-7.8465958671544147</v>
      </c>
      <c r="AD12">
        <v>-0.74951662876650427</v>
      </c>
      <c r="AE12">
        <v>9.8731454330707606</v>
      </c>
      <c r="AF12">
        <v>1.8256566789682107</v>
      </c>
      <c r="AG12">
        <v>-3.0702438790601589</v>
      </c>
      <c r="AH12">
        <v>0.52392931745381222</v>
      </c>
      <c r="AI12">
        <v>0.26507395022751024</v>
      </c>
      <c r="AJ12">
        <v>0.55470346045026597</v>
      </c>
      <c r="AK12">
        <v>39.85755672842506</v>
      </c>
      <c r="AL12">
        <v>29.132961302221496</v>
      </c>
      <c r="AM12">
        <v>5.2979651476678322</v>
      </c>
      <c r="AN12">
        <v>-5.0153431721781976</v>
      </c>
      <c r="AO12">
        <v>7.8740204125735147</v>
      </c>
      <c r="AP12">
        <v>0.33467262739776871</v>
      </c>
      <c r="AQ12">
        <v>78.100933771211473</v>
      </c>
      <c r="AR12">
        <v>70.797776864248974</v>
      </c>
      <c r="AS12">
        <v>1.506967143981808</v>
      </c>
      <c r="AT12">
        <v>20.600369902880836</v>
      </c>
      <c r="AU12">
        <v>-28.737325211123736</v>
      </c>
      <c r="AV12">
        <v>-16.106016042249689</v>
      </c>
      <c r="AW12">
        <v>29.052810558736248</v>
      </c>
      <c r="AX12">
        <v>31.685465749625482</v>
      </c>
      <c r="AY12">
        <v>0.17603231025601515</v>
      </c>
      <c r="AZ12">
        <v>-0.46391827545573194</v>
      </c>
      <c r="BA12">
        <v>-11.83324215547964</v>
      </c>
      <c r="BB12">
        <v>-10.649735714405189</v>
      </c>
      <c r="BC12">
        <v>-84.669522884661518</v>
      </c>
      <c r="BD12">
        <v>-81.449755569984021</v>
      </c>
      <c r="BE12">
        <v>-14.528416016363343</v>
      </c>
      <c r="BF12">
        <v>-3.4686749425526879</v>
      </c>
      <c r="BG12">
        <v>-31.853097949250696</v>
      </c>
      <c r="BH12">
        <v>-21.514503809174123</v>
      </c>
      <c r="BI12">
        <v>2.1666497879875224</v>
      </c>
      <c r="BJ12">
        <v>-2.0611349513762325</v>
      </c>
      <c r="BK12">
        <v>-4.2081733161010115</v>
      </c>
      <c r="BL12">
        <v>-1.6636263968350324</v>
      </c>
      <c r="BM12">
        <v>5.6411160537376688</v>
      </c>
      <c r="BN12">
        <v>17.794552794970564</v>
      </c>
      <c r="BO12">
        <v>-0.20649319327132748</v>
      </c>
      <c r="BQ12">
        <v>3.3568491840787598</v>
      </c>
      <c r="BS12">
        <v>0.13275465397814051</v>
      </c>
    </row>
    <row r="13" spans="1:94" x14ac:dyDescent="0.2">
      <c r="A13">
        <v>-1.1458549459977286E-2</v>
      </c>
      <c r="B13">
        <v>-0.26813283282372369</v>
      </c>
      <c r="C13">
        <v>0.1109308743825433</v>
      </c>
      <c r="D13">
        <v>2.5710675841184742E-2</v>
      </c>
      <c r="E13">
        <v>-5.1017643090402097E-2</v>
      </c>
      <c r="F13">
        <v>9.9068309870408693E-3</v>
      </c>
      <c r="G13">
        <v>1.6802035865951139</v>
      </c>
      <c r="H13">
        <v>0.35310411062329927</v>
      </c>
      <c r="I13">
        <v>-0.81831656827303134</v>
      </c>
      <c r="J13">
        <v>-0.12311882031048077</v>
      </c>
      <c r="K13">
        <v>0.16254225753444562</v>
      </c>
      <c r="L13">
        <v>-9.8491857098871316E-2</v>
      </c>
      <c r="M13">
        <v>-0.14960229785771606</v>
      </c>
      <c r="N13">
        <v>0.2513134937557176</v>
      </c>
      <c r="O13">
        <v>7.9101204662982177E-2</v>
      </c>
      <c r="P13">
        <v>8.6255507318680705E-3</v>
      </c>
      <c r="Q13">
        <v>0.12612852350453191</v>
      </c>
      <c r="R13">
        <v>-7.5886567953454859E-2</v>
      </c>
      <c r="S13">
        <v>-4.7866485532166241</v>
      </c>
      <c r="T13">
        <v>6.003205388648003E-2</v>
      </c>
      <c r="U13">
        <v>-0.28045016449290877</v>
      </c>
      <c r="V13">
        <v>-0.13656066176415879</v>
      </c>
      <c r="W13">
        <v>-5.428545520794402</v>
      </c>
      <c r="X13">
        <v>-0.96034728381169721</v>
      </c>
      <c r="Y13">
        <v>4.29935395130628</v>
      </c>
      <c r="Z13">
        <v>1.5919572618516749</v>
      </c>
      <c r="AA13">
        <v>-2.4442577977587456</v>
      </c>
      <c r="AB13">
        <v>0.27981260805942137</v>
      </c>
      <c r="AC13">
        <v>-6.6345925461491309</v>
      </c>
      <c r="AD13">
        <v>-0.89974004928101703</v>
      </c>
      <c r="AE13">
        <v>8.3576419608704473</v>
      </c>
      <c r="AF13">
        <v>2.0747603796850949</v>
      </c>
      <c r="AG13">
        <v>-2.6572000544199743</v>
      </c>
      <c r="AH13">
        <v>0.58928588917899882</v>
      </c>
      <c r="AI13">
        <v>0.11134887278348715</v>
      </c>
      <c r="AJ13">
        <v>0.62101650317670931</v>
      </c>
      <c r="AK13">
        <v>38.417317266855875</v>
      </c>
      <c r="AL13">
        <v>28.098208425851908</v>
      </c>
      <c r="AM13">
        <v>5.3202932558477114</v>
      </c>
      <c r="AN13">
        <v>-4.8500011442245041</v>
      </c>
      <c r="AO13">
        <v>7.8326898471910198</v>
      </c>
      <c r="AP13">
        <v>0.29431036161528384</v>
      </c>
      <c r="AQ13">
        <v>76.367609126140209</v>
      </c>
      <c r="AR13">
        <v>69.250279148757329</v>
      </c>
      <c r="AS13">
        <v>1.2540686695332026</v>
      </c>
      <c r="AT13">
        <v>20.588565361340294</v>
      </c>
      <c r="AU13">
        <v>-29.090887345989781</v>
      </c>
      <c r="AV13">
        <v>-16.748329014086611</v>
      </c>
      <c r="AW13">
        <v>29.138179861696944</v>
      </c>
      <c r="AX13">
        <v>31.891800117939777</v>
      </c>
      <c r="AY13">
        <v>0.17699332371565402</v>
      </c>
      <c r="AZ13">
        <v>-0.46302165404168566</v>
      </c>
      <c r="BA13">
        <v>-11.929175404087974</v>
      </c>
      <c r="BB13">
        <v>-10.614928218931876</v>
      </c>
      <c r="BC13">
        <v>-84.237305521594266</v>
      </c>
      <c r="BD13">
        <v>-81.1367888323079</v>
      </c>
      <c r="BE13">
        <v>-14.563764429030972</v>
      </c>
      <c r="BF13">
        <v>-3.5570910420588704</v>
      </c>
      <c r="BG13">
        <v>-31.140454339424295</v>
      </c>
      <c r="BH13">
        <v>-21.224005782557018</v>
      </c>
      <c r="BI13">
        <v>3.0659928230613183</v>
      </c>
      <c r="BJ13">
        <v>-2.2175220391431578</v>
      </c>
      <c r="BK13">
        <v>-3.2961629009082607</v>
      </c>
      <c r="BL13">
        <v>-0.76066763400835324</v>
      </c>
      <c r="BM13">
        <v>5.4613316978229554</v>
      </c>
      <c r="BN13">
        <v>18.299490294174998</v>
      </c>
      <c r="BO13">
        <v>-5.0368382527789322E-2</v>
      </c>
      <c r="BQ13">
        <v>2.8081428701710136</v>
      </c>
      <c r="BS13">
        <v>1.8522754883706014E-3</v>
      </c>
    </row>
    <row r="14" spans="1:94" x14ac:dyDescent="0.2">
      <c r="A14">
        <v>-9.0153335192512431E-3</v>
      </c>
      <c r="B14">
        <v>-0.29820392793044448</v>
      </c>
      <c r="C14">
        <v>9.4987001901761792E-2</v>
      </c>
      <c r="D14">
        <v>1.581028629751767E-2</v>
      </c>
      <c r="E14">
        <v>5.3400392295140688E-3</v>
      </c>
      <c r="F14">
        <v>1.3548735967453788E-2</v>
      </c>
      <c r="G14">
        <v>1.4401034754271951</v>
      </c>
      <c r="H14">
        <v>0.39639329866451373</v>
      </c>
      <c r="I14">
        <v>-0.78014389329576705</v>
      </c>
      <c r="J14">
        <v>-0.1402870508677819</v>
      </c>
      <c r="K14">
        <v>0.12718709014073071</v>
      </c>
      <c r="L14">
        <v>-0.10929752652095083</v>
      </c>
      <c r="M14">
        <v>-3.7632379837403092E-2</v>
      </c>
      <c r="N14">
        <v>0.28064072504639626</v>
      </c>
      <c r="O14">
        <v>7.8367917646450055E-2</v>
      </c>
      <c r="P14">
        <v>9.5839443452217996E-3</v>
      </c>
      <c r="Q14">
        <v>9.8675595894279267E-2</v>
      </c>
      <c r="R14">
        <v>-8.412214395973612E-2</v>
      </c>
      <c r="S14">
        <v>-4.2228933641605479</v>
      </c>
      <c r="T14">
        <v>2.3118432830362412E-3</v>
      </c>
      <c r="U14">
        <v>-0.15285358213362477</v>
      </c>
      <c r="V14">
        <v>-9.8634737379410697E-2</v>
      </c>
      <c r="W14">
        <v>-5.1214806803020796</v>
      </c>
      <c r="X14">
        <v>-1.2061327485477222</v>
      </c>
      <c r="Y14">
        <v>3.9419154427402225</v>
      </c>
      <c r="Z14">
        <v>1.7994763395365547</v>
      </c>
      <c r="AA14">
        <v>-2.2776779742790496</v>
      </c>
      <c r="AB14">
        <v>0.33190019866999454</v>
      </c>
      <c r="AC14">
        <v>-6.0702059119984124</v>
      </c>
      <c r="AD14">
        <v>-1.0499633445459253</v>
      </c>
      <c r="AE14">
        <v>7.6665059515628533</v>
      </c>
      <c r="AF14">
        <v>2.3238638727103962</v>
      </c>
      <c r="AG14">
        <v>-2.5082284540576807</v>
      </c>
      <c r="AH14">
        <v>0.65464240641278382</v>
      </c>
      <c r="AI14">
        <v>0.10035766528381546</v>
      </c>
      <c r="AJ14">
        <v>0.68732949061428794</v>
      </c>
      <c r="AK14">
        <v>37.03580335894226</v>
      </c>
      <c r="AL14">
        <v>27.179586915188807</v>
      </c>
      <c r="AM14">
        <v>5.5628571150304005</v>
      </c>
      <c r="AN14">
        <v>-4.6521139875684865</v>
      </c>
      <c r="AO14">
        <v>7.6581411252924747</v>
      </c>
      <c r="AP14">
        <v>0.48942467549663615</v>
      </c>
      <c r="AQ14">
        <v>74.601093859394084</v>
      </c>
      <c r="AR14">
        <v>67.552223797200796</v>
      </c>
      <c r="AS14">
        <v>0.49857551114472043</v>
      </c>
      <c r="AT14">
        <v>20.505291690340158</v>
      </c>
      <c r="AU14">
        <v>-29.61431095322915</v>
      </c>
      <c r="AV14">
        <v>-17.61172644469405</v>
      </c>
      <c r="AW14">
        <v>29.012966108307534</v>
      </c>
      <c r="AX14">
        <v>31.950132540983898</v>
      </c>
      <c r="AY14">
        <v>0.17709558605267298</v>
      </c>
      <c r="AZ14">
        <v>-0.45774727198232401</v>
      </c>
      <c r="BA14">
        <v>-11.939379672329</v>
      </c>
      <c r="BB14">
        <v>-10.410006573457991</v>
      </c>
      <c r="BC14">
        <v>-83.81678663091482</v>
      </c>
      <c r="BD14">
        <v>-80.886884076085863</v>
      </c>
      <c r="BE14">
        <v>-14.690092187756402</v>
      </c>
      <c r="BF14">
        <v>-3.6931639658352222</v>
      </c>
      <c r="BG14">
        <v>-30.32341306961202</v>
      </c>
      <c r="BH14">
        <v>-20.994235904717367</v>
      </c>
      <c r="BI14">
        <v>3.9439268040417961</v>
      </c>
      <c r="BJ14">
        <v>-2.4519701926188966</v>
      </c>
      <c r="BK14">
        <v>-2.4817157635920846</v>
      </c>
      <c r="BL14">
        <v>0.20740647149173236</v>
      </c>
      <c r="BM14">
        <v>5.2004377321556658</v>
      </c>
      <c r="BN14">
        <v>18.466804657077063</v>
      </c>
      <c r="BO14">
        <v>-4.3952845961925786E-2</v>
      </c>
      <c r="BQ14">
        <v>2.42695763858609</v>
      </c>
      <c r="BS14">
        <v>-6.6613328463679239E-4</v>
      </c>
    </row>
    <row r="15" spans="1:94" x14ac:dyDescent="0.2">
      <c r="A15">
        <v>8.4528944523360794E-2</v>
      </c>
      <c r="B15">
        <v>-0.32827507318108856</v>
      </c>
      <c r="C15">
        <v>7.1221404905165309E-3</v>
      </c>
      <c r="D15">
        <v>5.9098802448284624E-3</v>
      </c>
      <c r="E15">
        <v>9.3641051793488292E-2</v>
      </c>
      <c r="F15">
        <v>1.7190647020788347E-2</v>
      </c>
      <c r="G15">
        <v>1.0827852000924274</v>
      </c>
      <c r="H15">
        <v>0.43968255889098518</v>
      </c>
      <c r="I15">
        <v>-0.73212277132447823</v>
      </c>
      <c r="J15">
        <v>-0.15745531005332009</v>
      </c>
      <c r="K15">
        <v>3.4763912022620309E-2</v>
      </c>
      <c r="L15">
        <v>-0.12010321396161787</v>
      </c>
      <c r="M15">
        <v>0.13284393260103772</v>
      </c>
      <c r="N15">
        <v>0.30996800524059615</v>
      </c>
      <c r="O15">
        <v>3.864088943737564E-2</v>
      </c>
      <c r="P15">
        <v>1.0542339556708743E-2</v>
      </c>
      <c r="Q15">
        <v>3.3638116222121241E-2</v>
      </c>
      <c r="R15">
        <v>-9.2357733698942332E-2</v>
      </c>
      <c r="S15">
        <v>-3.5932041070567324</v>
      </c>
      <c r="T15">
        <v>-5.5408463569573407E-2</v>
      </c>
      <c r="U15">
        <v>-3.4507986377936367E-2</v>
      </c>
      <c r="V15">
        <v>-6.0708749752714147E-2</v>
      </c>
      <c r="W15">
        <v>-4.5118920624772851</v>
      </c>
      <c r="X15">
        <v>-1.4519186231340524</v>
      </c>
      <c r="Y15">
        <v>3.3886391177164601</v>
      </c>
      <c r="Z15">
        <v>2.0069957632620654</v>
      </c>
      <c r="AA15">
        <v>-2.0010043027421576</v>
      </c>
      <c r="AB15">
        <v>0.38398787613726992</v>
      </c>
      <c r="AC15">
        <v>-5.3616786499313687</v>
      </c>
      <c r="AD15">
        <v>-1.2001868903100383</v>
      </c>
      <c r="AE15">
        <v>6.7558022255882255</v>
      </c>
      <c r="AF15">
        <v>2.572967781118856</v>
      </c>
      <c r="AG15">
        <v>-2.2310103699137191</v>
      </c>
      <c r="AH15">
        <v>0.71999903262937026</v>
      </c>
      <c r="AI15">
        <v>4.4841118365002014E-3</v>
      </c>
      <c r="AJ15">
        <v>0.7536425886295941</v>
      </c>
      <c r="AK15">
        <v>35.678815569943531</v>
      </c>
      <c r="AL15">
        <v>26.357772283862023</v>
      </c>
      <c r="AM15">
        <v>5.8815023189710463</v>
      </c>
      <c r="AN15">
        <v>-4.4596011137840792</v>
      </c>
      <c r="AO15">
        <v>7.5012077597293834</v>
      </c>
      <c r="AP15">
        <v>0.57879497771539712</v>
      </c>
      <c r="AQ15">
        <v>72.895229573434477</v>
      </c>
      <c r="AR15">
        <v>65.895237773691676</v>
      </c>
      <c r="AS15">
        <v>-0.46188821961804688</v>
      </c>
      <c r="AT15">
        <v>20.12760564352579</v>
      </c>
      <c r="AU15">
        <v>-30.09082811058099</v>
      </c>
      <c r="AV15">
        <v>-18.5037970865402</v>
      </c>
      <c r="AW15">
        <v>28.853073569710453</v>
      </c>
      <c r="AX15">
        <v>31.921692605092318</v>
      </c>
      <c r="AY15">
        <v>0.17751552948572327</v>
      </c>
      <c r="AZ15">
        <v>-0.44820155012147839</v>
      </c>
      <c r="BA15">
        <v>-11.981275225504783</v>
      </c>
      <c r="BB15">
        <v>-10.038438189605777</v>
      </c>
      <c r="BC15">
        <v>-83.463564225163068</v>
      </c>
      <c r="BD15">
        <v>-80.695657759061987</v>
      </c>
      <c r="BE15">
        <v>-14.80949782900913</v>
      </c>
      <c r="BF15">
        <v>-3.869307340086138</v>
      </c>
      <c r="BG15">
        <v>-29.465154062514163</v>
      </c>
      <c r="BH15">
        <v>-20.895142481971842</v>
      </c>
      <c r="BI15">
        <v>4.7295847518699414</v>
      </c>
      <c r="BJ15">
        <v>-2.7672766144478711</v>
      </c>
      <c r="BK15">
        <v>-1.7748971958031652</v>
      </c>
      <c r="BL15">
        <v>1.1542913067469316</v>
      </c>
      <c r="BM15">
        <v>4.8785881768478729</v>
      </c>
      <c r="BN15">
        <v>18.29173582838391</v>
      </c>
      <c r="BO15">
        <v>0.10371065417640529</v>
      </c>
      <c r="BQ15">
        <v>1.7353771897562118</v>
      </c>
      <c r="BS15">
        <v>2.0232827107580002E-2</v>
      </c>
    </row>
    <row r="16" spans="1:94" x14ac:dyDescent="0.2">
      <c r="A16">
        <v>0.14814105403962152</v>
      </c>
      <c r="B16">
        <v>-0.35834619335977141</v>
      </c>
      <c r="C16">
        <v>-5.56858192786511E-2</v>
      </c>
      <c r="D16">
        <v>-3.9905175533497955E-3</v>
      </c>
      <c r="E16">
        <v>0.15062145038326386</v>
      </c>
      <c r="F16">
        <v>2.0832555037662136E-2</v>
      </c>
      <c r="G16">
        <v>0.84165672209052467</v>
      </c>
      <c r="H16">
        <v>0.48297178302482874</v>
      </c>
      <c r="I16">
        <v>-0.7027076884311616</v>
      </c>
      <c r="J16">
        <v>-0.17462355492473997</v>
      </c>
      <c r="K16">
        <v>-3.5866347467024176E-2</v>
      </c>
      <c r="L16">
        <v>-0.13090889239299128</v>
      </c>
      <c r="M16">
        <v>0.25145962402859745</v>
      </c>
      <c r="N16">
        <v>0.33929526098303575</v>
      </c>
      <c r="O16">
        <v>8.7064087626106002E-3</v>
      </c>
      <c r="P16">
        <v>1.1500733969129092E-2</v>
      </c>
      <c r="Q16">
        <v>-1.7412296343526406E-2</v>
      </c>
      <c r="R16">
        <v>-0.10059331657168617</v>
      </c>
      <c r="S16">
        <v>-3.1649822296359575</v>
      </c>
      <c r="T16">
        <v>-0.11312872229760085</v>
      </c>
      <c r="U16">
        <v>5.7766014794134068E-2</v>
      </c>
      <c r="V16">
        <v>-2.2782793746991381E-2</v>
      </c>
      <c r="W16">
        <v>-4.1434832986662844</v>
      </c>
      <c r="X16">
        <v>-1.6977042927952333</v>
      </c>
      <c r="Y16">
        <v>3.0320185693564294</v>
      </c>
      <c r="Z16">
        <v>2.2145150139672634</v>
      </c>
      <c r="AA16">
        <v>-1.8172903753326348</v>
      </c>
      <c r="AB16">
        <v>0.43607551017619495</v>
      </c>
      <c r="AC16">
        <v>-4.9160089079714258</v>
      </c>
      <c r="AD16">
        <v>-1.3504103108245511</v>
      </c>
      <c r="AE16">
        <v>6.176783526025682</v>
      </c>
      <c r="AF16">
        <v>2.82207148183574</v>
      </c>
      <c r="AG16">
        <v>-2.0428775382905902</v>
      </c>
      <c r="AH16">
        <v>0.78535560435455698</v>
      </c>
      <c r="AI16">
        <v>-7.7400231647196116E-2</v>
      </c>
      <c r="AJ16">
        <v>0.81995563135603744</v>
      </c>
      <c r="AK16">
        <v>34.269495427652409</v>
      </c>
      <c r="AL16">
        <v>25.575363026732216</v>
      </c>
      <c r="AM16">
        <v>6.1276853942235494</v>
      </c>
      <c r="AN16">
        <v>-4.273739370476008</v>
      </c>
      <c r="AO16">
        <v>7.4717801157215495</v>
      </c>
      <c r="AP16">
        <v>0.44823426984483744</v>
      </c>
      <c r="AQ16">
        <v>71.280977516005692</v>
      </c>
      <c r="AR16">
        <v>64.41755387687887</v>
      </c>
      <c r="AS16">
        <v>-1.3191214662555493</v>
      </c>
      <c r="AT16">
        <v>19.43992155311026</v>
      </c>
      <c r="AU16">
        <v>-30.429902471483398</v>
      </c>
      <c r="AV16">
        <v>-19.191670464742923</v>
      </c>
      <c r="AW16">
        <v>28.714211590480215</v>
      </c>
      <c r="AX16">
        <v>31.847813507504327</v>
      </c>
      <c r="AY16">
        <v>0.17889892547671493</v>
      </c>
      <c r="AZ16">
        <v>-0.43593622672731608</v>
      </c>
      <c r="BA16">
        <v>-12.119195822434337</v>
      </c>
      <c r="BB16">
        <v>-9.5597608380949897</v>
      </c>
      <c r="BC16">
        <v>-83.151255198843813</v>
      </c>
      <c r="BD16">
        <v>-80.508843866887702</v>
      </c>
      <c r="BE16">
        <v>-14.843577339561906</v>
      </c>
      <c r="BF16">
        <v>-4.0136137928653035</v>
      </c>
      <c r="BG16">
        <v>-28.706945560231929</v>
      </c>
      <c r="BH16">
        <v>-20.905153889551638</v>
      </c>
      <c r="BI16">
        <v>5.3323421195370457</v>
      </c>
      <c r="BJ16">
        <v>-3.1421630572479362</v>
      </c>
      <c r="BK16">
        <v>-1.1705799664622338</v>
      </c>
      <c r="BL16">
        <v>1.9810798057421137</v>
      </c>
      <c r="BM16">
        <v>4.5200901516843066</v>
      </c>
      <c r="BN16">
        <v>17.792468750253171</v>
      </c>
      <c r="BO16">
        <v>0.201370950502544</v>
      </c>
      <c r="BQ16">
        <v>1.2822774815374482</v>
      </c>
      <c r="BS16">
        <v>2.362568355758457E-2</v>
      </c>
    </row>
    <row r="17" spans="1:72" x14ac:dyDescent="0.2">
      <c r="A17">
        <v>0.15096773692655102</v>
      </c>
      <c r="B17">
        <v>-0.38841731353845388</v>
      </c>
      <c r="C17">
        <v>-7.8927226132092548E-2</v>
      </c>
      <c r="D17">
        <v>-1.3890915351527929E-2</v>
      </c>
      <c r="E17">
        <v>0.17806646435603665</v>
      </c>
      <c r="F17">
        <v>2.4474463054535871E-2</v>
      </c>
      <c r="G17">
        <v>0.70910018888321513</v>
      </c>
      <c r="H17">
        <v>0.52626100715867175</v>
      </c>
      <c r="I17">
        <v>-0.68179694484656239</v>
      </c>
      <c r="J17">
        <v>-0.1917917997961596</v>
      </c>
      <c r="K17">
        <v>-6.2550142440716133E-2</v>
      </c>
      <c r="L17">
        <v>-0.14171457082436453</v>
      </c>
      <c r="M17">
        <v>0.30487765966638969</v>
      </c>
      <c r="N17">
        <v>0.36862251672547497</v>
      </c>
      <c r="O17">
        <v>-8.8827134257829943E-4</v>
      </c>
      <c r="P17">
        <v>1.2459128381549427E-2</v>
      </c>
      <c r="Q17">
        <v>-3.6285422645431747E-2</v>
      </c>
      <c r="R17">
        <v>-0.1088288994444299</v>
      </c>
      <c r="S17">
        <v>-2.8391532661490286</v>
      </c>
      <c r="T17">
        <v>-0.17084898102562751</v>
      </c>
      <c r="U17">
        <v>0.11167365823564493</v>
      </c>
      <c r="V17">
        <v>1.5143162258730886E-2</v>
      </c>
      <c r="W17">
        <v>-3.9499854082547619</v>
      </c>
      <c r="X17">
        <v>-1.9434899624564106</v>
      </c>
      <c r="Y17">
        <v>2.8168609921196333</v>
      </c>
      <c r="Z17">
        <v>2.4220342646724591</v>
      </c>
      <c r="AA17">
        <v>-1.7130031521869062</v>
      </c>
      <c r="AB17">
        <v>0.48816314421511908</v>
      </c>
      <c r="AC17">
        <v>-4.619255327720067</v>
      </c>
      <c r="AD17">
        <v>-1.5006337313390614</v>
      </c>
      <c r="AE17">
        <v>5.8046530614310274</v>
      </c>
      <c r="AF17">
        <v>3.0711751825526208</v>
      </c>
      <c r="AG17">
        <v>-1.9293356766130663</v>
      </c>
      <c r="AH17">
        <v>0.85071217607974259</v>
      </c>
      <c r="AI17">
        <v>-0.12725969821290808</v>
      </c>
      <c r="AJ17">
        <v>0.88626867408247967</v>
      </c>
      <c r="AK17">
        <v>32.738203828579088</v>
      </c>
      <c r="AL17">
        <v>24.757712162737082</v>
      </c>
      <c r="AM17">
        <v>6.2079873345660648</v>
      </c>
      <c r="AN17">
        <v>-4.0682584829568995</v>
      </c>
      <c r="AO17">
        <v>7.555180676493829</v>
      </c>
      <c r="AP17">
        <v>0.21140082601957372</v>
      </c>
      <c r="AQ17">
        <v>69.765747074713303</v>
      </c>
      <c r="AR17">
        <v>63.181436701718852</v>
      </c>
      <c r="AS17">
        <v>-1.9049423660086606</v>
      </c>
      <c r="AT17">
        <v>18.600452886027597</v>
      </c>
      <c r="AU17">
        <v>-30.675965772734621</v>
      </c>
      <c r="AV17">
        <v>-19.531574908436951</v>
      </c>
      <c r="AW17">
        <v>28.613949601748903</v>
      </c>
      <c r="AX17">
        <v>31.7623975581674</v>
      </c>
      <c r="AY17">
        <v>0.1807517220279615</v>
      </c>
      <c r="AZ17">
        <v>-0.4233425513429962</v>
      </c>
      <c r="BA17">
        <v>-12.303696507343208</v>
      </c>
      <c r="BB17">
        <v>-9.0668743554024065</v>
      </c>
      <c r="BC17">
        <v>-82.855759913815533</v>
      </c>
      <c r="BD17">
        <v>-80.271164846442048</v>
      </c>
      <c r="BE17">
        <v>-14.787323093388297</v>
      </c>
      <c r="BF17">
        <v>-4.0410915840748309</v>
      </c>
      <c r="BG17">
        <v>-28.187308914901241</v>
      </c>
      <c r="BH17">
        <v>-20.981500420741877</v>
      </c>
      <c r="BI17">
        <v>5.6684614756956728</v>
      </c>
      <c r="BJ17">
        <v>-3.5406600408099091</v>
      </c>
      <c r="BK17">
        <v>-0.68291311334673399</v>
      </c>
      <c r="BL17">
        <v>2.5949934592789465</v>
      </c>
      <c r="BM17">
        <v>4.1490419283951256</v>
      </c>
      <c r="BN17">
        <v>16.983725145035255</v>
      </c>
      <c r="BO17">
        <v>0.21789870751094134</v>
      </c>
      <c r="BQ17">
        <v>1.0476412316450419</v>
      </c>
      <c r="BS17">
        <v>1.4072047486333193E-2</v>
      </c>
    </row>
    <row r="18" spans="1:72" x14ac:dyDescent="0.2">
      <c r="A18">
        <v>0.15607074547929839</v>
      </c>
      <c r="B18">
        <v>-0.41848843371713584</v>
      </c>
      <c r="C18">
        <v>-0.14687769254618199</v>
      </c>
      <c r="D18">
        <v>-2.3791313149705944E-2</v>
      </c>
      <c r="E18">
        <v>0.21351900572406426</v>
      </c>
      <c r="F18">
        <v>2.8116371071409567E-2</v>
      </c>
      <c r="G18">
        <v>0.54876480867892341</v>
      </c>
      <c r="H18">
        <v>0.56955023129251414</v>
      </c>
      <c r="I18">
        <v>-0.65931754734907067</v>
      </c>
      <c r="J18">
        <v>-0.20896004466757906</v>
      </c>
      <c r="K18">
        <v>-0.10653603777125012</v>
      </c>
      <c r="L18">
        <v>-0.15252024925573768</v>
      </c>
      <c r="M18">
        <v>0.36758325059816416</v>
      </c>
      <c r="N18">
        <v>0.39794977246791385</v>
      </c>
      <c r="O18">
        <v>-2.6498460945217756E-2</v>
      </c>
      <c r="P18">
        <v>1.341752279396975E-2</v>
      </c>
      <c r="Q18">
        <v>-6.524874043556024E-2</v>
      </c>
      <c r="R18">
        <v>-0.11706448231717352</v>
      </c>
      <c r="S18">
        <v>-2.4587385249893754</v>
      </c>
      <c r="T18">
        <v>-0.22856923975365348</v>
      </c>
      <c r="U18">
        <v>0.11054108619339928</v>
      </c>
      <c r="V18">
        <v>5.3069118264452736E-2</v>
      </c>
      <c r="W18">
        <v>-3.6411723948868868</v>
      </c>
      <c r="X18">
        <v>-2.1892756321175852</v>
      </c>
      <c r="Y18">
        <v>2.5357048976086491</v>
      </c>
      <c r="Z18">
        <v>2.6295535153776513</v>
      </c>
      <c r="AA18">
        <v>-1.5897651615619308</v>
      </c>
      <c r="AB18">
        <v>0.54025077825404266</v>
      </c>
      <c r="AC18">
        <v>-4.2138826180773759</v>
      </c>
      <c r="AD18">
        <v>-1.6508571518535702</v>
      </c>
      <c r="AE18">
        <v>5.3126706993202761</v>
      </c>
      <c r="AF18">
        <v>3.320278883269498</v>
      </c>
      <c r="AG18">
        <v>-1.7839619711412182</v>
      </c>
      <c r="AH18">
        <v>0.91606874780492753</v>
      </c>
      <c r="AI18">
        <v>-0.17364040286873042</v>
      </c>
      <c r="AJ18">
        <v>0.95258171680892123</v>
      </c>
      <c r="AK18">
        <v>31.064527654258022</v>
      </c>
      <c r="AL18">
        <v>23.842983113308229</v>
      </c>
      <c r="AM18">
        <v>6.1047661304293435</v>
      </c>
      <c r="AN18">
        <v>-3.8108072671182449</v>
      </c>
      <c r="AO18">
        <v>7.6335850748814273</v>
      </c>
      <c r="AP18">
        <v>5.465984358891713E-2</v>
      </c>
      <c r="AQ18">
        <v>68.389017279642346</v>
      </c>
      <c r="AR18">
        <v>62.199977657721455</v>
      </c>
      <c r="AS18">
        <v>-2.2222223601649422</v>
      </c>
      <c r="AT18">
        <v>17.804629234031772</v>
      </c>
      <c r="AU18">
        <v>-30.874270754929032</v>
      </c>
      <c r="AV18">
        <v>-19.58860139247048</v>
      </c>
      <c r="AW18">
        <v>28.566642474818938</v>
      </c>
      <c r="AX18">
        <v>31.697862893159378</v>
      </c>
      <c r="AY18">
        <v>0.18211209942350506</v>
      </c>
      <c r="AZ18">
        <v>-0.41175776993732127</v>
      </c>
      <c r="BA18">
        <v>-12.439002016446164</v>
      </c>
      <c r="BB18">
        <v>-8.6122792925978295</v>
      </c>
      <c r="BC18">
        <v>-82.541179996088047</v>
      </c>
      <c r="BD18">
        <v>-79.96355563249945</v>
      </c>
      <c r="BE18">
        <v>-14.660027369818144</v>
      </c>
      <c r="BF18">
        <v>-3.9480399742985646</v>
      </c>
      <c r="BG18">
        <v>-27.977197022173964</v>
      </c>
      <c r="BH18">
        <v>-21.138716087698135</v>
      </c>
      <c r="BI18">
        <v>5.6898881181596757</v>
      </c>
      <c r="BJ18">
        <v>-3.9292527504983763</v>
      </c>
      <c r="BK18">
        <v>-0.36279880165234685</v>
      </c>
      <c r="BL18">
        <v>2.9313589025234563</v>
      </c>
      <c r="BM18">
        <v>3.7895099310152052</v>
      </c>
      <c r="BN18">
        <v>15.889026825081508</v>
      </c>
      <c r="BO18">
        <v>0.25310559698876661</v>
      </c>
      <c r="BQ18">
        <v>0.77203856617339706</v>
      </c>
      <c r="BS18">
        <v>7.2509943193224376E-5</v>
      </c>
    </row>
    <row r="19" spans="1:72" x14ac:dyDescent="0.2">
      <c r="A19">
        <v>0.12820608375212925</v>
      </c>
      <c r="B19">
        <v>-0.44855955389581875</v>
      </c>
      <c r="C19">
        <v>-0.18847954016488211</v>
      </c>
      <c r="D19">
        <v>-3.3691710947884215E-2</v>
      </c>
      <c r="E19">
        <v>0.22171810710534107</v>
      </c>
      <c r="F19">
        <v>3.1758279088283353E-2</v>
      </c>
      <c r="G19">
        <v>0.48151061743298285</v>
      </c>
      <c r="H19">
        <v>0.61283945542635776</v>
      </c>
      <c r="I19">
        <v>-0.64828418553726519</v>
      </c>
      <c r="J19">
        <v>-0.22612828953899894</v>
      </c>
      <c r="K19">
        <v>-0.1305410218175512</v>
      </c>
      <c r="L19">
        <v>-0.1633259276871111</v>
      </c>
      <c r="M19">
        <v>0.39385355400953947</v>
      </c>
      <c r="N19">
        <v>0.42727702821035346</v>
      </c>
      <c r="O19">
        <v>-4.3785975727371758E-2</v>
      </c>
      <c r="P19">
        <v>1.43759172063901E-2</v>
      </c>
      <c r="Q19">
        <v>-8.0146798511864986E-2</v>
      </c>
      <c r="R19">
        <v>-0.12530006518991738</v>
      </c>
      <c r="S19">
        <v>-2.2240259598098464</v>
      </c>
      <c r="T19">
        <v>-0.28628949848168095</v>
      </c>
      <c r="U19">
        <v>0.1136475600555957</v>
      </c>
      <c r="V19">
        <v>9.099507427017553E-2</v>
      </c>
      <c r="W19">
        <v>-3.5555703214347614</v>
      </c>
      <c r="X19">
        <v>-2.4350613017787661</v>
      </c>
      <c r="Y19">
        <v>2.4214801922100402</v>
      </c>
      <c r="Z19">
        <v>2.8370727660828496</v>
      </c>
      <c r="AA19">
        <v>-1.5361512731448654</v>
      </c>
      <c r="AB19">
        <v>0.59233841229296769</v>
      </c>
      <c r="AC19">
        <v>-4.0016703005617851</v>
      </c>
      <c r="AD19">
        <v>-1.8010805723680829</v>
      </c>
      <c r="AE19">
        <v>5.0715779680755952</v>
      </c>
      <c r="AF19">
        <v>3.569382583986382</v>
      </c>
      <c r="AG19">
        <v>-1.7073199390601279</v>
      </c>
      <c r="AH19">
        <v>0.98142531953011414</v>
      </c>
      <c r="AI19">
        <v>-0.174089003938107</v>
      </c>
      <c r="AJ19">
        <v>1.0188947595353646</v>
      </c>
      <c r="AK19">
        <v>29.288355608423331</v>
      </c>
      <c r="AL19">
        <v>22.81315377742682</v>
      </c>
      <c r="AM19">
        <v>5.8583111974340918</v>
      </c>
      <c r="AN19">
        <v>-3.4834189480522655</v>
      </c>
      <c r="AO19">
        <v>7.5942093691799233</v>
      </c>
      <c r="AP19">
        <v>8.144425548036531E-2</v>
      </c>
      <c r="AQ19">
        <v>67.2468339627289</v>
      </c>
      <c r="AR19">
        <v>61.491301357986792</v>
      </c>
      <c r="AS19">
        <v>-2.3606798011373438</v>
      </c>
      <c r="AT19">
        <v>17.147649670201723</v>
      </c>
      <c r="AU19">
        <v>-30.973599212339757</v>
      </c>
      <c r="AV19">
        <v>-19.536988530499595</v>
      </c>
      <c r="AW19">
        <v>28.57716484849086</v>
      </c>
      <c r="AX19">
        <v>31.710107791991131</v>
      </c>
      <c r="AY19">
        <v>0.18275920015837502</v>
      </c>
      <c r="AZ19">
        <v>-0.40140788934296684</v>
      </c>
      <c r="BA19">
        <v>-12.503314743639534</v>
      </c>
      <c r="BB19">
        <v>-8.2052178194105085</v>
      </c>
      <c r="BC19">
        <v>-82.127589403543183</v>
      </c>
      <c r="BD19">
        <v>-79.619658337570129</v>
      </c>
      <c r="BE19">
        <v>-14.449204794151527</v>
      </c>
      <c r="BF19">
        <v>-3.8125897309610601</v>
      </c>
      <c r="BG19">
        <v>-28.089725624113186</v>
      </c>
      <c r="BH19">
        <v>-21.437212365549382</v>
      </c>
      <c r="BI19">
        <v>5.3991113704975886</v>
      </c>
      <c r="BJ19">
        <v>-4.2909204474661147</v>
      </c>
      <c r="BK19">
        <v>-0.28851424336968345</v>
      </c>
      <c r="BL19">
        <v>2.9711260245906392</v>
      </c>
      <c r="BM19">
        <v>3.4587377739412704</v>
      </c>
      <c r="BN19">
        <v>14.545962976316613</v>
      </c>
      <c r="BO19">
        <v>0.23183525100077665</v>
      </c>
      <c r="BQ19">
        <v>0.56946028866238696</v>
      </c>
      <c r="BS19">
        <v>-1.8415989191224509E-2</v>
      </c>
    </row>
    <row r="20" spans="1:72" x14ac:dyDescent="0.2">
      <c r="A20">
        <v>0.10969849184105826</v>
      </c>
      <c r="B20">
        <v>-0.47863067407450161</v>
      </c>
      <c r="C20">
        <v>-0.23901404189696465</v>
      </c>
      <c r="D20">
        <v>-4.3592108746062487E-2</v>
      </c>
      <c r="E20">
        <v>0.23327012392695948</v>
      </c>
      <c r="F20">
        <v>3.5400187105157147E-2</v>
      </c>
      <c r="G20">
        <v>0.41778577741474254</v>
      </c>
      <c r="H20">
        <v>0.65612867956020127</v>
      </c>
      <c r="I20">
        <v>-0.63821032636019426</v>
      </c>
      <c r="J20">
        <v>-0.24329653441041882</v>
      </c>
      <c r="K20">
        <v>-0.15180533019767178</v>
      </c>
      <c r="L20">
        <v>-0.17413160611848452</v>
      </c>
      <c r="M20">
        <v>0.42029856668337973</v>
      </c>
      <c r="N20">
        <v>0.45660428395279312</v>
      </c>
      <c r="O20">
        <v>-6.3606166319548171E-2</v>
      </c>
      <c r="P20">
        <v>1.5334311618810449E-2</v>
      </c>
      <c r="Q20">
        <v>-9.0362756420525728E-2</v>
      </c>
      <c r="R20">
        <v>-0.13353564806266124</v>
      </c>
      <c r="S20">
        <v>-2.0138322800033257</v>
      </c>
      <c r="T20">
        <v>-0.3440097572097085</v>
      </c>
      <c r="U20">
        <v>8.6504535522634207E-2</v>
      </c>
      <c r="V20">
        <v>0.12892103027589838</v>
      </c>
      <c r="W20">
        <v>-3.451273889529352</v>
      </c>
      <c r="X20">
        <v>-2.680846971439947</v>
      </c>
      <c r="Y20">
        <v>2.3094125017178819</v>
      </c>
      <c r="Z20">
        <v>3.0445920167880476</v>
      </c>
      <c r="AA20">
        <v>-1.4826538697609797</v>
      </c>
      <c r="AB20">
        <v>0.64442604633189271</v>
      </c>
      <c r="AC20">
        <v>-3.7830183238924615</v>
      </c>
      <c r="AD20">
        <v>-1.9513039928825957</v>
      </c>
      <c r="AE20">
        <v>4.8226595989473848</v>
      </c>
      <c r="AF20">
        <v>3.8184862847032659</v>
      </c>
      <c r="AG20">
        <v>-1.6200363484830118</v>
      </c>
      <c r="AH20">
        <v>1.0467818912553009</v>
      </c>
      <c r="AI20">
        <v>-0.16533854270433213</v>
      </c>
      <c r="AJ20">
        <v>1.0852078022618079</v>
      </c>
      <c r="AK20">
        <v>27.487403144308541</v>
      </c>
      <c r="AL20">
        <v>21.69846005931683</v>
      </c>
      <c r="AM20">
        <v>5.5306549392455837</v>
      </c>
      <c r="AN20">
        <v>-3.0934664108337389</v>
      </c>
      <c r="AO20">
        <v>7.4269172320666845</v>
      </c>
      <c r="AP20">
        <v>0.26387052100836988</v>
      </c>
      <c r="AQ20">
        <v>66.455774237415312</v>
      </c>
      <c r="AR20">
        <v>61.115790793930117</v>
      </c>
      <c r="AS20">
        <v>-2.3883564135377138</v>
      </c>
      <c r="AT20">
        <v>16.583217050495094</v>
      </c>
      <c r="AU20">
        <v>-30.905360607246294</v>
      </c>
      <c r="AV20">
        <v>-19.452105814251333</v>
      </c>
      <c r="AW20">
        <v>28.656387852148981</v>
      </c>
      <c r="AX20">
        <v>31.860041137266585</v>
      </c>
      <c r="AY20">
        <v>0.18350548250823864</v>
      </c>
      <c r="AZ20">
        <v>-0.39268615034017945</v>
      </c>
      <c r="BA20">
        <v>-12.577441100686936</v>
      </c>
      <c r="BB20">
        <v>-7.8615430863356819</v>
      </c>
      <c r="BC20">
        <v>-81.547803113481507</v>
      </c>
      <c r="BD20">
        <v>-79.267268392344931</v>
      </c>
      <c r="BE20">
        <v>-14.135152420324614</v>
      </c>
      <c r="BF20">
        <v>-3.7073975108909343</v>
      </c>
      <c r="BG20">
        <v>-28.543132685820083</v>
      </c>
      <c r="BH20">
        <v>-21.893233962159041</v>
      </c>
      <c r="BI20">
        <v>4.8421298322653552</v>
      </c>
      <c r="BJ20">
        <v>-4.6291615683091463</v>
      </c>
      <c r="BK20">
        <v>-0.53629246526061913</v>
      </c>
      <c r="BL20">
        <v>2.7402726398349779</v>
      </c>
      <c r="BM20">
        <v>3.1574825279153735</v>
      </c>
      <c r="BN20">
        <v>13.009676712606177</v>
      </c>
      <c r="BO20">
        <v>0.20420897744902605</v>
      </c>
      <c r="BQ20">
        <v>0.35018754292149823</v>
      </c>
      <c r="BS20">
        <v>-5.4359776559834129E-2</v>
      </c>
    </row>
    <row r="21" spans="1:72" x14ac:dyDescent="0.2">
      <c r="A21">
        <v>8.0820943930249078E-2</v>
      </c>
      <c r="B21">
        <v>-0.50870179425318363</v>
      </c>
      <c r="C21">
        <v>-0.27995052973150963</v>
      </c>
      <c r="D21">
        <v>-5.3492506544240467E-2</v>
      </c>
      <c r="E21">
        <v>0.23784122441702618</v>
      </c>
      <c r="F21">
        <v>3.9042095122030829E-2</v>
      </c>
      <c r="G21">
        <v>0.40183683184434121</v>
      </c>
      <c r="H21">
        <v>0.69941790369404366</v>
      </c>
      <c r="I21">
        <v>-0.6401019302669404</v>
      </c>
      <c r="J21">
        <v>-0.26046477928183825</v>
      </c>
      <c r="K21">
        <v>-0.16468142493988985</v>
      </c>
      <c r="L21">
        <v>-0.18493728454985764</v>
      </c>
      <c r="M21">
        <v>0.44523264290200931</v>
      </c>
      <c r="N21">
        <v>0.48593153969523195</v>
      </c>
      <c r="O21">
        <v>-6.9285907219471116E-2</v>
      </c>
      <c r="P21">
        <v>1.6292706031230769E-2</v>
      </c>
      <c r="Q21">
        <v>-9.8022972409659542E-2</v>
      </c>
      <c r="R21">
        <v>-0.14177123093540484</v>
      </c>
      <c r="S21">
        <v>-1.8825729462361127</v>
      </c>
      <c r="T21">
        <v>-0.40173001593773427</v>
      </c>
      <c r="U21">
        <v>3.7815681637426088E-2</v>
      </c>
      <c r="V21">
        <v>0.16684698628162009</v>
      </c>
      <c r="W21">
        <v>-3.5122433715304373</v>
      </c>
      <c r="X21">
        <v>-2.9266326411011208</v>
      </c>
      <c r="Y21">
        <v>2.3317074326824203</v>
      </c>
      <c r="Z21">
        <v>3.2521112674932398</v>
      </c>
      <c r="AA21">
        <v>-1.500085530425969</v>
      </c>
      <c r="AB21">
        <v>0.69651368037081607</v>
      </c>
      <c r="AC21">
        <v>-3.6928693386881464</v>
      </c>
      <c r="AD21">
        <v>-2.101527413397104</v>
      </c>
      <c r="AE21">
        <v>4.7485665653353708</v>
      </c>
      <c r="AF21">
        <v>4.0675899854201427</v>
      </c>
      <c r="AG21">
        <v>-1.6060308459030177</v>
      </c>
      <c r="AH21">
        <v>1.1121384629804856</v>
      </c>
      <c r="AI21">
        <v>-0.11969076265395193</v>
      </c>
      <c r="AJ21">
        <v>1.151520844988249</v>
      </c>
      <c r="AK21">
        <v>25.738216313320063</v>
      </c>
      <c r="AL21">
        <v>20.548856080619561</v>
      </c>
      <c r="AM21">
        <v>5.1725579391964338</v>
      </c>
      <c r="AN21">
        <v>-2.6685091551089841</v>
      </c>
      <c r="AO21">
        <v>7.2389021188808265</v>
      </c>
      <c r="AP21">
        <v>0.51315384507565331</v>
      </c>
      <c r="AQ21">
        <v>66.096864038393292</v>
      </c>
      <c r="AR21">
        <v>61.144966909264653</v>
      </c>
      <c r="AS21">
        <v>-2.2984284592561712</v>
      </c>
      <c r="AT21">
        <v>16.000590275958718</v>
      </c>
      <c r="AU21">
        <v>-30.717302569218603</v>
      </c>
      <c r="AV21">
        <v>-19.275724292414505</v>
      </c>
      <c r="AW21">
        <v>28.856863130480445</v>
      </c>
      <c r="AX21">
        <v>32.197123394473991</v>
      </c>
      <c r="AY21">
        <v>0.18530086495856188</v>
      </c>
      <c r="AZ21">
        <v>-0.38771874409066176</v>
      </c>
      <c r="BA21">
        <v>-12.75559720837434</v>
      </c>
      <c r="BB21">
        <v>-7.6655557299883137</v>
      </c>
      <c r="BC21">
        <v>-80.829838273209688</v>
      </c>
      <c r="BD21">
        <v>-78.912104710486574</v>
      </c>
      <c r="BE21">
        <v>-13.748797398559871</v>
      </c>
      <c r="BF21">
        <v>-3.6520206310842993</v>
      </c>
      <c r="BG21">
        <v>-29.376643174906302</v>
      </c>
      <c r="BH21">
        <v>-22.486964109426431</v>
      </c>
      <c r="BI21">
        <v>4.0830753539567635</v>
      </c>
      <c r="BJ21">
        <v>-4.9618089633943905</v>
      </c>
      <c r="BK21">
        <v>-1.1485348332746161</v>
      </c>
      <c r="BL21">
        <v>2.289359846165901</v>
      </c>
      <c r="BM21">
        <v>2.8664548533712679</v>
      </c>
      <c r="BN21">
        <v>11.354372411530418</v>
      </c>
      <c r="BO21">
        <v>0.13032963105474504</v>
      </c>
      <c r="BQ21">
        <v>0.15478454244164974</v>
      </c>
      <c r="BS21">
        <v>-0.1180716253645214</v>
      </c>
    </row>
    <row r="22" spans="1:72" x14ac:dyDescent="0.2">
      <c r="A22">
        <v>5.0364087323929815E-2</v>
      </c>
      <c r="B22">
        <v>-0.53877291443186637</v>
      </c>
      <c r="C22">
        <v>-0.32260901895631527</v>
      </c>
      <c r="D22">
        <v>-6.339290434241876E-2</v>
      </c>
      <c r="E22">
        <v>0.23681913292566709</v>
      </c>
      <c r="F22">
        <v>4.2684003138904622E-2</v>
      </c>
      <c r="G22">
        <v>0.40838873081160554</v>
      </c>
      <c r="H22">
        <v>0.74270712782788717</v>
      </c>
      <c r="I22">
        <v>-0.64761692958326189</v>
      </c>
      <c r="J22">
        <v>-0.27763302415325813</v>
      </c>
      <c r="K22">
        <v>-0.18210472125444863</v>
      </c>
      <c r="L22">
        <v>-0.19574296298123103</v>
      </c>
      <c r="M22">
        <v>0.4618636861999062</v>
      </c>
      <c r="N22">
        <v>0.5152587954376715</v>
      </c>
      <c r="O22">
        <v>-7.7629556267566444E-2</v>
      </c>
      <c r="P22">
        <v>1.7251100443651118E-2</v>
      </c>
      <c r="Q22">
        <v>-0.10932896256735686</v>
      </c>
      <c r="R22">
        <v>-0.15000681380814868</v>
      </c>
      <c r="S22">
        <v>-1.7845432111027433</v>
      </c>
      <c r="T22">
        <v>-0.45945027466576183</v>
      </c>
      <c r="U22">
        <v>-4.1553628383360644E-2</v>
      </c>
      <c r="V22">
        <v>0.20477294228734289</v>
      </c>
      <c r="W22">
        <v>-3.5933824635497662</v>
      </c>
      <c r="X22">
        <v>-3.1724183107623021</v>
      </c>
      <c r="Y22">
        <v>2.3866866408666265</v>
      </c>
      <c r="Z22">
        <v>3.4596305181984381</v>
      </c>
      <c r="AA22">
        <v>-1.5356655442316456</v>
      </c>
      <c r="AB22">
        <v>0.74860131440974109</v>
      </c>
      <c r="AC22">
        <v>-3.6428372904115509</v>
      </c>
      <c r="AD22">
        <v>-2.2517508339116166</v>
      </c>
      <c r="AE22">
        <v>4.7303275378325962</v>
      </c>
      <c r="AF22">
        <v>4.3166936861370271</v>
      </c>
      <c r="AG22">
        <v>-1.6109438670058382</v>
      </c>
      <c r="AH22">
        <v>1.1774950347056721</v>
      </c>
      <c r="AI22">
        <v>-7.7378815321348021E-2</v>
      </c>
      <c r="AJ22">
        <v>1.2178338877146926</v>
      </c>
      <c r="AK22">
        <v>24.079254028943637</v>
      </c>
      <c r="AL22">
        <v>19.390582547995272</v>
      </c>
      <c r="AM22">
        <v>4.8040558110420655</v>
      </c>
      <c r="AN22">
        <v>-2.2391116959084618</v>
      </c>
      <c r="AO22">
        <v>7.1943811391107246</v>
      </c>
      <c r="AP22">
        <v>0.79103412120910088</v>
      </c>
      <c r="AQ22">
        <v>66.182568860154731</v>
      </c>
      <c r="AR22">
        <v>61.60147241980858</v>
      </c>
      <c r="AS22">
        <v>-2.0102983895253246</v>
      </c>
      <c r="AT22">
        <v>15.34234647274099</v>
      </c>
      <c r="AU22">
        <v>-30.583215937392964</v>
      </c>
      <c r="AV22">
        <v>-18.930484758159093</v>
      </c>
      <c r="AW22">
        <v>29.233885138718833</v>
      </c>
      <c r="AX22">
        <v>32.74469431392513</v>
      </c>
      <c r="AY22">
        <v>0.18859346327245269</v>
      </c>
      <c r="AZ22">
        <v>-0.39071062387205679</v>
      </c>
      <c r="BA22">
        <v>-13.081653547429003</v>
      </c>
      <c r="BB22">
        <v>-7.7836234756266345</v>
      </c>
      <c r="BC22">
        <v>-80.053462177735668</v>
      </c>
      <c r="BD22">
        <v>-78.546234010094892</v>
      </c>
      <c r="BE22">
        <v>-13.365623272219498</v>
      </c>
      <c r="BF22">
        <v>-3.6216181414465991</v>
      </c>
      <c r="BG22">
        <v>-30.629970568087089</v>
      </c>
      <c r="BH22">
        <v>-23.226755128350522</v>
      </c>
      <c r="BI22">
        <v>3.1792343730839354</v>
      </c>
      <c r="BJ22">
        <v>-5.3075914235018553</v>
      </c>
      <c r="BK22">
        <v>-2.0999882828518923</v>
      </c>
      <c r="BL22">
        <v>1.6653262927029953</v>
      </c>
      <c r="BM22">
        <v>2.5547664780641455</v>
      </c>
      <c r="BN22">
        <v>9.6718548203610766</v>
      </c>
      <c r="BO22">
        <v>2.5979801292726135E-2</v>
      </c>
      <c r="BQ22">
        <v>-2.4269566061870085E-2</v>
      </c>
      <c r="BS22">
        <v>-0.19963351007905578</v>
      </c>
    </row>
    <row r="23" spans="1:72" x14ac:dyDescent="0.2">
      <c r="A23">
        <v>1.6804231621679405E-2</v>
      </c>
      <c r="B23">
        <v>-0.56884403461054933</v>
      </c>
      <c r="C23">
        <v>-0.35888813565672883</v>
      </c>
      <c r="D23">
        <v>-7.3293302140597025E-2</v>
      </c>
      <c r="E23">
        <v>0.24592033031126626</v>
      </c>
      <c r="F23">
        <v>4.6325911155778408E-2</v>
      </c>
      <c r="G23">
        <v>0.41278413119488749</v>
      </c>
      <c r="H23">
        <v>0.78599635196173079</v>
      </c>
      <c r="I23">
        <v>-0.66122447445404753</v>
      </c>
      <c r="J23">
        <v>-0.29480126902467801</v>
      </c>
      <c r="K23">
        <v>-0.19254783877479434</v>
      </c>
      <c r="L23">
        <v>-0.20654864141260446</v>
      </c>
      <c r="M23">
        <v>0.48780957471358943</v>
      </c>
      <c r="N23">
        <v>0.54458605118011127</v>
      </c>
      <c r="O23">
        <v>-7.7312665739031255E-2</v>
      </c>
      <c r="P23">
        <v>1.8209494856071467E-2</v>
      </c>
      <c r="Q23">
        <v>-0.1149201497412646</v>
      </c>
      <c r="R23">
        <v>-0.15824239668089254</v>
      </c>
      <c r="S23">
        <v>-1.6713672939758479</v>
      </c>
      <c r="T23">
        <v>-0.51717053339378927</v>
      </c>
      <c r="U23">
        <v>-0.15140925892504997</v>
      </c>
      <c r="V23">
        <v>0.24269889829306573</v>
      </c>
      <c r="W23">
        <v>-3.6577931108735195</v>
      </c>
      <c r="X23">
        <v>-3.4182039804234829</v>
      </c>
      <c r="Y23">
        <v>2.461976313350267</v>
      </c>
      <c r="Z23">
        <v>3.6671497689036365</v>
      </c>
      <c r="AA23">
        <v>-1.5911165149652613</v>
      </c>
      <c r="AB23">
        <v>0.80068894844866612</v>
      </c>
      <c r="AC23">
        <v>-3.5760508648064002</v>
      </c>
      <c r="AD23">
        <v>-2.4019742544261296</v>
      </c>
      <c r="AE23">
        <v>4.718199253146091</v>
      </c>
      <c r="AF23">
        <v>4.5657973868539115</v>
      </c>
      <c r="AG23">
        <v>-1.6483614570640786</v>
      </c>
      <c r="AH23">
        <v>1.2428516064308588</v>
      </c>
      <c r="AI23">
        <v>-2.6937323615634105E-2</v>
      </c>
      <c r="AJ23">
        <v>1.2841469304411357</v>
      </c>
      <c r="AK23">
        <v>22.494418428723716</v>
      </c>
      <c r="AL23">
        <v>18.199798144151309</v>
      </c>
      <c r="AM23">
        <v>4.411512399933196</v>
      </c>
      <c r="AN23">
        <v>-1.8223380324440259</v>
      </c>
      <c r="AO23">
        <v>7.4136758741346167</v>
      </c>
      <c r="AP23">
        <v>1.1729126103226264</v>
      </c>
      <c r="AQ23">
        <v>66.666004330984606</v>
      </c>
      <c r="AR23">
        <v>62.426519158596712</v>
      </c>
      <c r="AS23">
        <v>-1.4056685131410882</v>
      </c>
      <c r="AT23">
        <v>14.670131411016273</v>
      </c>
      <c r="AU23">
        <v>-30.670752234826949</v>
      </c>
      <c r="AV23">
        <v>-18.430081469216141</v>
      </c>
      <c r="AW23">
        <v>29.791201180077351</v>
      </c>
      <c r="AX23">
        <v>33.454961994357248</v>
      </c>
      <c r="AY23">
        <v>0.1935084246522232</v>
      </c>
      <c r="AZ23">
        <v>-0.40511009703529083</v>
      </c>
      <c r="BA23">
        <v>-13.566753810186674</v>
      </c>
      <c r="BB23">
        <v>-8.3509211628856637</v>
      </c>
      <c r="BC23">
        <v>-79.246155712416794</v>
      </c>
      <c r="BD23">
        <v>-78.112091427934757</v>
      </c>
      <c r="BE23">
        <v>-13.043147454721502</v>
      </c>
      <c r="BF23">
        <v>-3.5731876860914018</v>
      </c>
      <c r="BG23">
        <v>-32.312836525009786</v>
      </c>
      <c r="BH23">
        <v>-24.111084538275449</v>
      </c>
      <c r="BI23">
        <v>2.1682836889046215</v>
      </c>
      <c r="BJ23">
        <v>-5.6676492900179767</v>
      </c>
      <c r="BK23">
        <v>-3.2794930514177421</v>
      </c>
      <c r="BL23">
        <v>0.89583194255213683</v>
      </c>
      <c r="BM23">
        <v>2.1975683296419892</v>
      </c>
      <c r="BN23">
        <v>8.0665809241473099</v>
      </c>
      <c r="BO23">
        <v>-9.8074584781512042E-2</v>
      </c>
      <c r="BQ23">
        <v>-0.16904849612113512</v>
      </c>
      <c r="BS23">
        <v>-0.2918226761834834</v>
      </c>
    </row>
    <row r="24" spans="1:72" x14ac:dyDescent="0.2">
      <c r="A24">
        <v>-3.295175029183358E-2</v>
      </c>
      <c r="B24">
        <v>-0.5989151366520673</v>
      </c>
      <c r="C24">
        <v>-0.39280396566382214</v>
      </c>
      <c r="D24">
        <v>-8.3193693967426513E-2</v>
      </c>
      <c r="E24">
        <v>0.24948745814284784</v>
      </c>
      <c r="F24">
        <v>4.9967816976063388E-2</v>
      </c>
      <c r="G24">
        <v>0.44899227903405814</v>
      </c>
      <c r="H24">
        <v>0.82928554998601178</v>
      </c>
      <c r="I24">
        <v>-0.69365401008009364</v>
      </c>
      <c r="J24">
        <v>-0.31196950354120306</v>
      </c>
      <c r="K24">
        <v>-0.21903317235031244</v>
      </c>
      <c r="L24">
        <v>-0.21735431332661606</v>
      </c>
      <c r="M24">
        <v>0.51449397220959336</v>
      </c>
      <c r="N24">
        <v>0.57391328923404217</v>
      </c>
      <c r="O24">
        <v>-9.1995170475900723E-2</v>
      </c>
      <c r="P24">
        <v>1.9167888690443599E-2</v>
      </c>
      <c r="Q24">
        <v>-0.12929402197221448</v>
      </c>
      <c r="R24">
        <v>-0.16647797458640792</v>
      </c>
      <c r="S24">
        <v>-1.620955697801056</v>
      </c>
      <c r="T24">
        <v>-0.57489075730828665</v>
      </c>
      <c r="U24">
        <v>-0.24654012745674508</v>
      </c>
      <c r="V24">
        <v>0.28062483142403993</v>
      </c>
      <c r="W24">
        <v>-3.7836104967756414</v>
      </c>
      <c r="X24">
        <v>-3.6639895018409279</v>
      </c>
      <c r="Y24">
        <v>2.618218256587439</v>
      </c>
      <c r="Z24">
        <v>3.874668894445195</v>
      </c>
      <c r="AA24">
        <v>-1.6697397078360614</v>
      </c>
      <c r="AB24">
        <v>0.85277655107133521</v>
      </c>
      <c r="AC24">
        <v>-3.587731980400088</v>
      </c>
      <c r="AD24">
        <v>-2.5521975843345417</v>
      </c>
      <c r="AE24">
        <v>4.822693782450985</v>
      </c>
      <c r="AF24">
        <v>4.814900937325814</v>
      </c>
      <c r="AG24">
        <v>-1.7278754971081534</v>
      </c>
      <c r="AH24">
        <v>1.3082081387367319</v>
      </c>
      <c r="AI24">
        <v>2.7170168338134647E-2</v>
      </c>
      <c r="AJ24">
        <v>1.3504599331713774</v>
      </c>
      <c r="AK24">
        <v>20.937335198888785</v>
      </c>
      <c r="AL24">
        <v>16.912496073697795</v>
      </c>
      <c r="AM24">
        <v>3.9641396922088274</v>
      </c>
      <c r="AN24">
        <v>-1.4150479631135893</v>
      </c>
      <c r="AO24">
        <v>7.927846600677297</v>
      </c>
      <c r="AP24">
        <v>1.8166382201528655</v>
      </c>
      <c r="AQ24">
        <v>67.490765391275005</v>
      </c>
      <c r="AR24">
        <v>63.49250278851806</v>
      </c>
      <c r="AS24">
        <v>-0.35872417729573719</v>
      </c>
      <c r="AT24">
        <v>14.135579360018099</v>
      </c>
      <c r="AU24">
        <v>-31.044822191745315</v>
      </c>
      <c r="AV24">
        <v>-17.907815145214084</v>
      </c>
      <c r="AW24">
        <v>30.544219058034308</v>
      </c>
      <c r="AX24">
        <v>34.241261441456579</v>
      </c>
      <c r="AY24">
        <v>0.19923079709162964</v>
      </c>
      <c r="AZ24">
        <v>-0.43042539472436409</v>
      </c>
      <c r="BA24">
        <v>-14.129090484617086</v>
      </c>
      <c r="BB24">
        <v>-9.3442793506562793</v>
      </c>
      <c r="BC24">
        <v>-78.383613250995708</v>
      </c>
      <c r="BD24">
        <v>-77.541880892342377</v>
      </c>
      <c r="BE24">
        <v>-12.790298382928809</v>
      </c>
      <c r="BF24">
        <v>-3.502891117257958</v>
      </c>
      <c r="BG24">
        <v>-34.302078735691872</v>
      </c>
      <c r="BH24">
        <v>-25.050232752755157</v>
      </c>
      <c r="BI24">
        <v>1.0728840349723348</v>
      </c>
      <c r="BJ24">
        <v>-6.0157496095295544</v>
      </c>
      <c r="BK24">
        <v>-4.5246251556651229</v>
      </c>
      <c r="BL24">
        <v>-2.8367423556275753E-3</v>
      </c>
      <c r="BM24">
        <v>1.7932486642269816</v>
      </c>
      <c r="BN24">
        <v>6.647366350272228</v>
      </c>
      <c r="BO24">
        <v>-0.24497850222492906</v>
      </c>
      <c r="BQ24">
        <v>-0.29782376650302889</v>
      </c>
      <c r="BS24">
        <v>-0.38367032477940555</v>
      </c>
    </row>
    <row r="25" spans="1:72" x14ac:dyDescent="0.2">
      <c r="A25">
        <v>-7.7152036049278144E-2</v>
      </c>
      <c r="B25">
        <v>-0.62898627496791415</v>
      </c>
      <c r="C25">
        <v>-0.39811166234773299</v>
      </c>
      <c r="D25">
        <v>-9.3094097736953305E-2</v>
      </c>
      <c r="E25">
        <v>0.24530200689913362</v>
      </c>
      <c r="F25">
        <v>5.3609727189525891E-2</v>
      </c>
      <c r="G25">
        <v>0.48711110114186273</v>
      </c>
      <c r="H25">
        <v>0.8725748002294168</v>
      </c>
      <c r="I25">
        <v>-0.716066074867867</v>
      </c>
      <c r="J25">
        <v>-0.32913775876751739</v>
      </c>
      <c r="K25">
        <v>-0.2461221441517954</v>
      </c>
      <c r="L25">
        <v>-0.22815999827535102</v>
      </c>
      <c r="M25">
        <v>0.54890964731954384</v>
      </c>
      <c r="N25">
        <v>0.60324056266498971</v>
      </c>
      <c r="O25">
        <v>-0.10140496547011631</v>
      </c>
      <c r="P25">
        <v>2.0126283680912141E-2</v>
      </c>
      <c r="Q25">
        <v>-0.14573970045826959</v>
      </c>
      <c r="R25">
        <v>-0.17471356242638003</v>
      </c>
      <c r="S25">
        <v>-1.6054110193140172</v>
      </c>
      <c r="T25">
        <v>-0.63261105084984282</v>
      </c>
      <c r="U25">
        <v>-0.29656325744265311</v>
      </c>
      <c r="V25">
        <v>0.31855081030451038</v>
      </c>
      <c r="W25">
        <v>-3.8685109390784183</v>
      </c>
      <c r="X25">
        <v>-3.909775319745838</v>
      </c>
      <c r="Y25">
        <v>2.8065020625220276</v>
      </c>
      <c r="Z25">
        <v>4.0821882703140275</v>
      </c>
      <c r="AA25">
        <v>-1.7248814723201469</v>
      </c>
      <c r="AB25">
        <v>0.90486421652651472</v>
      </c>
      <c r="AC25">
        <v>-3.5976596978293047</v>
      </c>
      <c r="AD25">
        <v>-2.7024210954551511</v>
      </c>
      <c r="AE25">
        <v>4.9419796357765602</v>
      </c>
      <c r="AF25">
        <v>5.0640047882876722</v>
      </c>
      <c r="AG25">
        <v>-1.8059278327508803</v>
      </c>
      <c r="AH25">
        <v>1.3735647498812302</v>
      </c>
      <c r="AI25">
        <v>8.6401578443509736E-2</v>
      </c>
      <c r="AJ25">
        <v>1.4167730158940206</v>
      </c>
      <c r="AK25">
        <v>19.365045861079778</v>
      </c>
      <c r="AL25">
        <v>15.463780794244295</v>
      </c>
      <c r="AM25">
        <v>3.4379424099237603</v>
      </c>
      <c r="AN25">
        <v>-0.99858500039175069</v>
      </c>
      <c r="AO25">
        <v>8.6728599515885723</v>
      </c>
      <c r="AP25">
        <v>2.8637565095125495</v>
      </c>
      <c r="AQ25">
        <v>68.576721920518779</v>
      </c>
      <c r="AR25">
        <v>64.655044688668909</v>
      </c>
      <c r="AS25">
        <v>1.2106889262256399</v>
      </c>
      <c r="AT25">
        <v>13.906049334806895</v>
      </c>
      <c r="AU25">
        <v>-31.681959613411006</v>
      </c>
      <c r="AV25">
        <v>-17.54389760312873</v>
      </c>
      <c r="AW25">
        <v>31.494105539270429</v>
      </c>
      <c r="AX25">
        <v>35.037686194987224</v>
      </c>
      <c r="AY25">
        <v>0.20380826499825813</v>
      </c>
      <c r="AZ25">
        <v>-0.46336786076533548</v>
      </c>
      <c r="BA25">
        <v>-14.576970594813776</v>
      </c>
      <c r="BB25">
        <v>-10.628238240641918</v>
      </c>
      <c r="BC25">
        <v>-77.401696334853185</v>
      </c>
      <c r="BD25">
        <v>-76.808198555565795</v>
      </c>
      <c r="BE25">
        <v>-12.578167048650785</v>
      </c>
      <c r="BF25">
        <v>-3.4677562741979089</v>
      </c>
      <c r="BG25">
        <v>-36.352743115163044</v>
      </c>
      <c r="BH25">
        <v>-25.907503887957361</v>
      </c>
      <c r="BI25">
        <v>-7.2025637565317241E-2</v>
      </c>
      <c r="BJ25">
        <v>-6.3021467227333039</v>
      </c>
      <c r="BK25">
        <v>-5.657821415380619</v>
      </c>
      <c r="BL25">
        <v>-0.99899909882397575</v>
      </c>
      <c r="BM25">
        <v>1.3709992073308337</v>
      </c>
      <c r="BN25">
        <v>5.5254429390959707</v>
      </c>
      <c r="BO25">
        <v>-0.35719698728139188</v>
      </c>
      <c r="BQ25">
        <v>-0.40414897060185234</v>
      </c>
      <c r="BS25">
        <v>-0.44033426069155301</v>
      </c>
    </row>
    <row r="26" spans="1:72" x14ac:dyDescent="0.2">
      <c r="A26">
        <v>-0.17011611054059508</v>
      </c>
      <c r="B26">
        <v>-0.65905739514659611</v>
      </c>
      <c r="C26">
        <v>-0.36948842256845049</v>
      </c>
      <c r="D26">
        <v>-0.10299449553513129</v>
      </c>
      <c r="E26">
        <v>0.23106113943553314</v>
      </c>
      <c r="F26">
        <v>5.7251635206399566E-2</v>
      </c>
      <c r="G26">
        <v>0.5665726873360869</v>
      </c>
      <c r="H26">
        <v>0.9158640243632592</v>
      </c>
      <c r="I26">
        <v>-0.7523017805317791</v>
      </c>
      <c r="J26">
        <v>-0.34630600363893671</v>
      </c>
      <c r="K26">
        <v>-0.27582260380158558</v>
      </c>
      <c r="L26">
        <v>-0.23896567670672411</v>
      </c>
      <c r="M26">
        <v>0.57480935685697443</v>
      </c>
      <c r="N26">
        <v>0.63256781840742859</v>
      </c>
      <c r="O26">
        <v>-0.12231603643818797</v>
      </c>
      <c r="P26">
        <v>2.1084678093332462E-2</v>
      </c>
      <c r="Q26">
        <v>-0.15956502296137784</v>
      </c>
      <c r="R26">
        <v>-0.18294914529912359</v>
      </c>
      <c r="S26">
        <v>-1.6162223607081185</v>
      </c>
      <c r="T26">
        <v>-0.69033130957786859</v>
      </c>
      <c r="U26">
        <v>-0.27625281862207818</v>
      </c>
      <c r="V26">
        <v>0.35647676631023206</v>
      </c>
      <c r="W26">
        <v>-3.9660360292996613</v>
      </c>
      <c r="X26">
        <v>-4.1555609894070127</v>
      </c>
      <c r="Y26">
        <v>3.0828428973924895</v>
      </c>
      <c r="Z26">
        <v>4.2897075210192197</v>
      </c>
      <c r="AA26">
        <v>-1.7836733461330176</v>
      </c>
      <c r="AB26">
        <v>0.95695185056543808</v>
      </c>
      <c r="AC26">
        <v>-3.6058374577218855</v>
      </c>
      <c r="AD26">
        <v>-2.8526445159696596</v>
      </c>
      <c r="AE26">
        <v>5.1050291035558679</v>
      </c>
      <c r="AF26">
        <v>5.3131084890045486</v>
      </c>
      <c r="AG26">
        <v>-1.930996837953276</v>
      </c>
      <c r="AH26">
        <v>1.4389213216064149</v>
      </c>
      <c r="AI26">
        <v>0.20786346272458267</v>
      </c>
      <c r="AJ26">
        <v>1.4830860586204619</v>
      </c>
      <c r="AK26">
        <v>17.768985753458686</v>
      </c>
      <c r="AL26">
        <v>13.853582450965787</v>
      </c>
      <c r="AM26">
        <v>2.8317483475738245</v>
      </c>
      <c r="AN26">
        <v>-0.55427212649119573</v>
      </c>
      <c r="AO26">
        <v>9.5078710393451598</v>
      </c>
      <c r="AP26">
        <v>4.2986830776463947</v>
      </c>
      <c r="AQ26">
        <v>69.796652382882939</v>
      </c>
      <c r="AR26">
        <v>65.793396046462092</v>
      </c>
      <c r="AS26">
        <v>3.2699064209616213</v>
      </c>
      <c r="AT26">
        <v>14.069797533174233</v>
      </c>
      <c r="AU26">
        <v>-32.564897494496471</v>
      </c>
      <c r="AV26">
        <v>-17.43824855281947</v>
      </c>
      <c r="AW26">
        <v>32.44746365065145</v>
      </c>
      <c r="AX26">
        <v>35.798677487949128</v>
      </c>
      <c r="AY26">
        <v>0.20739280355717538</v>
      </c>
      <c r="AZ26">
        <v>-0.49984550528465049</v>
      </c>
      <c r="BA26">
        <v>-14.926405101523541</v>
      </c>
      <c r="BB26">
        <v>-12.037431936641104</v>
      </c>
      <c r="BC26">
        <v>-76.156805199394853</v>
      </c>
      <c r="BD26">
        <v>-75.914039996040586</v>
      </c>
      <c r="BE26">
        <v>-12.382817902816074</v>
      </c>
      <c r="BF26">
        <v>-3.5231598141114997</v>
      </c>
      <c r="BG26">
        <v>-38.52075084184456</v>
      </c>
      <c r="BH26">
        <v>-26.594168307003191</v>
      </c>
      <c r="BI26">
        <v>-1.2031113070906503</v>
      </c>
      <c r="BJ26">
        <v>-6.4747380684572544</v>
      </c>
      <c r="BK26">
        <v>-6.5453511185687629</v>
      </c>
      <c r="BL26">
        <v>-2.0099430992529839</v>
      </c>
      <c r="BM26">
        <v>0.98427184293960546</v>
      </c>
      <c r="BN26">
        <v>4.7785598160411844</v>
      </c>
      <c r="BO26">
        <v>-0.48333842373746411</v>
      </c>
      <c r="BQ26">
        <v>-0.55740006985607871</v>
      </c>
      <c r="BS26">
        <v>-0.39295299897329705</v>
      </c>
    </row>
    <row r="27" spans="1:72" x14ac:dyDescent="0.2">
      <c r="A27">
        <v>-0.26186217854539695</v>
      </c>
      <c r="B27">
        <v>-0.68912851532527897</v>
      </c>
      <c r="C27">
        <v>-0.33515198073546476</v>
      </c>
      <c r="D27">
        <v>-0.11289489333330956</v>
      </c>
      <c r="E27">
        <v>0.22223699763377833</v>
      </c>
      <c r="F27">
        <v>6.0893543223273359E-2</v>
      </c>
      <c r="G27">
        <v>0.60418614220822364</v>
      </c>
      <c r="H27">
        <v>0.95915324849710271</v>
      </c>
      <c r="I27">
        <v>-0.77075707960554096</v>
      </c>
      <c r="J27">
        <v>-0.36347424851035665</v>
      </c>
      <c r="K27">
        <v>-0.29886681650051961</v>
      </c>
      <c r="L27">
        <v>-0.24977135513809753</v>
      </c>
      <c r="M27">
        <v>0.59587121013555322</v>
      </c>
      <c r="N27">
        <v>0.66189507414986815</v>
      </c>
      <c r="O27">
        <v>-0.12504346695128821</v>
      </c>
      <c r="P27">
        <v>2.2043072505752812E-2</v>
      </c>
      <c r="Q27">
        <v>-0.17673266402705695</v>
      </c>
      <c r="R27">
        <v>-0.19118472817186746</v>
      </c>
      <c r="S27">
        <v>-1.5526230586961902</v>
      </c>
      <c r="T27">
        <v>-0.74805156830589614</v>
      </c>
      <c r="U27">
        <v>-0.25214229329459936</v>
      </c>
      <c r="V27">
        <v>0.39440272231595491</v>
      </c>
      <c r="W27">
        <v>-3.8360299222483514</v>
      </c>
      <c r="X27">
        <v>-4.4013466590681931</v>
      </c>
      <c r="Y27">
        <v>3.2272007629383657</v>
      </c>
      <c r="Z27">
        <v>4.4972267717244172</v>
      </c>
      <c r="AA27">
        <v>-1.8198630821675588</v>
      </c>
      <c r="AB27">
        <v>1.0090394846043631</v>
      </c>
      <c r="AC27">
        <v>-3.4373431135611314</v>
      </c>
      <c r="AD27">
        <v>-3.0028679364841717</v>
      </c>
      <c r="AE27">
        <v>5.0525104661830733</v>
      </c>
      <c r="AF27">
        <v>5.5622121897214338</v>
      </c>
      <c r="AG27">
        <v>-2.0711941331428569</v>
      </c>
      <c r="AH27">
        <v>1.5042778933316017</v>
      </c>
      <c r="AI27">
        <v>0.34459167539097202</v>
      </c>
      <c r="AJ27">
        <v>1.5493991013469053</v>
      </c>
      <c r="AK27">
        <v>16.187282953532296</v>
      </c>
      <c r="AL27">
        <v>12.159345353925401</v>
      </c>
      <c r="AM27">
        <v>2.1650448139350638</v>
      </c>
      <c r="AN27">
        <v>-7.9555120399170162E-2</v>
      </c>
      <c r="AO27">
        <v>10.240964246744442</v>
      </c>
      <c r="AP27">
        <v>5.9550226483961923</v>
      </c>
      <c r="AQ27">
        <v>71.002528555829372</v>
      </c>
      <c r="AR27">
        <v>66.822946558822863</v>
      </c>
      <c r="AS27">
        <v>5.6279446425213555</v>
      </c>
      <c r="AT27">
        <v>14.633767795466948</v>
      </c>
      <c r="AU27">
        <v>-33.696701776692521</v>
      </c>
      <c r="AV27">
        <v>-17.575607340927668</v>
      </c>
      <c r="AW27">
        <v>33.063973632861</v>
      </c>
      <c r="AX27">
        <v>36.519700219106561</v>
      </c>
      <c r="AY27">
        <v>0.21310813936693287</v>
      </c>
      <c r="AZ27">
        <v>-0.53727972209976382</v>
      </c>
      <c r="BA27">
        <v>-15.481152023467274</v>
      </c>
      <c r="BB27">
        <v>-13.468391100128283</v>
      </c>
      <c r="BC27">
        <v>-74.485862502434586</v>
      </c>
      <c r="BD27">
        <v>-74.895837709038503</v>
      </c>
      <c r="BE27">
        <v>-12.198567573786598</v>
      </c>
      <c r="BF27">
        <v>-3.6768666855579792</v>
      </c>
      <c r="BG27">
        <v>-41.223703708561395</v>
      </c>
      <c r="BH27">
        <v>-27.122940306608889</v>
      </c>
      <c r="BI27">
        <v>-2.2359194989716347</v>
      </c>
      <c r="BJ27">
        <v>-6.50807872134662</v>
      </c>
      <c r="BK27">
        <v>-7.1488019280288828</v>
      </c>
      <c r="BL27">
        <v>-2.9061719210686836</v>
      </c>
      <c r="BM27">
        <v>0.69092554015854224</v>
      </c>
      <c r="BN27">
        <v>4.4534084635141111</v>
      </c>
      <c r="BO27">
        <v>-0.56059758473578136</v>
      </c>
      <c r="BQ27">
        <v>-0.65369824849015945</v>
      </c>
      <c r="BS27">
        <v>-0.26957338105851886</v>
      </c>
    </row>
    <row r="28" spans="1:72" x14ac:dyDescent="0.2">
      <c r="A28">
        <v>-0.33832909046246107</v>
      </c>
      <c r="B28">
        <v>-0.71919963550396193</v>
      </c>
      <c r="C28">
        <v>-0.29006521091780202</v>
      </c>
      <c r="D28">
        <v>-0.12279529113148784</v>
      </c>
      <c r="E28">
        <v>0.20045277821025001</v>
      </c>
      <c r="F28">
        <v>6.4535451240147146E-2</v>
      </c>
      <c r="G28">
        <v>0.65903459032648093</v>
      </c>
      <c r="H28">
        <v>1.0024424726309462</v>
      </c>
      <c r="I28">
        <v>-0.79472733372459159</v>
      </c>
      <c r="J28">
        <v>-0.38064249338177658</v>
      </c>
      <c r="K28">
        <v>-0.33310654001268869</v>
      </c>
      <c r="L28">
        <v>-0.26057703356947093</v>
      </c>
      <c r="M28">
        <v>0.6004088993959219</v>
      </c>
      <c r="N28">
        <v>0.69122232989230781</v>
      </c>
      <c r="O28">
        <v>-0.1433654037959822</v>
      </c>
      <c r="P28">
        <v>2.3001466918173161E-2</v>
      </c>
      <c r="Q28">
        <v>-0.19971314235382034</v>
      </c>
      <c r="R28">
        <v>-0.19942031104461133</v>
      </c>
      <c r="S28">
        <v>-1.6128572919320703</v>
      </c>
      <c r="T28">
        <v>-0.80577182703392358</v>
      </c>
      <c r="U28">
        <v>-0.17953133161894827</v>
      </c>
      <c r="V28">
        <v>0.43232867832167776</v>
      </c>
      <c r="W28">
        <v>-3.6743848684027891</v>
      </c>
      <c r="X28">
        <v>-4.6471323287293744</v>
      </c>
      <c r="Y28">
        <v>3.3525052052255013</v>
      </c>
      <c r="Z28">
        <v>4.7047460224296156</v>
      </c>
      <c r="AA28">
        <v>-1.8292990617667209</v>
      </c>
      <c r="AB28">
        <v>1.061127118643288</v>
      </c>
      <c r="AC28">
        <v>-3.3523569813515208</v>
      </c>
      <c r="AD28">
        <v>-3.1530913569986847</v>
      </c>
      <c r="AE28">
        <v>5.0639645949881276</v>
      </c>
      <c r="AF28">
        <v>5.8113158904383173</v>
      </c>
      <c r="AG28">
        <v>-2.2182241873993465</v>
      </c>
      <c r="AH28">
        <v>1.5696344650567884</v>
      </c>
      <c r="AI28">
        <v>0.46168077930360807</v>
      </c>
      <c r="AJ28">
        <v>1.6157121440733486</v>
      </c>
      <c r="AK28">
        <v>14.692644399833599</v>
      </c>
      <c r="AL28">
        <v>10.514595776975614</v>
      </c>
      <c r="AM28">
        <v>1.458870671385665</v>
      </c>
      <c r="AN28">
        <v>0.4050963943605026</v>
      </c>
      <c r="AO28">
        <v>10.67736693478254</v>
      </c>
      <c r="AP28">
        <v>7.5803212762211212</v>
      </c>
      <c r="AQ28">
        <v>72.097292882746473</v>
      </c>
      <c r="AR28">
        <v>67.6814472593571</v>
      </c>
      <c r="AS28">
        <v>7.9566869874196717</v>
      </c>
      <c r="AT28">
        <v>15.517490556844399</v>
      </c>
      <c r="AU28">
        <v>-35.015724580244701</v>
      </c>
      <c r="AV28">
        <v>-17.86405565796132</v>
      </c>
      <c r="AW28">
        <v>33.219251625618433</v>
      </c>
      <c r="AX28">
        <v>37.166773143100755</v>
      </c>
      <c r="AY28">
        <v>0.22191263811545625</v>
      </c>
      <c r="AZ28">
        <v>-0.57397058963461944</v>
      </c>
      <c r="BA28">
        <v>-16.330004247273969</v>
      </c>
      <c r="BB28">
        <v>-14.854581596414185</v>
      </c>
      <c r="BC28">
        <v>-72.399304700011356</v>
      </c>
      <c r="BD28">
        <v>-73.758617999933492</v>
      </c>
      <c r="BE28">
        <v>-12.0281114957849</v>
      </c>
      <c r="BF28">
        <v>-3.8893148191740812</v>
      </c>
      <c r="BG28">
        <v>-44.575668540659855</v>
      </c>
      <c r="BH28">
        <v>-27.574235132385841</v>
      </c>
      <c r="BI28">
        <v>-3.0919892702809713</v>
      </c>
      <c r="BJ28">
        <v>-6.4227512824231958</v>
      </c>
      <c r="BK28">
        <v>-7.5418863424365572</v>
      </c>
      <c r="BL28">
        <v>-3.5385585045663404</v>
      </c>
      <c r="BM28">
        <v>0.53699491306934422</v>
      </c>
      <c r="BN28">
        <v>4.5442549517618822</v>
      </c>
      <c r="BO28">
        <v>-0.562210013598053</v>
      </c>
      <c r="BQ28">
        <v>-0.80674919474895768</v>
      </c>
      <c r="BS28">
        <v>-0.1178288706246339</v>
      </c>
    </row>
    <row r="29" spans="1:72" x14ac:dyDescent="0.2">
      <c r="A29">
        <v>-0.4640384316444397</v>
      </c>
      <c r="B29">
        <v>-0.64885277337453307</v>
      </c>
      <c r="C29">
        <v>-0.26605954766273499</v>
      </c>
      <c r="D29">
        <v>0.16147078625936806</v>
      </c>
      <c r="E29">
        <v>0.21335747838020325</v>
      </c>
      <c r="F29">
        <v>4.8511166076391818E-2</v>
      </c>
      <c r="G29">
        <v>0.69128137826919556</v>
      </c>
      <c r="H29">
        <v>1.0339266110781646</v>
      </c>
      <c r="I29">
        <v>-0.848777174949646</v>
      </c>
      <c r="J29">
        <v>-0.29647645891612806</v>
      </c>
      <c r="K29">
        <v>-0.35480815172195435</v>
      </c>
      <c r="L29">
        <v>-7.4201399567710546E-2</v>
      </c>
      <c r="M29">
        <v>0.5962822437286377</v>
      </c>
      <c r="N29">
        <v>0.97803205575833241</v>
      </c>
      <c r="O29">
        <v>-0.16315095126628876</v>
      </c>
      <c r="P29">
        <v>0.33056365559131412</v>
      </c>
      <c r="Q29">
        <v>-0.20935828983783722</v>
      </c>
      <c r="R29">
        <v>-0.11877224863734555</v>
      </c>
      <c r="S29">
        <v>-1.5420770645141602</v>
      </c>
      <c r="T29">
        <v>-0.90911696089802985</v>
      </c>
      <c r="U29">
        <v>-0.15734721720218658</v>
      </c>
      <c r="V29">
        <v>0.23425979755374782</v>
      </c>
      <c r="W29">
        <v>-3.42460036277771</v>
      </c>
      <c r="X29">
        <v>-5.7093057635149824</v>
      </c>
      <c r="Y29">
        <v>3.3786311149597168</v>
      </c>
      <c r="Z29">
        <v>5.8382495801663286</v>
      </c>
      <c r="AA29">
        <v>-1.8978533744812012</v>
      </c>
      <c r="AB29">
        <v>1.1265360252706</v>
      </c>
      <c r="AC29">
        <v>-3.1178967952728271</v>
      </c>
      <c r="AD29">
        <v>-3.5250829516974784</v>
      </c>
      <c r="AE29">
        <v>4.8986496925354004</v>
      </c>
      <c r="AF29">
        <v>6.8328052654843052</v>
      </c>
      <c r="AG29">
        <v>-2.4417119026184082</v>
      </c>
      <c r="AH29">
        <v>1.8564399993064828</v>
      </c>
      <c r="AI29">
        <v>0.58953690528869629</v>
      </c>
      <c r="AJ29">
        <v>2.1930087609192324</v>
      </c>
      <c r="AK29">
        <v>13.367891710518105</v>
      </c>
      <c r="AL29">
        <v>9.0495440786914436</v>
      </c>
      <c r="AM29">
        <v>0.7149312683508201</v>
      </c>
      <c r="AN29">
        <v>0.86228149702655132</v>
      </c>
      <c r="AO29">
        <v>10.698451438523135</v>
      </c>
      <c r="AP29">
        <v>8.9425371618467526</v>
      </c>
      <c r="AQ29">
        <v>73.078092722550878</v>
      </c>
      <c r="AR29">
        <v>68.31496834232469</v>
      </c>
      <c r="AS29">
        <v>9.8765995351312963</v>
      </c>
      <c r="AT29">
        <v>16.573751664800017</v>
      </c>
      <c r="AU29">
        <v>-36.340632780981167</v>
      </c>
      <c r="AV29">
        <v>-18.208135322928928</v>
      </c>
      <c r="AW29">
        <v>32.95407814142191</v>
      </c>
      <c r="AX29">
        <v>37.654858691454635</v>
      </c>
      <c r="AY29">
        <v>0.23171275353006571</v>
      </c>
      <c r="AZ29">
        <v>-0.60864374928150755</v>
      </c>
      <c r="BA29">
        <v>-17.266347684028624</v>
      </c>
      <c r="BB29">
        <v>-16.148498178324395</v>
      </c>
      <c r="BC29">
        <v>-69.938124987501993</v>
      </c>
      <c r="BD29">
        <v>-72.472629937635645</v>
      </c>
      <c r="BE29">
        <v>-11.799471956313594</v>
      </c>
      <c r="BF29">
        <v>-4.1153875885303615</v>
      </c>
      <c r="BG29">
        <v>-48.232640993943733</v>
      </c>
      <c r="BH29">
        <v>-28.052015769375643</v>
      </c>
      <c r="BI29">
        <v>-3.7254041662649726</v>
      </c>
      <c r="BJ29">
        <v>-6.2836502392326103</v>
      </c>
      <c r="BK29">
        <v>-7.8824233541086546</v>
      </c>
      <c r="BL29">
        <v>-3.7919396219132881</v>
      </c>
      <c r="BM29">
        <v>0.54416652338256155</v>
      </c>
      <c r="BN29">
        <v>4.9802403958471375</v>
      </c>
      <c r="BO29">
        <v>-0.59097373485565186</v>
      </c>
      <c r="BP29">
        <v>-0.8228997902860572</v>
      </c>
      <c r="BQ29">
        <v>-0.89565026760101318</v>
      </c>
      <c r="BR29">
        <v>-0.46139524700274948</v>
      </c>
      <c r="BS29">
        <v>4.1366662830114365E-2</v>
      </c>
      <c r="BT29">
        <v>-0.44312804819356616</v>
      </c>
    </row>
    <row r="30" spans="1:72" x14ac:dyDescent="0.2">
      <c r="A30">
        <v>-0.54797340986402754</v>
      </c>
      <c r="B30">
        <v>-0.58744617491977624</v>
      </c>
      <c r="C30">
        <v>-0.25618727596038343</v>
      </c>
      <c r="D30">
        <v>0.18527645648876478</v>
      </c>
      <c r="E30">
        <v>0.18667235782136343</v>
      </c>
      <c r="F30">
        <v>9.7280191784690998E-3</v>
      </c>
      <c r="G30">
        <v>0.71177280896636119</v>
      </c>
      <c r="H30">
        <v>0.99481252746136284</v>
      </c>
      <c r="I30">
        <v>-0.84965063384160955</v>
      </c>
      <c r="J30">
        <v>-0.25172779640504384</v>
      </c>
      <c r="K30">
        <v>-0.38821385698628336</v>
      </c>
      <c r="L30">
        <v>-8.7071379893071399E-2</v>
      </c>
      <c r="M30">
        <v>0.56082730773216549</v>
      </c>
      <c r="N30">
        <v>0.99721207478765039</v>
      </c>
      <c r="O30">
        <v>-0.17937579461698416</v>
      </c>
      <c r="P30">
        <v>0.36989571991359405</v>
      </c>
      <c r="Q30">
        <v>-0.2432353834339426</v>
      </c>
      <c r="R30">
        <v>-0.14822277939866213</v>
      </c>
      <c r="S30">
        <v>-1.4676073730918844</v>
      </c>
      <c r="T30">
        <v>-1.0000741239154534</v>
      </c>
      <c r="U30">
        <v>-0.12777914553763922</v>
      </c>
      <c r="V30">
        <v>0.15646978509894516</v>
      </c>
      <c r="W30">
        <v>-3.0756555653413211</v>
      </c>
      <c r="X30">
        <v>-5.5302706196189</v>
      </c>
      <c r="Y30">
        <v>3.2824908922664031</v>
      </c>
      <c r="Z30">
        <v>5.7973077571124749</v>
      </c>
      <c r="AA30">
        <v>-1.8864104267336192</v>
      </c>
      <c r="AB30">
        <v>1.0670201202642315</v>
      </c>
      <c r="AC30">
        <v>-2.8533879663071136</v>
      </c>
      <c r="AD30">
        <v>-3.488632510880926</v>
      </c>
      <c r="AE30">
        <v>4.6394924348078188</v>
      </c>
      <c r="AF30">
        <v>6.8137958481930649</v>
      </c>
      <c r="AG30">
        <v>-2.5390015210915196</v>
      </c>
      <c r="AH30">
        <v>1.8370691400264298</v>
      </c>
      <c r="AI30">
        <v>0.6826668544203135</v>
      </c>
      <c r="AJ30">
        <v>2.1402746627378053</v>
      </c>
      <c r="AK30">
        <v>12.301181727268039</v>
      </c>
      <c r="AL30">
        <v>7.8348546751184678</v>
      </c>
      <c r="AM30">
        <v>-9.2218381282410875E-2</v>
      </c>
      <c r="AN30">
        <v>1.250816652705695</v>
      </c>
      <c r="AO30">
        <v>10.319901357875731</v>
      </c>
      <c r="AP30">
        <v>9.8936521291791042</v>
      </c>
      <c r="AQ30">
        <v>74.019247995141271</v>
      </c>
      <c r="AR30">
        <v>68.663648666289362</v>
      </c>
      <c r="AS30">
        <v>11.10083266578742</v>
      </c>
      <c r="AT30">
        <v>17.624007588231173</v>
      </c>
      <c r="AU30">
        <v>-37.346715185867289</v>
      </c>
      <c r="AV30">
        <v>-18.583752702924439</v>
      </c>
      <c r="AW30">
        <v>32.321815930418488</v>
      </c>
      <c r="AX30">
        <v>37.877564029559665</v>
      </c>
      <c r="AY30">
        <v>0.24095095424283489</v>
      </c>
      <c r="AZ30">
        <v>-0.63884644211048958</v>
      </c>
      <c r="BA30">
        <v>-18.140212774835511</v>
      </c>
      <c r="BB30">
        <v>-17.26212060260459</v>
      </c>
      <c r="BC30">
        <v>-67.015551739510187</v>
      </c>
      <c r="BD30">
        <v>-71.023150369742183</v>
      </c>
      <c r="BE30">
        <v>-11.266746708390244</v>
      </c>
      <c r="BF30">
        <v>-4.3416605622519739</v>
      </c>
      <c r="BG30">
        <v>-51.747019998017777</v>
      </c>
      <c r="BH30">
        <v>-28.625262311109925</v>
      </c>
      <c r="BI30">
        <v>-4.121444727161828</v>
      </c>
      <c r="BJ30">
        <v>-6.1801375832808265</v>
      </c>
      <c r="BK30">
        <v>-8.3573671685235009</v>
      </c>
      <c r="BL30">
        <v>-3.6333137645711377</v>
      </c>
      <c r="BM30">
        <v>0.70226479425860056</v>
      </c>
      <c r="BN30">
        <v>5.6248593493616541</v>
      </c>
      <c r="BO30">
        <v>-0.54597658939621918</v>
      </c>
      <c r="BQ30">
        <v>-0.9732104241318037</v>
      </c>
      <c r="BS30">
        <v>0.16845474274299049</v>
      </c>
    </row>
    <row r="31" spans="1:72" x14ac:dyDescent="0.2">
      <c r="A31">
        <v>-0.64038244657564847</v>
      </c>
      <c r="B31">
        <v>-0.57682457187793967</v>
      </c>
      <c r="C31">
        <v>-0.27785679254448953</v>
      </c>
      <c r="D31">
        <v>0.18998922142846175</v>
      </c>
      <c r="E31">
        <v>0.18831682377937833</v>
      </c>
      <c r="F31">
        <v>5.1542393460947706E-3</v>
      </c>
      <c r="G31">
        <v>0.71355664095681193</v>
      </c>
      <c r="H31">
        <v>0.90713348174657182</v>
      </c>
      <c r="I31">
        <v>-0.85913127345299534</v>
      </c>
      <c r="J31">
        <v>-0.22575305281015171</v>
      </c>
      <c r="K31">
        <v>-0.40098910702175838</v>
      </c>
      <c r="L31">
        <v>-7.9847657109549927E-2</v>
      </c>
      <c r="M31">
        <v>0.52189891881321437</v>
      </c>
      <c r="N31">
        <v>0.90167691341754352</v>
      </c>
      <c r="O31">
        <v>-0.17859640918125719</v>
      </c>
      <c r="P31">
        <v>0.33521799546040998</v>
      </c>
      <c r="Q31">
        <v>-0.26601321138767436</v>
      </c>
      <c r="R31">
        <v>-0.13553138754917859</v>
      </c>
      <c r="S31">
        <v>-1.3032559709450142</v>
      </c>
      <c r="T31">
        <v>-0.8006689362217434</v>
      </c>
      <c r="U31">
        <v>-0.18421504411559544</v>
      </c>
      <c r="V31">
        <v>8.3915910276252989E-2</v>
      </c>
      <c r="W31">
        <v>-2.7816724837533808</v>
      </c>
      <c r="X31">
        <v>-4.891543921002377</v>
      </c>
      <c r="Y31">
        <v>3.1429140673812084</v>
      </c>
      <c r="Z31">
        <v>5.2546619825149925</v>
      </c>
      <c r="AA31">
        <v>-1.939444085440335</v>
      </c>
      <c r="AB31">
        <v>0.95958731333447655</v>
      </c>
      <c r="AC31">
        <v>-2.5430639329118829</v>
      </c>
      <c r="AD31">
        <v>-3.0767590229864483</v>
      </c>
      <c r="AE31">
        <v>4.2992622054139655</v>
      </c>
      <c r="AF31">
        <v>6.1543185422457833</v>
      </c>
      <c r="AG31">
        <v>-2.6541447197963839</v>
      </c>
      <c r="AH31">
        <v>1.6707175115099602</v>
      </c>
      <c r="AI31">
        <v>0.76071974586714142</v>
      </c>
      <c r="AJ31">
        <v>1.951224902569318</v>
      </c>
      <c r="AK31">
        <v>11.563275877274217</v>
      </c>
      <c r="AL31">
        <v>6.8667000710374779</v>
      </c>
      <c r="AM31">
        <v>-0.98597089146387185</v>
      </c>
      <c r="AN31">
        <v>1.5349863378228843</v>
      </c>
      <c r="AO31">
        <v>9.7223679168792358</v>
      </c>
      <c r="AP31">
        <v>10.359512720888111</v>
      </c>
      <c r="AQ31">
        <v>74.990236928638268</v>
      </c>
      <c r="AR31">
        <v>68.685962749188477</v>
      </c>
      <c r="AS31">
        <v>11.635265255170282</v>
      </c>
      <c r="AT31">
        <v>18.487615891272764</v>
      </c>
      <c r="AU31">
        <v>-37.809738901546893</v>
      </c>
      <c r="AV31">
        <v>-18.961207717322015</v>
      </c>
      <c r="AW31">
        <v>31.326274753076593</v>
      </c>
      <c r="AX31">
        <v>37.726998823692846</v>
      </c>
      <c r="AY31">
        <v>0.24840282068055392</v>
      </c>
      <c r="AZ31">
        <v>-0.66191600520373794</v>
      </c>
      <c r="BA31">
        <v>-18.838922532511901</v>
      </c>
      <c r="BB31">
        <v>-18.103854873411418</v>
      </c>
      <c r="BC31">
        <v>-63.382409224082018</v>
      </c>
      <c r="BD31">
        <v>-69.384974527099544</v>
      </c>
      <c r="BE31">
        <v>-10.053231767119572</v>
      </c>
      <c r="BF31">
        <v>-4.5134461753111772</v>
      </c>
      <c r="BG31">
        <v>-54.76071956573297</v>
      </c>
      <c r="BH31">
        <v>-29.305191626459383</v>
      </c>
      <c r="BI31">
        <v>-4.2955074140242591</v>
      </c>
      <c r="BJ31">
        <v>-6.1817565766264932</v>
      </c>
      <c r="BK31">
        <v>-9.0905400849235392</v>
      </c>
      <c r="BL31">
        <v>-3.1240650276305986</v>
      </c>
      <c r="BM31">
        <v>0.96614111245304934</v>
      </c>
      <c r="BN31">
        <v>6.2944908832831885</v>
      </c>
      <c r="BO31">
        <v>-0.4782722244092214</v>
      </c>
      <c r="BQ31">
        <v>-0.95450670849474395</v>
      </c>
      <c r="BS31">
        <v>0.38348479733755525</v>
      </c>
    </row>
    <row r="32" spans="1:72" x14ac:dyDescent="0.2">
      <c r="A32">
        <v>-0.65902970203896749</v>
      </c>
      <c r="B32">
        <v>-0.5662029688361031</v>
      </c>
      <c r="C32">
        <v>-0.31917467805382793</v>
      </c>
      <c r="D32">
        <v>0.19470198636815866</v>
      </c>
      <c r="E32">
        <v>0.20794387761502769</v>
      </c>
      <c r="F32">
        <v>5.804595137204379E-4</v>
      </c>
      <c r="G32">
        <v>0.64741891656034944</v>
      </c>
      <c r="H32">
        <v>0.81945443603178081</v>
      </c>
      <c r="I32">
        <v>-0.8275481662667088</v>
      </c>
      <c r="J32">
        <v>-0.19977830921525952</v>
      </c>
      <c r="K32">
        <v>-0.38128264003458534</v>
      </c>
      <c r="L32">
        <v>-7.2623934326028483E-2</v>
      </c>
      <c r="M32">
        <v>0.46466365449448133</v>
      </c>
      <c r="N32">
        <v>0.80614175204743654</v>
      </c>
      <c r="O32">
        <v>-0.16584204513936546</v>
      </c>
      <c r="P32">
        <v>0.30054027100722586</v>
      </c>
      <c r="Q32">
        <v>-0.26504900657974872</v>
      </c>
      <c r="R32">
        <v>-0.12283999569969503</v>
      </c>
      <c r="S32">
        <v>-1.0760902107414416</v>
      </c>
      <c r="T32">
        <v>-0.60126374852803333</v>
      </c>
      <c r="U32">
        <v>-0.30558006742518895</v>
      </c>
      <c r="V32">
        <v>1.1362035453560793E-2</v>
      </c>
      <c r="W32">
        <v>-2.2990959470070194</v>
      </c>
      <c r="X32">
        <v>-4.2528172223858522</v>
      </c>
      <c r="Y32">
        <v>2.7776939748330847</v>
      </c>
      <c r="Z32">
        <v>4.7120162079175092</v>
      </c>
      <c r="AA32">
        <v>-1.8922396579127461</v>
      </c>
      <c r="AB32">
        <v>0.85215450640472135</v>
      </c>
      <c r="AC32">
        <v>-2.1545423222901805</v>
      </c>
      <c r="AD32">
        <v>-2.6648855350919702</v>
      </c>
      <c r="AE32">
        <v>3.7358646298136393</v>
      </c>
      <c r="AF32">
        <v>5.4948412362985009</v>
      </c>
      <c r="AG32">
        <v>-2.6000702150966499</v>
      </c>
      <c r="AH32">
        <v>1.5043658829934901</v>
      </c>
      <c r="AI32">
        <v>0.7713229551225389</v>
      </c>
      <c r="AJ32">
        <v>1.7621751424008305</v>
      </c>
      <c r="AK32">
        <v>11.217776436947602</v>
      </c>
      <c r="AL32">
        <v>6.0957410216813557</v>
      </c>
      <c r="AM32">
        <v>-1.9488287943267937</v>
      </c>
      <c r="AN32">
        <v>1.6869320091214426</v>
      </c>
      <c r="AO32">
        <v>9.1394267435190262</v>
      </c>
      <c r="AP32">
        <v>10.320788332471613</v>
      </c>
      <c r="AQ32">
        <v>75.96332906430753</v>
      </c>
      <c r="AR32">
        <v>68.386887768897054</v>
      </c>
      <c r="AS32">
        <v>11.668422647778019</v>
      </c>
      <c r="AT32">
        <v>19.024753074864027</v>
      </c>
      <c r="AU32">
        <v>-37.850192055814311</v>
      </c>
      <c r="AV32">
        <v>-19.271551665293014</v>
      </c>
      <c r="AW32">
        <v>29.797319426565586</v>
      </c>
      <c r="AX32">
        <v>37.153720051285433</v>
      </c>
      <c r="AY32">
        <v>0.24907405241791317</v>
      </c>
      <c r="AZ32">
        <v>-0.67880752478122286</v>
      </c>
      <c r="BA32">
        <v>-18.901516576373197</v>
      </c>
      <c r="BB32">
        <v>-18.715075774682969</v>
      </c>
      <c r="BC32">
        <v>-58.592819079038669</v>
      </c>
      <c r="BD32">
        <v>-67.5534524373452</v>
      </c>
      <c r="BE32">
        <v>-7.7566855566804618</v>
      </c>
      <c r="BF32">
        <v>-4.5208678615244411</v>
      </c>
      <c r="BG32">
        <v>-56.823961810713406</v>
      </c>
      <c r="BH32">
        <v>-30.166226865714403</v>
      </c>
      <c r="BI32">
        <v>-4.2502342156025623</v>
      </c>
      <c r="BJ32">
        <v>-6.3034411483728823</v>
      </c>
      <c r="BK32">
        <v>-10.101642150289283</v>
      </c>
      <c r="BL32">
        <v>-2.3865906643089221</v>
      </c>
      <c r="BM32">
        <v>1.2637028124195291</v>
      </c>
      <c r="BN32">
        <v>6.7991080540154174</v>
      </c>
      <c r="BO32">
        <v>-0.33862870958815428</v>
      </c>
      <c r="BQ32">
        <v>-0.83371432599274808</v>
      </c>
      <c r="BS32">
        <v>0.73930076764207409</v>
      </c>
    </row>
    <row r="33" spans="1:72" x14ac:dyDescent="0.2">
      <c r="A33">
        <v>-0.59954034754475516</v>
      </c>
      <c r="B33">
        <v>-0.55558136579426698</v>
      </c>
      <c r="C33">
        <v>-0.33593488453385723</v>
      </c>
      <c r="D33">
        <v>0.19941475130785552</v>
      </c>
      <c r="E33">
        <v>0.21574974515449941</v>
      </c>
      <c r="F33">
        <v>-3.9933203186537673E-3</v>
      </c>
      <c r="G33">
        <v>0.55294643834779378</v>
      </c>
      <c r="H33">
        <v>0.73177539031699235</v>
      </c>
      <c r="I33">
        <v>-0.75401240276269166</v>
      </c>
      <c r="J33">
        <v>-0.17380356562036811</v>
      </c>
      <c r="K33">
        <v>-0.33595326137872883</v>
      </c>
      <c r="L33">
        <v>-6.5400211542507219E-2</v>
      </c>
      <c r="M33">
        <v>0.38927258984327401</v>
      </c>
      <c r="N33">
        <v>0.71060659067733245</v>
      </c>
      <c r="O33">
        <v>-0.15822848189314775</v>
      </c>
      <c r="P33">
        <v>0.26586254655404273</v>
      </c>
      <c r="Q33">
        <v>-0.23973718260665125</v>
      </c>
      <c r="R33">
        <v>-0.11014860385021184</v>
      </c>
      <c r="S33">
        <v>-0.8901316059545632</v>
      </c>
      <c r="T33">
        <v>-0.40185856083432892</v>
      </c>
      <c r="U33">
        <v>-0.39916475959082892</v>
      </c>
      <c r="V33">
        <v>-6.1191839369129433E-2</v>
      </c>
      <c r="W33">
        <v>-1.7130348629227485</v>
      </c>
      <c r="X33">
        <v>-3.614090523769347</v>
      </c>
      <c r="Y33">
        <v>2.2963578990415492</v>
      </c>
      <c r="Z33">
        <v>4.1693704333200428</v>
      </c>
      <c r="AA33">
        <v>-1.7042253549930253</v>
      </c>
      <c r="AB33">
        <v>0.74472169947496936</v>
      </c>
      <c r="AC33">
        <v>-1.804952674022833</v>
      </c>
      <c r="AD33">
        <v>-2.2530120471975041</v>
      </c>
      <c r="AE33">
        <v>3.109405212586605</v>
      </c>
      <c r="AF33">
        <v>4.835363930351237</v>
      </c>
      <c r="AG33">
        <v>-2.3665851852999169</v>
      </c>
      <c r="AH33">
        <v>1.338014254477025</v>
      </c>
      <c r="AI33">
        <v>0.77923425946625102</v>
      </c>
      <c r="AJ33">
        <v>1.5731253822323481</v>
      </c>
      <c r="AK33">
        <v>11.287635876421898</v>
      </c>
      <c r="AL33">
        <v>5.4719471261330632</v>
      </c>
      <c r="AM33">
        <v>-2.9075647443730515</v>
      </c>
      <c r="AN33">
        <v>1.6940945366916009</v>
      </c>
      <c r="AO33">
        <v>8.7674041122213158</v>
      </c>
      <c r="AP33">
        <v>9.8667570987089182</v>
      </c>
      <c r="AQ33">
        <v>76.825855541043907</v>
      </c>
      <c r="AR33">
        <v>67.817980740124057</v>
      </c>
      <c r="AS33">
        <v>11.430822538419454</v>
      </c>
      <c r="AT33">
        <v>19.19570761372167</v>
      </c>
      <c r="AU33">
        <v>-37.795489317543954</v>
      </c>
      <c r="AV33">
        <v>-19.562809035650645</v>
      </c>
      <c r="AW33">
        <v>27.618669719151697</v>
      </c>
      <c r="AX33">
        <v>36.130767239572229</v>
      </c>
      <c r="AY33">
        <v>0.23627964345388316</v>
      </c>
      <c r="AZ33">
        <v>-0.69106128747493623</v>
      </c>
      <c r="BA33">
        <v>-17.698343564145549</v>
      </c>
      <c r="BB33">
        <v>-19.155730129221922</v>
      </c>
      <c r="BC33">
        <v>-52.610367224811277</v>
      </c>
      <c r="BD33">
        <v>-65.531816812929705</v>
      </c>
      <c r="BE33">
        <v>-4.3621181462053338</v>
      </c>
      <c r="BF33">
        <v>-4.3355929382350507</v>
      </c>
      <c r="BG33">
        <v>-57.405897879572628</v>
      </c>
      <c r="BH33">
        <v>-31.315122830888527</v>
      </c>
      <c r="BI33">
        <v>-3.9787956615850644</v>
      </c>
      <c r="BJ33">
        <v>-6.5044301715008723</v>
      </c>
      <c r="BK33">
        <v>-11.307312221837936</v>
      </c>
      <c r="BL33">
        <v>-1.5456550563897533</v>
      </c>
      <c r="BM33">
        <v>1.5248021654322526</v>
      </c>
      <c r="BN33">
        <v>6.9914914171666247</v>
      </c>
      <c r="BO33">
        <v>-0.17360221742248316</v>
      </c>
      <c r="BQ33">
        <v>-0.64446037467537676</v>
      </c>
      <c r="BS33">
        <v>1.0188309729448759</v>
      </c>
    </row>
    <row r="34" spans="1:72" x14ac:dyDescent="0.2">
      <c r="A34">
        <v>-0.49752558296797156</v>
      </c>
      <c r="B34">
        <v>-0.54495976670928625</v>
      </c>
      <c r="C34">
        <v>-0.29370400395645607</v>
      </c>
      <c r="D34">
        <v>0.20412751449191052</v>
      </c>
      <c r="E34">
        <v>0.17963713503507811</v>
      </c>
      <c r="F34">
        <v>-8.5670984471621723E-3</v>
      </c>
      <c r="G34">
        <v>0.44279439606790794</v>
      </c>
      <c r="H34">
        <v>0.6440963772651942</v>
      </c>
      <c r="I34">
        <v>-0.61240143831697802</v>
      </c>
      <c r="J34">
        <v>-0.14782883170182293</v>
      </c>
      <c r="K34">
        <v>-0.27360842503951899</v>
      </c>
      <c r="L34">
        <v>-5.8176491450032466E-2</v>
      </c>
      <c r="M34">
        <v>0.29681709135765</v>
      </c>
      <c r="N34">
        <v>0.61507146489685005</v>
      </c>
      <c r="O34">
        <v>-0.14718447725947098</v>
      </c>
      <c r="P34">
        <v>0.23118483501931897</v>
      </c>
      <c r="Q34">
        <v>-0.19989938279222924</v>
      </c>
      <c r="R34">
        <v>-9.7457216728640647E-2</v>
      </c>
      <c r="S34">
        <v>-0.64834180954430265</v>
      </c>
      <c r="T34">
        <v>-0.20245344742484722</v>
      </c>
      <c r="U34">
        <v>-0.36679817775328777</v>
      </c>
      <c r="V34">
        <v>-0.13374568716339444</v>
      </c>
      <c r="W34">
        <v>-0.99451777342079772</v>
      </c>
      <c r="X34">
        <v>-2.975364063097083</v>
      </c>
      <c r="Y34">
        <v>1.738637692586696</v>
      </c>
      <c r="Z34">
        <v>3.6267248608738836</v>
      </c>
      <c r="AA34">
        <v>-1.3259925970607493</v>
      </c>
      <c r="AB34">
        <v>0.63728893256705743</v>
      </c>
      <c r="AC34">
        <v>-1.3894832767084582</v>
      </c>
      <c r="AD34">
        <v>-1.8411387127378713</v>
      </c>
      <c r="AE34">
        <v>2.3838856938598316</v>
      </c>
      <c r="AF34">
        <v>4.1758868700784184</v>
      </c>
      <c r="AG34">
        <v>-1.9256160966438129</v>
      </c>
      <c r="AH34">
        <v>1.1716626879313718</v>
      </c>
      <c r="AI34">
        <v>0.80648997449017634</v>
      </c>
      <c r="AJ34">
        <v>1.3840756924903912</v>
      </c>
      <c r="AK34">
        <v>11.733451622447783</v>
      </c>
      <c r="AL34">
        <v>4.9752989022996053</v>
      </c>
      <c r="AM34">
        <v>-3.767094415914146</v>
      </c>
      <c r="AN34">
        <v>1.5683136728289631</v>
      </c>
      <c r="AO34">
        <v>8.6777638582663883</v>
      </c>
      <c r="AP34">
        <v>9.2468441408251145</v>
      </c>
      <c r="AQ34">
        <v>77.476180933022349</v>
      </c>
      <c r="AR34">
        <v>67.079520065122594</v>
      </c>
      <c r="AS34">
        <v>11.063118425426552</v>
      </c>
      <c r="AT34">
        <v>19.078864738791033</v>
      </c>
      <c r="AU34">
        <v>-37.780525473253014</v>
      </c>
      <c r="AV34">
        <v>-19.962677557012285</v>
      </c>
      <c r="AW34">
        <v>24.907766183984894</v>
      </c>
      <c r="AX34">
        <v>34.549678633428485</v>
      </c>
      <c r="AY34">
        <v>0.21279174352608182</v>
      </c>
      <c r="AZ34">
        <v>-0.69510867199726922</v>
      </c>
      <c r="BA34">
        <v>-15.449046397664787</v>
      </c>
      <c r="BB34">
        <v>-19.300767339640977</v>
      </c>
      <c r="BC34">
        <v>-46.230803555502149</v>
      </c>
      <c r="BD34">
        <v>-63.184331483356274</v>
      </c>
      <c r="BE34">
        <v>-0.49588668366539235</v>
      </c>
      <c r="BF34">
        <v>-4.0042171839399288</v>
      </c>
      <c r="BG34">
        <v>-56.633608516405204</v>
      </c>
      <c r="BH34">
        <v>-32.618364098432053</v>
      </c>
      <c r="BI34">
        <v>-3.4800148765224548</v>
      </c>
      <c r="BJ34">
        <v>-6.7199603630945948</v>
      </c>
      <c r="BK34">
        <v>-12.557325002378791</v>
      </c>
      <c r="BL34">
        <v>-0.68372162607294806</v>
      </c>
      <c r="BM34">
        <v>1.7146336137669631</v>
      </c>
      <c r="BN34">
        <v>6.8021580736585703</v>
      </c>
      <c r="BO34">
        <v>-1.8095948991172259E-2</v>
      </c>
      <c r="BQ34">
        <v>-0.38089906810992596</v>
      </c>
      <c r="BS34">
        <v>0.93556738971732611</v>
      </c>
    </row>
    <row r="35" spans="1:72" x14ac:dyDescent="0.2">
      <c r="A35">
        <v>-0.40854663977767913</v>
      </c>
      <c r="B35">
        <v>-0.53433815971059384</v>
      </c>
      <c r="C35">
        <v>-0.23930857432912461</v>
      </c>
      <c r="D35">
        <v>0.2088402811872494</v>
      </c>
      <c r="E35">
        <v>0.11582528254302292</v>
      </c>
      <c r="F35">
        <v>-1.314087998340243E-2</v>
      </c>
      <c r="G35">
        <v>0.31841526496905215</v>
      </c>
      <c r="H35">
        <v>0.55641729888741021</v>
      </c>
      <c r="I35">
        <v>-0.42394146794230803</v>
      </c>
      <c r="J35">
        <v>-0.12185407843058378</v>
      </c>
      <c r="K35">
        <v>-0.20612476250080167</v>
      </c>
      <c r="L35">
        <v>-5.0952765975464304E-2</v>
      </c>
      <c r="M35">
        <v>0.193650004493165</v>
      </c>
      <c r="N35">
        <v>0.51953626793711871</v>
      </c>
      <c r="O35">
        <v>-0.10325851634261493</v>
      </c>
      <c r="P35">
        <v>0.1965070976476746</v>
      </c>
      <c r="Q35">
        <v>-0.16394074164427466</v>
      </c>
      <c r="R35">
        <v>-8.4765820151244758E-2</v>
      </c>
      <c r="S35">
        <v>-0.25372786724624607</v>
      </c>
      <c r="T35">
        <v>-3.0481854469089908E-3</v>
      </c>
      <c r="U35">
        <v>-0.30309511104950149</v>
      </c>
      <c r="V35">
        <v>-0.20629958901451384</v>
      </c>
      <c r="W35">
        <v>-0.22982015521115676</v>
      </c>
      <c r="X35">
        <v>-2.3366371265362993</v>
      </c>
      <c r="Y35">
        <v>1.130892407790804</v>
      </c>
      <c r="Z35">
        <v>3.0840788841250775</v>
      </c>
      <c r="AA35">
        <v>-0.9106364971267914</v>
      </c>
      <c r="AB35">
        <v>0.52985608561545916</v>
      </c>
      <c r="AC35">
        <v>-0.85856638519217032</v>
      </c>
      <c r="AD35">
        <v>-1.4292650714085477</v>
      </c>
      <c r="AE35">
        <v>1.5859314550474517</v>
      </c>
      <c r="AF35">
        <v>3.5164093184566716</v>
      </c>
      <c r="AG35">
        <v>-1.410942692128095</v>
      </c>
      <c r="AH35">
        <v>1.0053109974440853</v>
      </c>
      <c r="AI35">
        <v>0.72713099933619052</v>
      </c>
      <c r="AJ35">
        <v>1.1950258618953731</v>
      </c>
      <c r="AK35">
        <v>12.470781350917212</v>
      </c>
      <c r="AL35">
        <v>4.628468819637912</v>
      </c>
      <c r="AM35">
        <v>-4.4536243795275405</v>
      </c>
      <c r="AN35">
        <v>1.3359504297354807</v>
      </c>
      <c r="AO35">
        <v>8.7932583329273033</v>
      </c>
      <c r="AP35">
        <v>8.7943144110708289</v>
      </c>
      <c r="AQ35">
        <v>77.885242471988605</v>
      </c>
      <c r="AR35">
        <v>66.292287897552612</v>
      </c>
      <c r="AS35">
        <v>10.575122520156665</v>
      </c>
      <c r="AT35">
        <v>18.841251265260514</v>
      </c>
      <c r="AU35">
        <v>-37.568554358950273</v>
      </c>
      <c r="AV35">
        <v>-20.426296941221185</v>
      </c>
      <c r="AW35">
        <v>22.206654460185572</v>
      </c>
      <c r="AX35">
        <v>32.21599528195803</v>
      </c>
      <c r="AY35">
        <v>0.1899641416736467</v>
      </c>
      <c r="AZ35">
        <v>-0.68634729954092799</v>
      </c>
      <c r="BA35">
        <v>-13.216431982768775</v>
      </c>
      <c r="BB35">
        <v>-18.986478189045215</v>
      </c>
      <c r="BC35">
        <v>-40.843420263595426</v>
      </c>
      <c r="BD35">
        <v>-60.185041865564557</v>
      </c>
      <c r="BE35">
        <v>2.837862209648371</v>
      </c>
      <c r="BF35">
        <v>-3.4417226897957569</v>
      </c>
      <c r="BG35">
        <v>-55.265435783940625</v>
      </c>
      <c r="BH35">
        <v>-33.688514298971022</v>
      </c>
      <c r="BI35">
        <v>-2.7736698176002141</v>
      </c>
      <c r="BJ35">
        <v>-6.8928992009933472</v>
      </c>
      <c r="BK35">
        <v>-13.684299954868253</v>
      </c>
      <c r="BL35">
        <v>0.16937085227354862</v>
      </c>
      <c r="BM35">
        <v>1.8390438569677785</v>
      </c>
      <c r="BN35">
        <v>6.2458223827563932</v>
      </c>
      <c r="BO35">
        <v>0.10218494581963446</v>
      </c>
      <c r="BQ35">
        <v>-0.10885569668702061</v>
      </c>
      <c r="BS35">
        <v>0.55670188773915208</v>
      </c>
    </row>
    <row r="36" spans="1:72" x14ac:dyDescent="0.2">
      <c r="A36">
        <v>-0.40551032927820707</v>
      </c>
      <c r="B36">
        <v>-0.5237165566687576</v>
      </c>
      <c r="C36">
        <v>-0.20742934954350858</v>
      </c>
      <c r="D36">
        <v>0.2135530461269462</v>
      </c>
      <c r="E36">
        <v>8.076134398303314E-2</v>
      </c>
      <c r="F36">
        <v>-1.7714659815776638E-2</v>
      </c>
      <c r="G36">
        <v>0.20600050404625775</v>
      </c>
      <c r="H36">
        <v>0.46873825317262163</v>
      </c>
      <c r="I36">
        <v>-0.28053846098051355</v>
      </c>
      <c r="J36">
        <v>-9.5879334835692345E-2</v>
      </c>
      <c r="K36">
        <v>-0.14965498952656103</v>
      </c>
      <c r="L36">
        <v>-4.3729043191943047E-2</v>
      </c>
      <c r="M36">
        <v>9.7936636938084479E-2</v>
      </c>
      <c r="N36">
        <v>0.42400110656701445</v>
      </c>
      <c r="O36">
        <v>-7.4696212750784266E-2</v>
      </c>
      <c r="P36">
        <v>0.16182937319449145</v>
      </c>
      <c r="Q36">
        <v>-0.12522749605085237</v>
      </c>
      <c r="R36">
        <v>-7.2074428301761556E-2</v>
      </c>
      <c r="S36">
        <v>0.26866830424014221</v>
      </c>
      <c r="T36">
        <v>0.19635700224679564</v>
      </c>
      <c r="U36">
        <v>-0.2724010731768855</v>
      </c>
      <c r="V36">
        <v>-0.27885346383720405</v>
      </c>
      <c r="W36">
        <v>0.43688951769770601</v>
      </c>
      <c r="X36">
        <v>-1.6979104279197927</v>
      </c>
      <c r="Y36">
        <v>0.56214333577960307</v>
      </c>
      <c r="Z36">
        <v>2.5414331095276101</v>
      </c>
      <c r="AA36">
        <v>-0.59080882314527794</v>
      </c>
      <c r="AB36">
        <v>0.422423278685707</v>
      </c>
      <c r="AC36">
        <v>-0.26940719837323657</v>
      </c>
      <c r="AD36">
        <v>-1.017391583514081</v>
      </c>
      <c r="AE36">
        <v>0.85003579569758991</v>
      </c>
      <c r="AF36">
        <v>2.8569320125094073</v>
      </c>
      <c r="AG36">
        <v>-0.95111783098314484</v>
      </c>
      <c r="AH36">
        <v>0.8389593689276198</v>
      </c>
      <c r="AI36">
        <v>0.52699557213410697</v>
      </c>
      <c r="AJ36">
        <v>1.0059761017268907</v>
      </c>
      <c r="AK36">
        <v>13.414428248473225</v>
      </c>
      <c r="AL36">
        <v>4.4796701558841976</v>
      </c>
      <c r="AM36">
        <v>-4.9333887623322132</v>
      </c>
      <c r="AN36">
        <v>1.025714814085894</v>
      </c>
      <c r="AO36">
        <v>8.9505318508848077</v>
      </c>
      <c r="AP36">
        <v>8.7256592770878747</v>
      </c>
      <c r="AQ36">
        <v>78.077320638969454</v>
      </c>
      <c r="AR36">
        <v>65.50083221651542</v>
      </c>
      <c r="AS36">
        <v>9.9347536139919566</v>
      </c>
      <c r="AT36">
        <v>18.698689924028844</v>
      </c>
      <c r="AU36">
        <v>-36.731386015407665</v>
      </c>
      <c r="AV36">
        <v>-20.813079594483138</v>
      </c>
      <c r="AW36">
        <v>20.472773946167205</v>
      </c>
      <c r="AX36">
        <v>29.147361277621215</v>
      </c>
      <c r="AY36">
        <v>0.1752780552212376</v>
      </c>
      <c r="AZ36">
        <v>-0.66651921059452723</v>
      </c>
      <c r="BA36">
        <v>-11.757756926490718</v>
      </c>
      <c r="BB36">
        <v>-18.270820635094044</v>
      </c>
      <c r="BC36">
        <v>-38.044088128490458</v>
      </c>
      <c r="BD36">
        <v>-56.46269869501355</v>
      </c>
      <c r="BE36">
        <v>4.5695119284905283</v>
      </c>
      <c r="BF36">
        <v>-2.5049325261684876</v>
      </c>
      <c r="BG36">
        <v>-53.786876413441888</v>
      </c>
      <c r="BH36">
        <v>-34.283402457085884</v>
      </c>
      <c r="BI36">
        <v>-1.9070925567645003</v>
      </c>
      <c r="BJ36">
        <v>-6.9834781583783103</v>
      </c>
      <c r="BK36">
        <v>-14.544835642810499</v>
      </c>
      <c r="BL36">
        <v>1.0213879858748263</v>
      </c>
      <c r="BM36">
        <v>1.9304009830671485</v>
      </c>
      <c r="BN36">
        <v>5.4339318062235638</v>
      </c>
      <c r="BO36">
        <v>0.22564675084176239</v>
      </c>
      <c r="BQ36">
        <v>7.131555785879834E-2</v>
      </c>
      <c r="BS36">
        <v>0.17659029629459094</v>
      </c>
    </row>
    <row r="37" spans="1:72" x14ac:dyDescent="0.2">
      <c r="A37">
        <v>-0.44995688675387208</v>
      </c>
      <c r="B37">
        <v>-0.51309495362692137</v>
      </c>
      <c r="C37">
        <v>-0.19093429424983982</v>
      </c>
      <c r="D37">
        <v>0.21826581106664303</v>
      </c>
      <c r="E37">
        <v>8.3220397216521941E-2</v>
      </c>
      <c r="F37">
        <v>-2.2288439648150846E-2</v>
      </c>
      <c r="G37">
        <v>0.16069979563286943</v>
      </c>
      <c r="H37">
        <v>0.381059207457833</v>
      </c>
      <c r="I37">
        <v>-0.2353621353468969</v>
      </c>
      <c r="J37">
        <v>-6.9904591240800881E-2</v>
      </c>
      <c r="K37">
        <v>-0.11773789518109413</v>
      </c>
      <c r="L37">
        <v>-3.650532040842179E-2</v>
      </c>
      <c r="M37">
        <v>6.6377366311090411E-2</v>
      </c>
      <c r="N37">
        <v>0.32846594519691025</v>
      </c>
      <c r="O37">
        <v>-5.9229798604003618E-2</v>
      </c>
      <c r="P37">
        <v>0.12715164874130833</v>
      </c>
      <c r="Q37">
        <v>-9.9533140077472354E-2</v>
      </c>
      <c r="R37">
        <v>-5.9383036452278354E-2</v>
      </c>
      <c r="S37">
        <v>0.59710001598049778</v>
      </c>
      <c r="T37">
        <v>0.39576218994050016</v>
      </c>
      <c r="U37">
        <v>-0.25493247966591781</v>
      </c>
      <c r="V37">
        <v>-0.35140733865989432</v>
      </c>
      <c r="W37">
        <v>0.58999977588143038</v>
      </c>
      <c r="X37">
        <v>-1.0591837293032862</v>
      </c>
      <c r="Y37">
        <v>0.37494993082845951</v>
      </c>
      <c r="Z37">
        <v>1.9987873349301424</v>
      </c>
      <c r="AA37">
        <v>-0.5131080535361644</v>
      </c>
      <c r="AB37">
        <v>0.31499047175595485</v>
      </c>
      <c r="AC37">
        <v>1.1775133044172867E-2</v>
      </c>
      <c r="AD37">
        <v>-0.60551809561961412</v>
      </c>
      <c r="AE37">
        <v>0.60440486395466864</v>
      </c>
      <c r="AF37">
        <v>2.1974547065621426</v>
      </c>
      <c r="AG37">
        <v>-0.74963444970891813</v>
      </c>
      <c r="AH37">
        <v>0.67260774041115445</v>
      </c>
      <c r="AI37">
        <v>0.43033119018406729</v>
      </c>
      <c r="AJ37">
        <v>0.81692634155840838</v>
      </c>
      <c r="AK37">
        <v>14.516009689545177</v>
      </c>
      <c r="AL37">
        <v>4.6038245628159657</v>
      </c>
      <c r="AM37">
        <v>-5.2104325852967985</v>
      </c>
      <c r="AN37">
        <v>0.65452891292117321</v>
      </c>
      <c r="AO37">
        <v>9.0202677843835151</v>
      </c>
      <c r="AP37">
        <v>9.0313720442092364</v>
      </c>
      <c r="AQ37">
        <v>78.093738069710895</v>
      </c>
      <c r="AR37">
        <v>64.622510167949102</v>
      </c>
      <c r="AS37">
        <v>9.2298306113808994</v>
      </c>
      <c r="AT37">
        <v>18.823417125544523</v>
      </c>
      <c r="AU37">
        <v>-35.015780884938849</v>
      </c>
      <c r="AV37">
        <v>-21.185619985243772</v>
      </c>
      <c r="AW37">
        <v>20.207711577625126</v>
      </c>
      <c r="AX37">
        <v>25.904589999827706</v>
      </c>
      <c r="AY37">
        <v>0.16885067540305193</v>
      </c>
      <c r="AZ37">
        <v>-0.64338995053046533</v>
      </c>
      <c r="BA37">
        <v>-11.114230521790622</v>
      </c>
      <c r="BB37">
        <v>-17.42864060880752</v>
      </c>
      <c r="BC37">
        <v>-38.349734653990609</v>
      </c>
      <c r="BD37">
        <v>-52.754369718922412</v>
      </c>
      <c r="BE37">
        <v>4.4671754608553647</v>
      </c>
      <c r="BF37">
        <v>-1.303664826935653</v>
      </c>
      <c r="BG37">
        <v>-52.178092999894574</v>
      </c>
      <c r="BH37">
        <v>-34.6281648096491</v>
      </c>
      <c r="BI37">
        <v>-0.95189380491962816</v>
      </c>
      <c r="BJ37">
        <v>-6.9654538849419287</v>
      </c>
      <c r="BK37">
        <v>-15.038634475250129</v>
      </c>
      <c r="BL37">
        <v>1.8895748120451614</v>
      </c>
      <c r="BM37">
        <v>2.025618735014588</v>
      </c>
      <c r="BN37">
        <v>4.5046584122713202</v>
      </c>
      <c r="BO37">
        <v>0.3668751581990547</v>
      </c>
      <c r="BQ37">
        <v>0.15799786864431239</v>
      </c>
      <c r="BS37">
        <v>1.8076020521228638E-2</v>
      </c>
    </row>
    <row r="38" spans="1:72" x14ac:dyDescent="0.2">
      <c r="A38">
        <v>-0.47151624364108513</v>
      </c>
      <c r="B38">
        <v>-0.5024733505850848</v>
      </c>
      <c r="C38">
        <v>-0.16071936528821784</v>
      </c>
      <c r="D38">
        <v>0.22297857600633997</v>
      </c>
      <c r="E38">
        <v>9.2812604062165821E-2</v>
      </c>
      <c r="F38">
        <v>-2.6862219480525175E-2</v>
      </c>
      <c r="G38">
        <v>0.11138782961275424</v>
      </c>
      <c r="H38">
        <v>0.29338016174304199</v>
      </c>
      <c r="I38">
        <v>-0.19757893029295787</v>
      </c>
      <c r="J38">
        <v>-4.3929847645908744E-2</v>
      </c>
      <c r="K38">
        <v>-8.3861261572303933E-2</v>
      </c>
      <c r="L38">
        <v>-2.9281597624900332E-2</v>
      </c>
      <c r="M38">
        <v>4.7414724594931019E-2</v>
      </c>
      <c r="N38">
        <v>0.23293078382680343</v>
      </c>
      <c r="O38">
        <v>-5.305097794474177E-2</v>
      </c>
      <c r="P38">
        <v>9.247392428812426E-2</v>
      </c>
      <c r="Q38">
        <v>-6.6481369591446404E-2</v>
      </c>
      <c r="R38">
        <v>-4.6691644602794811E-2</v>
      </c>
      <c r="S38">
        <v>0.84762867669048403</v>
      </c>
      <c r="T38">
        <v>0.59516737763421013</v>
      </c>
      <c r="U38">
        <v>-0.2134244368402807</v>
      </c>
      <c r="V38">
        <v>-0.42396121348258647</v>
      </c>
      <c r="W38">
        <v>0.72575503758172499</v>
      </c>
      <c r="X38">
        <v>-0.42045703068676288</v>
      </c>
      <c r="Y38">
        <v>0.21043124520295606</v>
      </c>
      <c r="Z38">
        <v>1.4561415603326602</v>
      </c>
      <c r="AA38">
        <v>-0.41503570488367031</v>
      </c>
      <c r="AB38">
        <v>0.20755766482619978</v>
      </c>
      <c r="AC38">
        <v>0.23093526254741764</v>
      </c>
      <c r="AD38">
        <v>-0.19364460772513648</v>
      </c>
      <c r="AE38">
        <v>0.42803277021165714</v>
      </c>
      <c r="AF38">
        <v>1.5379774006148605</v>
      </c>
      <c r="AG38">
        <v>-0.53616343261163513</v>
      </c>
      <c r="AH38">
        <v>0.50625611189468456</v>
      </c>
      <c r="AI38">
        <v>0.30830425034924758</v>
      </c>
      <c r="AJ38">
        <v>0.62787658138992097</v>
      </c>
      <c r="AK38">
        <v>15.774235257348099</v>
      </c>
      <c r="AL38">
        <v>5.095519913000766</v>
      </c>
      <c r="AM38">
        <v>-5.3189353452496002</v>
      </c>
      <c r="AN38">
        <v>0.23651112144292813</v>
      </c>
      <c r="AO38">
        <v>9.0095802667091913</v>
      </c>
      <c r="AP38">
        <v>9.5022895880045102</v>
      </c>
      <c r="AQ38">
        <v>77.97786622166926</v>
      </c>
      <c r="AR38">
        <v>63.657448864082312</v>
      </c>
      <c r="AS38">
        <v>8.7415612674759853</v>
      </c>
      <c r="AT38">
        <v>19.255159935422544</v>
      </c>
      <c r="AU38">
        <v>-32.687853481511937</v>
      </c>
      <c r="AV38">
        <v>-21.67736528901618</v>
      </c>
      <c r="AW38">
        <v>21.006430678325955</v>
      </c>
      <c r="AX38">
        <v>23.4146245951369</v>
      </c>
      <c r="AY38">
        <v>0.1680424050791553</v>
      </c>
      <c r="AZ38">
        <v>-0.6277913920149677</v>
      </c>
      <c r="BA38">
        <v>-11.033087914424829</v>
      </c>
      <c r="BB38">
        <v>-16.85631869143446</v>
      </c>
      <c r="BC38">
        <v>-40.719297367781714</v>
      </c>
      <c r="BD38">
        <v>-50.217210734829408</v>
      </c>
      <c r="BE38">
        <v>3.3959458137330567</v>
      </c>
      <c r="BF38">
        <v>-0.1659920052418411</v>
      </c>
      <c r="BG38">
        <v>-50.45618139929293</v>
      </c>
      <c r="BH38">
        <v>-35.276777125452234</v>
      </c>
      <c r="BI38">
        <v>6.0165573043566307E-3</v>
      </c>
      <c r="BJ38">
        <v>-6.8207152388852128</v>
      </c>
      <c r="BK38">
        <v>-15.099482258511502</v>
      </c>
      <c r="BL38">
        <v>2.7772803725790656</v>
      </c>
      <c r="BM38">
        <v>2.1612292087027178</v>
      </c>
      <c r="BN38">
        <v>3.581584893191752</v>
      </c>
      <c r="BO38">
        <v>0.48207031176497783</v>
      </c>
      <c r="BQ38">
        <v>0.16325013992370685</v>
      </c>
      <c r="BS38">
        <v>-2.2510124030185756E-2</v>
      </c>
    </row>
    <row r="39" spans="1:72" x14ac:dyDescent="0.2">
      <c r="A39">
        <v>-0.44609029181977772</v>
      </c>
      <c r="B39">
        <v>-0.49185174754324823</v>
      </c>
      <c r="C39">
        <v>-0.10976727457186349</v>
      </c>
      <c r="D39">
        <v>0.22769134094603694</v>
      </c>
      <c r="E39">
        <v>8.6423191641404509E-2</v>
      </c>
      <c r="F39">
        <v>-3.1435999312899504E-2</v>
      </c>
      <c r="G39">
        <v>2.3040040075554487E-2</v>
      </c>
      <c r="H39">
        <v>0.20570111602825103</v>
      </c>
      <c r="I39">
        <v>-0.12197099347740888</v>
      </c>
      <c r="J39">
        <v>-1.7955104051016604E-2</v>
      </c>
      <c r="K39">
        <v>-3.4991247311461041E-2</v>
      </c>
      <c r="L39">
        <v>-2.2057874841378881E-2</v>
      </c>
      <c r="M39">
        <v>1.83019453386856E-2</v>
      </c>
      <c r="N39">
        <v>0.13739562245669662</v>
      </c>
      <c r="O39">
        <v>-3.0693451886423737E-2</v>
      </c>
      <c r="P39">
        <v>5.7796199834940193E-2</v>
      </c>
      <c r="Q39">
        <v>-2.4158043548372782E-2</v>
      </c>
      <c r="R39">
        <v>-3.4000252753311269E-2</v>
      </c>
      <c r="S39">
        <v>1.1035120745719076</v>
      </c>
      <c r="T39">
        <v>0.79457256532791998</v>
      </c>
      <c r="U39">
        <v>-0.1559441595966643</v>
      </c>
      <c r="V39">
        <v>-0.49651508830527863</v>
      </c>
      <c r="W39">
        <v>1.0461461866804678</v>
      </c>
      <c r="X39">
        <v>0.21826966792976066</v>
      </c>
      <c r="Y39">
        <v>-9.9577616779669614E-2</v>
      </c>
      <c r="Z39">
        <v>0.91349578573517798</v>
      </c>
      <c r="AA39">
        <v>-0.23742714041097179</v>
      </c>
      <c r="AB39">
        <v>0.10012485789644472</v>
      </c>
      <c r="AC39">
        <v>0.51834508604399987</v>
      </c>
      <c r="AD39">
        <v>0.21822888016934128</v>
      </c>
      <c r="AE39">
        <v>0.10272088691499037</v>
      </c>
      <c r="AF39">
        <v>0.87850009466757828</v>
      </c>
      <c r="AG39">
        <v>-0.25854678308626949</v>
      </c>
      <c r="AH39">
        <v>0.33990448337821477</v>
      </c>
      <c r="AI39">
        <v>0.11531481267269028</v>
      </c>
      <c r="AJ39">
        <v>0.43882682122143346</v>
      </c>
      <c r="AK39">
        <v>17.207907615361091</v>
      </c>
      <c r="AL39">
        <v>6.0541984586650672</v>
      </c>
      <c r="AM39">
        <v>-5.3260732730537823</v>
      </c>
      <c r="AN39">
        <v>-0.21343510257886864</v>
      </c>
      <c r="AO39">
        <v>9.0669335620331477</v>
      </c>
      <c r="AP39">
        <v>9.875540069204467</v>
      </c>
      <c r="AQ39">
        <v>77.779695967600887</v>
      </c>
      <c r="AR39">
        <v>62.894444456307504</v>
      </c>
      <c r="AS39">
        <v>8.8408469327970671</v>
      </c>
      <c r="AT39">
        <v>19.851517231618647</v>
      </c>
      <c r="AU39">
        <v>-30.499599928739617</v>
      </c>
      <c r="AV39">
        <v>-22.331926090177767</v>
      </c>
      <c r="AW39">
        <v>22.188090865960717</v>
      </c>
      <c r="AX39">
        <v>22.082920889477332</v>
      </c>
      <c r="AY39">
        <v>0.16700650882894646</v>
      </c>
      <c r="AZ39">
        <v>-0.61462833381815873</v>
      </c>
      <c r="BA39">
        <v>-10.92900241517191</v>
      </c>
      <c r="BB39">
        <v>-16.370392284446766</v>
      </c>
      <c r="BC39">
        <v>-43.871420427783193</v>
      </c>
      <c r="BD39">
        <v>-49.238709002775828</v>
      </c>
      <c r="BE39">
        <v>2.2048880181339023</v>
      </c>
      <c r="BF39">
        <v>0.60777183355600106</v>
      </c>
      <c r="BG39">
        <v>-48.710129367796725</v>
      </c>
      <c r="BH39">
        <v>-36.246787899717489</v>
      </c>
      <c r="BI39">
        <v>0.87881593944856995</v>
      </c>
      <c r="BJ39">
        <v>-6.548040837697946</v>
      </c>
      <c r="BK39">
        <v>-14.706235920941342</v>
      </c>
      <c r="BL39">
        <v>3.6595089645812484</v>
      </c>
      <c r="BM39">
        <v>2.3663469554980416</v>
      </c>
      <c r="BN39">
        <v>2.7399899466315358</v>
      </c>
      <c r="BO39">
        <v>0.52839219479770483</v>
      </c>
      <c r="BQ39">
        <v>0.10383463367919403</v>
      </c>
      <c r="BS39">
        <v>-3.1430278219157356E-3</v>
      </c>
    </row>
    <row r="40" spans="1:72" x14ac:dyDescent="0.2">
      <c r="A40">
        <v>-0.44740307232675391</v>
      </c>
      <c r="B40">
        <v>-0.48123014450141199</v>
      </c>
      <c r="C40">
        <v>-4.5264958528067514E-2</v>
      </c>
      <c r="D40">
        <v>0.23240410588573374</v>
      </c>
      <c r="E40">
        <v>4.8378111177458799E-2</v>
      </c>
      <c r="F40">
        <v>-3.6009779145273715E-2</v>
      </c>
      <c r="G40">
        <v>-2.0379168378684295E-2</v>
      </c>
      <c r="H40">
        <v>0.11802207031346243</v>
      </c>
      <c r="I40">
        <v>-4.6113195391199062E-2</v>
      </c>
      <c r="J40">
        <v>8.0196395438748465E-3</v>
      </c>
      <c r="K40">
        <v>-3.4064438245266959E-3</v>
      </c>
      <c r="L40">
        <v>-1.4834152057857621E-2</v>
      </c>
      <c r="M40">
        <v>-1.2008759817719579E-2</v>
      </c>
      <c r="N40">
        <v>4.1860461086592374E-2</v>
      </c>
      <c r="O40">
        <v>-5.8918579165380541E-3</v>
      </c>
      <c r="P40">
        <v>2.3118475381757063E-2</v>
      </c>
      <c r="Q40">
        <v>-2.1308209893218417E-3</v>
      </c>
      <c r="R40">
        <v>-2.1308860903828074E-2</v>
      </c>
      <c r="S40">
        <v>1.3097571371115682</v>
      </c>
      <c r="T40">
        <v>0.99397775302162461</v>
      </c>
      <c r="U40">
        <v>-5.1527191786551484E-2</v>
      </c>
      <c r="V40">
        <v>-0.56906896312796895</v>
      </c>
      <c r="W40">
        <v>1.2540704906942266</v>
      </c>
      <c r="X40">
        <v>0.85699636654626721</v>
      </c>
      <c r="Y40">
        <v>-0.29265519402818241</v>
      </c>
      <c r="Z40">
        <v>0.37085001113771027</v>
      </c>
      <c r="AA40">
        <v>-8.6802886756295133E-2</v>
      </c>
      <c r="AB40">
        <v>-7.3079490333074343E-3</v>
      </c>
      <c r="AC40">
        <v>0.75458082629703072</v>
      </c>
      <c r="AD40">
        <v>0.63010236806380815</v>
      </c>
      <c r="AE40">
        <v>-0.16772300496971848</v>
      </c>
      <c r="AF40">
        <v>0.21902278872031394</v>
      </c>
      <c r="AG40">
        <v>-6.572379511292771E-2</v>
      </c>
      <c r="AH40">
        <v>0.17355285486174943</v>
      </c>
      <c r="AI40">
        <v>2.583229025998917E-2</v>
      </c>
      <c r="AJ40">
        <v>0.24977706105295105</v>
      </c>
      <c r="AK40">
        <v>18.839668542010411</v>
      </c>
      <c r="AL40">
        <v>7.5547037762798626</v>
      </c>
      <c r="AM40">
        <v>-5.3119292785520376</v>
      </c>
      <c r="AN40">
        <v>-0.68273709102025015</v>
      </c>
      <c r="AO40">
        <v>9.337495692087181</v>
      </c>
      <c r="AP40">
        <v>10.006075849348688</v>
      </c>
      <c r="AQ40">
        <v>77.577187927573434</v>
      </c>
      <c r="AR40">
        <v>62.636708770100029</v>
      </c>
      <c r="AS40">
        <v>9.7820731628568325</v>
      </c>
      <c r="AT40">
        <v>20.259528215373159</v>
      </c>
      <c r="AU40">
        <v>-29.072379530985135</v>
      </c>
      <c r="AV40">
        <v>-23.186794790082672</v>
      </c>
      <c r="AW40">
        <v>23.252873690368773</v>
      </c>
      <c r="AX40">
        <v>21.666784812815777</v>
      </c>
      <c r="AY40">
        <v>0.16090212396347303</v>
      </c>
      <c r="AZ40">
        <v>-0.56614406415224017</v>
      </c>
      <c r="BA40">
        <v>-10.314164379338482</v>
      </c>
      <c r="BB40">
        <v>-14.558805909543057</v>
      </c>
      <c r="BC40">
        <v>-47.019656985753699</v>
      </c>
      <c r="BD40">
        <v>-49.653710598808082</v>
      </c>
      <c r="BE40">
        <v>1.2604963956578705</v>
      </c>
      <c r="BF40">
        <v>0.62222670702874416</v>
      </c>
      <c r="BG40">
        <v>-47.027998349032394</v>
      </c>
      <c r="BH40">
        <v>-36.219312681614838</v>
      </c>
      <c r="BI40">
        <v>1.5895729659342319</v>
      </c>
      <c r="BJ40">
        <v>-6.1624651057171222</v>
      </c>
      <c r="BK40">
        <v>-13.863850054368061</v>
      </c>
      <c r="BL40">
        <v>4.4781518960254809</v>
      </c>
      <c r="BM40">
        <v>2.6523635509856551</v>
      </c>
      <c r="BN40">
        <v>2.0037615072546018</v>
      </c>
    </row>
    <row r="41" spans="1:72" x14ac:dyDescent="0.2">
      <c r="A41">
        <v>-0.47444732466036682</v>
      </c>
      <c r="B41">
        <v>-0.49126943241975707</v>
      </c>
      <c r="C41">
        <v>-6.1327213855167434E-3</v>
      </c>
      <c r="D41">
        <v>0.22907935120418332</v>
      </c>
      <c r="E41">
        <v>2.5078791037130829E-2</v>
      </c>
      <c r="F41">
        <v>-2.782301899004818E-2</v>
      </c>
      <c r="G41">
        <v>-1.4517346865290902E-2</v>
      </c>
      <c r="H41">
        <v>5.8417931587441914E-2</v>
      </c>
      <c r="I41">
        <v>-2.0769573129807248E-2</v>
      </c>
      <c r="J41">
        <v>1.4597143975546265E-2</v>
      </c>
      <c r="K41">
        <v>2.8844691583598163E-3</v>
      </c>
      <c r="L41">
        <v>-6.4039050062993201E-3</v>
      </c>
      <c r="M41">
        <v>-1.7968041851770609E-2</v>
      </c>
      <c r="N41">
        <v>-2.1333414560720958E-2</v>
      </c>
      <c r="O41">
        <v>3.170118963122713E-18</v>
      </c>
      <c r="P41">
        <v>4.4818863942089136E-18</v>
      </c>
      <c r="Q41">
        <v>1.9172664868064211E-3</v>
      </c>
      <c r="R41">
        <v>-8.7213595341235784E-3</v>
      </c>
      <c r="S41">
        <v>1.3928542341108661</v>
      </c>
      <c r="T41">
        <v>1.1742186845902611</v>
      </c>
      <c r="U41">
        <v>3.3808102349960664E-2</v>
      </c>
      <c r="V41">
        <v>-0.61327742670725804</v>
      </c>
      <c r="W41">
        <v>1.2077653867765146</v>
      </c>
      <c r="X41">
        <v>1.2763265568656135</v>
      </c>
      <c r="Y41">
        <v>-0.28388419194425019</v>
      </c>
      <c r="Z41">
        <v>2.9770448531231068E-3</v>
      </c>
      <c r="AA41">
        <v>-4.4563950767169236E-2</v>
      </c>
      <c r="AB41">
        <v>-4.798290110763357E-2</v>
      </c>
      <c r="AC41">
        <v>0.81772740334360827</v>
      </c>
      <c r="AD41">
        <v>0.92357990746274599</v>
      </c>
      <c r="AE41">
        <v>-0.21184601667089009</v>
      </c>
      <c r="AF41">
        <v>-0.22051137231316631</v>
      </c>
      <c r="AG41">
        <v>-1.6341972626056994E-2</v>
      </c>
      <c r="AH41">
        <v>4.931204964310934E-2</v>
      </c>
      <c r="AI41">
        <v>3.4342369570803291E-2</v>
      </c>
      <c r="AJ41">
        <v>0.1186431539538082</v>
      </c>
      <c r="AK41">
        <v>20.69751333547023</v>
      </c>
      <c r="AL41">
        <v>9.6209048014546941</v>
      </c>
      <c r="AM41">
        <v>-5.3535871877593175</v>
      </c>
      <c r="AN41">
        <v>-1.1668204974758367</v>
      </c>
      <c r="AO41">
        <v>9.8044532886419766</v>
      </c>
      <c r="AP41">
        <v>9.9383848901227072</v>
      </c>
      <c r="AQ41">
        <v>77.449949067753437</v>
      </c>
      <c r="AR41">
        <v>62.867235936237371</v>
      </c>
      <c r="AS41">
        <v>11.514324296975667</v>
      </c>
      <c r="AT41">
        <v>20.235484326309482</v>
      </c>
      <c r="AU41">
        <v>-28.594917152463481</v>
      </c>
      <c r="AV41">
        <v>-23.46753920187081</v>
      </c>
      <c r="AW41">
        <v>24.059733309625276</v>
      </c>
      <c r="AX41">
        <v>22.051944118928816</v>
      </c>
      <c r="AY41">
        <v>0.15039986485509352</v>
      </c>
      <c r="AZ41">
        <v>-0.47022616551269641</v>
      </c>
      <c r="BA41">
        <v>-9.2509441442100293</v>
      </c>
      <c r="BB41">
        <v>-10.891692257519676</v>
      </c>
      <c r="BC41">
        <v>-50.03208968385438</v>
      </c>
      <c r="BD41">
        <v>-51.546786924465067</v>
      </c>
      <c r="BE41">
        <v>0.5058032999005333</v>
      </c>
      <c r="BF41">
        <v>-0.11916795241986756</v>
      </c>
      <c r="BG41">
        <v>-45.660237280358558</v>
      </c>
      <c r="BH41">
        <v>-33.828961144666955</v>
      </c>
      <c r="BI41">
        <v>2.0749909782623042</v>
      </c>
      <c r="BJ41">
        <v>-5.6924958238101295</v>
      </c>
      <c r="BK41">
        <v>-12.592864832818249</v>
      </c>
      <c r="BL41">
        <v>5.1494606970914445</v>
      </c>
      <c r="BM41">
        <v>3.0066238027879542</v>
      </c>
      <c r="BN41">
        <v>1.3693270850488111</v>
      </c>
      <c r="BO41">
        <v>0.74664318873793833</v>
      </c>
      <c r="BP41">
        <v>1.0644390163229571</v>
      </c>
      <c r="BQ41">
        <v>3.9567389088088385E-2</v>
      </c>
      <c r="BR41">
        <v>-9.6372903553105949E-3</v>
      </c>
      <c r="BS41">
        <v>9.5653591775781109E-3</v>
      </c>
      <c r="BT41">
        <v>3.6694047881199426E-2</v>
      </c>
    </row>
    <row r="42" spans="1:72" x14ac:dyDescent="0.2">
      <c r="A42">
        <v>-0.48921797388948413</v>
      </c>
      <c r="B42">
        <v>-0.53793738852299522</v>
      </c>
      <c r="C42">
        <v>2.2745997627796909E-2</v>
      </c>
      <c r="D42">
        <v>0.22411100352128827</v>
      </c>
      <c r="E42">
        <v>1.8471602873590151E-3</v>
      </c>
      <c r="F42">
        <v>3.4646798610230749E-3</v>
      </c>
      <c r="G42">
        <v>2.47417349483889E-3</v>
      </c>
      <c r="H42">
        <v>6.5501416750671615E-2</v>
      </c>
      <c r="I42">
        <v>-2.6206932708799984E-3</v>
      </c>
      <c r="J42">
        <v>-1.5160787949073325E-2</v>
      </c>
      <c r="K42">
        <v>2.822953253072919E-3</v>
      </c>
      <c r="L42">
        <v>6.2891544727693245E-3</v>
      </c>
      <c r="M42">
        <v>-1.9022854517511484E-2</v>
      </c>
      <c r="N42">
        <v>-1.9911782999213014E-2</v>
      </c>
      <c r="O42">
        <v>2.1863944861367836E-19</v>
      </c>
      <c r="P42">
        <v>-2.6508742827127565E-18</v>
      </c>
      <c r="Q42">
        <v>1.9108024877316321E-3</v>
      </c>
      <c r="R42">
        <v>5.5843877679111944E-3</v>
      </c>
      <c r="S42">
        <v>1.4125180104667119</v>
      </c>
      <c r="T42">
        <v>1.2927507375762923</v>
      </c>
      <c r="U42">
        <v>0.10356901935878401</v>
      </c>
      <c r="V42">
        <v>-0.6144998573566004</v>
      </c>
      <c r="W42">
        <v>1.1369061864708532</v>
      </c>
      <c r="X42">
        <v>1.2278194520616095</v>
      </c>
      <c r="Y42">
        <v>-0.24329176389901966</v>
      </c>
      <c r="Z42">
        <v>2.1566255139927139E-2</v>
      </c>
      <c r="AA42">
        <v>-1.109625760521284E-2</v>
      </c>
      <c r="AB42">
        <v>1.8573568138654625E-2</v>
      </c>
      <c r="AC42">
        <v>0.82134388548042714</v>
      </c>
      <c r="AD42">
        <v>0.96818073592195597</v>
      </c>
      <c r="AE42">
        <v>-0.20762656866813523</v>
      </c>
      <c r="AF42">
        <v>-0.21843164565545634</v>
      </c>
      <c r="AG42">
        <v>-3.3933895631683758E-3</v>
      </c>
      <c r="AH42">
        <v>-1.1304002503114115E-3</v>
      </c>
      <c r="AI42">
        <v>5.6761073988341043E-2</v>
      </c>
      <c r="AJ42">
        <v>0.13189511221795563</v>
      </c>
      <c r="AK42">
        <v>22.816245013561094</v>
      </c>
      <c r="AL42">
        <v>12.216526219176814</v>
      </c>
      <c r="AM42">
        <v>-5.5118609173176205</v>
      </c>
      <c r="AN42">
        <v>-1.6762741104779888</v>
      </c>
      <c r="AO42">
        <v>10.239818786017546</v>
      </c>
      <c r="AP42">
        <v>9.844815237659617</v>
      </c>
      <c r="AQ42">
        <v>77.445846732957335</v>
      </c>
      <c r="AR42">
        <v>63.404851083732929</v>
      </c>
      <c r="AS42">
        <v>13.609550454229115</v>
      </c>
      <c r="AT42">
        <v>20.082871452336594</v>
      </c>
      <c r="AU42">
        <v>-28.835830048059144</v>
      </c>
      <c r="AV42">
        <v>-22.038139779342959</v>
      </c>
      <c r="AW42">
        <v>24.756780799435198</v>
      </c>
      <c r="AX42">
        <v>22.915888965811728</v>
      </c>
      <c r="AY42">
        <v>0.13961515984464601</v>
      </c>
      <c r="AZ42">
        <v>-0.38630606889552527</v>
      </c>
      <c r="BA42">
        <v>-8.1525306135753901</v>
      </c>
      <c r="BB42">
        <v>-7.6091958337220804</v>
      </c>
      <c r="BC42">
        <v>-53.286669094032163</v>
      </c>
      <c r="BD42">
        <v>-54.429784223930334</v>
      </c>
      <c r="BE42">
        <v>-0.36515832763920986</v>
      </c>
      <c r="BF42">
        <v>-0.66460835999775736</v>
      </c>
      <c r="BG42">
        <v>-44.808767909625736</v>
      </c>
      <c r="BH42">
        <v>-30.18038000150208</v>
      </c>
      <c r="BI42">
        <v>2.2917563554541904</v>
      </c>
      <c r="BJ42">
        <v>-5.1760993764750927</v>
      </c>
      <c r="BK42">
        <v>-10.931241508914921</v>
      </c>
      <c r="BL42">
        <v>5.5858336098005923</v>
      </c>
      <c r="BM42">
        <v>3.3975031232119157</v>
      </c>
      <c r="BN42">
        <v>0.84041965989702327</v>
      </c>
      <c r="BO42">
        <v>0.88855376135580277</v>
      </c>
      <c r="BP42">
        <v>1.3814024122946911</v>
      </c>
      <c r="BQ42">
        <v>2.6266331942979369E-3</v>
      </c>
      <c r="BR42">
        <v>-3.6121585366219393E-2</v>
      </c>
      <c r="BS42">
        <v>9.522402228865046E-3</v>
      </c>
      <c r="BT42">
        <v>3.7817369549516594E-3</v>
      </c>
    </row>
    <row r="43" spans="1:72" x14ac:dyDescent="0.2">
      <c r="A43">
        <v>-0.4700126370168235</v>
      </c>
      <c r="B43">
        <v>-0.56828178310857558</v>
      </c>
      <c r="C43">
        <v>3.4731740874733824E-2</v>
      </c>
      <c r="D43">
        <v>0.21508515297392655</v>
      </c>
      <c r="E43">
        <v>-1.7603325202201821E-2</v>
      </c>
      <c r="F43">
        <v>2.5281024403970793E-2</v>
      </c>
      <c r="G43">
        <v>1.3085647458576828E-2</v>
      </c>
      <c r="H43">
        <v>8.0501043527027763E-2</v>
      </c>
      <c r="I43">
        <v>1.4084994613097557E-2</v>
      </c>
      <c r="J43">
        <v>-3.8646375647765484E-2</v>
      </c>
      <c r="K43">
        <v>1.8954698620198955E-3</v>
      </c>
      <c r="L43">
        <v>9.4292360698756406E-3</v>
      </c>
      <c r="M43">
        <v>-1.837112401833408E-2</v>
      </c>
      <c r="N43">
        <v>-1.992639589033917E-2</v>
      </c>
      <c r="O43">
        <v>-7.6519427093430613E-19</v>
      </c>
      <c r="P43">
        <v>6.8184795855294776E-18</v>
      </c>
      <c r="Q43">
        <v>1.0410241500701202E-3</v>
      </c>
      <c r="R43">
        <v>9.2202729965091459E-3</v>
      </c>
      <c r="S43">
        <v>1.3631759645414037</v>
      </c>
      <c r="T43">
        <v>1.3640189589522396</v>
      </c>
      <c r="U43">
        <v>0.13424590721939522</v>
      </c>
      <c r="V43">
        <v>-0.60013603015625683</v>
      </c>
      <c r="W43">
        <v>1.1002729741169928</v>
      </c>
      <c r="X43">
        <v>1.1545034202506754</v>
      </c>
      <c r="Y43">
        <v>-0.22608996852383278</v>
      </c>
      <c r="Z43">
        <v>6.0744226184891108E-2</v>
      </c>
      <c r="AA43">
        <v>2.2887443631088328E-2</v>
      </c>
      <c r="AB43">
        <v>6.8072974800817573E-2</v>
      </c>
      <c r="AC43">
        <v>0.7831610958723263</v>
      </c>
      <c r="AD43">
        <v>0.98847805914778775</v>
      </c>
      <c r="AE43">
        <v>-0.19063248779386727</v>
      </c>
      <c r="AF43">
        <v>-0.22397809892820977</v>
      </c>
      <c r="AG43">
        <v>8.2017290136296318E-3</v>
      </c>
      <c r="AH43">
        <v>7.8657538232740961E-3</v>
      </c>
      <c r="AI43">
        <v>6.8492304733488579E-2</v>
      </c>
      <c r="AJ43">
        <v>0.1622636375007529</v>
      </c>
      <c r="AK43">
        <v>25.227495965625689</v>
      </c>
      <c r="AL43">
        <v>15.254115650880072</v>
      </c>
      <c r="AM43">
        <v>-5.8208452386654725</v>
      </c>
      <c r="AN43">
        <v>-2.2417891627398694</v>
      </c>
      <c r="AO43">
        <v>10.323353252443086</v>
      </c>
      <c r="AP43">
        <v>9.8883671995525191</v>
      </c>
      <c r="AQ43">
        <v>77.592489930190354</v>
      </c>
      <c r="AR43">
        <v>63.942134902922142</v>
      </c>
      <c r="AS43">
        <v>15.419991357977031</v>
      </c>
      <c r="AT43">
        <v>20.282703910750044</v>
      </c>
      <c r="AU43">
        <v>-29.3315002373092</v>
      </c>
      <c r="AV43">
        <v>-20.024443859388409</v>
      </c>
      <c r="AW43">
        <v>25.48414179864033</v>
      </c>
      <c r="AX43">
        <v>23.706789645949293</v>
      </c>
      <c r="AY43">
        <v>0.13047992117332821</v>
      </c>
      <c r="AZ43">
        <v>-0.35290611399343197</v>
      </c>
      <c r="BA43">
        <v>-7.217360716045377</v>
      </c>
      <c r="BB43">
        <v>-6.2871077599378795</v>
      </c>
      <c r="BC43">
        <v>-57.184692239664358</v>
      </c>
      <c r="BD43">
        <v>-57.847025551517575</v>
      </c>
      <c r="BE43">
        <v>-1.628441615966093</v>
      </c>
      <c r="BF43">
        <v>-0.77010621789270706</v>
      </c>
      <c r="BG43">
        <v>-44.20808893234161</v>
      </c>
      <c r="BH43">
        <v>-27.86586236831792</v>
      </c>
      <c r="BI43">
        <v>2.2234221168294641</v>
      </c>
      <c r="BJ43">
        <v>-4.6532550277680373</v>
      </c>
      <c r="BK43">
        <v>-8.9362354873620546</v>
      </c>
      <c r="BL43">
        <v>5.7246746502032053</v>
      </c>
      <c r="BM43">
        <v>3.789365878126111</v>
      </c>
      <c r="BN43">
        <v>0.45304274824912194</v>
      </c>
      <c r="BO43">
        <v>0.95945015600516004</v>
      </c>
      <c r="BP43">
        <v>1.6390469020212888</v>
      </c>
      <c r="BQ43">
        <v>-2.1423453084476147E-2</v>
      </c>
      <c r="BR43">
        <v>-3.0906364099900524E-2</v>
      </c>
      <c r="BS43">
        <v>1.016608141547035E-2</v>
      </c>
      <c r="BT43">
        <v>3.9043693500454757E-3</v>
      </c>
    </row>
    <row r="44" spans="1:72" x14ac:dyDescent="0.2">
      <c r="A44">
        <v>-0.41781791195502466</v>
      </c>
      <c r="B44">
        <v>-0.49984860420227051</v>
      </c>
      <c r="C44">
        <v>2.2981075750754348E-2</v>
      </c>
      <c r="D44">
        <v>0.17151974141597748</v>
      </c>
      <c r="E44">
        <v>-2.5319045876614876E-2</v>
      </c>
      <c r="F44">
        <v>2.8523772954940796E-2</v>
      </c>
      <c r="G44">
        <v>1.3182226196280629E-2</v>
      </c>
      <c r="H44">
        <v>5.4122485220432281E-2</v>
      </c>
      <c r="I44">
        <v>2.2498169651596053E-2</v>
      </c>
      <c r="J44">
        <v>-3.8925692439079285E-2</v>
      </c>
      <c r="K44">
        <v>7.6380743336875909E-4</v>
      </c>
      <c r="L44">
        <v>4.4490550644695759E-3</v>
      </c>
      <c r="M44">
        <v>-1.6822014424325717E-2</v>
      </c>
      <c r="N44">
        <v>-2.0035261288285255E-2</v>
      </c>
      <c r="O44">
        <v>6.0121742705449591E-19</v>
      </c>
      <c r="P44">
        <v>-1.6397140278068492E-18</v>
      </c>
      <c r="Q44">
        <v>-5.0460322517598106E-5</v>
      </c>
      <c r="R44">
        <v>3.8747463840991259E-3</v>
      </c>
      <c r="S44">
        <v>1.2473655416232501</v>
      </c>
      <c r="T44">
        <v>1.2907873392105103</v>
      </c>
      <c r="U44">
        <v>0.111235743060249</v>
      </c>
      <c r="V44">
        <v>-0.52924680709838867</v>
      </c>
      <c r="W44">
        <v>1.1055584482082363</v>
      </c>
      <c r="X44">
        <v>1.1876481771469116</v>
      </c>
      <c r="Y44">
        <v>-0.24353620409708504</v>
      </c>
      <c r="Z44">
        <v>-4.8625234514474869E-2</v>
      </c>
      <c r="AA44">
        <v>4.4594307587090549E-2</v>
      </c>
      <c r="AB44">
        <v>7.802233099937439E-2</v>
      </c>
      <c r="AC44">
        <v>0.71273917950159016</v>
      </c>
      <c r="AD44">
        <v>0.94163572788238525</v>
      </c>
      <c r="AE44">
        <v>-0.174240802316973</v>
      </c>
      <c r="AF44">
        <v>-0.23105187714099884</v>
      </c>
      <c r="AG44">
        <v>1.3541957626265538E-2</v>
      </c>
      <c r="AH44">
        <v>3.3323552459478378E-2</v>
      </c>
      <c r="AI44">
        <v>6.571055140293422E-2</v>
      </c>
      <c r="AJ44">
        <v>0.12621821463108063</v>
      </c>
      <c r="AK44">
        <v>27.937593025493232</v>
      </c>
      <c r="AL44">
        <v>18.618602196285998</v>
      </c>
      <c r="AM44">
        <v>-6.2813336100876098</v>
      </c>
      <c r="AN44">
        <v>-2.9111502079945377</v>
      </c>
      <c r="AO44">
        <v>9.8462559192750518</v>
      </c>
      <c r="AP44">
        <v>10.09121603168413</v>
      </c>
      <c r="AQ44">
        <v>77.871668065742725</v>
      </c>
      <c r="AR44">
        <v>64.178404045349041</v>
      </c>
      <c r="AS44">
        <v>16.388931090606732</v>
      </c>
      <c r="AT44">
        <v>21.0142944627624</v>
      </c>
      <c r="AU44">
        <v>-29.705382384748937</v>
      </c>
      <c r="AV44">
        <v>-19.552705697366051</v>
      </c>
      <c r="AW44">
        <v>26.19669228981429</v>
      </c>
      <c r="AX44">
        <v>24.347834881531309</v>
      </c>
      <c r="AY44">
        <v>0.12354006292147407</v>
      </c>
      <c r="AZ44">
        <v>-0.33677939241782284</v>
      </c>
      <c r="BA44">
        <v>-6.5043049998022289</v>
      </c>
      <c r="BB44">
        <v>-5.6460042688877721</v>
      </c>
      <c r="BC44">
        <v>-61.822254344299033</v>
      </c>
      <c r="BD44">
        <v>-62.002565322971577</v>
      </c>
      <c r="BE44">
        <v>-3.3598627453250094</v>
      </c>
      <c r="BF44">
        <v>-1.202808158948508</v>
      </c>
      <c r="BG44">
        <v>-43.489157399688949</v>
      </c>
      <c r="BH44">
        <v>-27.500204532565647</v>
      </c>
      <c r="BI44">
        <v>1.8825729476954498</v>
      </c>
      <c r="BJ44">
        <v>-4.1574970995790244</v>
      </c>
      <c r="BK44">
        <v>-6.6907444699830778</v>
      </c>
      <c r="BL44">
        <v>5.5493856935492474</v>
      </c>
      <c r="BM44">
        <v>4.1583933365273245</v>
      </c>
      <c r="BN44">
        <v>0.27632285343353169</v>
      </c>
      <c r="BO44">
        <v>0.91897478095029461</v>
      </c>
      <c r="BP44">
        <v>1.548403263092041</v>
      </c>
      <c r="BQ44">
        <v>-9.1355655698028317E-3</v>
      </c>
      <c r="BR44">
        <v>1.6584672033786774E-2</v>
      </c>
      <c r="BS44">
        <v>9.1878360342005725E-3</v>
      </c>
      <c r="BT44">
        <v>6.9972081109881401E-3</v>
      </c>
    </row>
    <row r="45" spans="1:72" x14ac:dyDescent="0.2">
      <c r="A45">
        <v>-0.34159110623273997</v>
      </c>
      <c r="B45">
        <v>-0.35445531849306211</v>
      </c>
      <c r="C45">
        <v>-1.3434327466286764E-2</v>
      </c>
      <c r="D45">
        <v>0.10562805297092445</v>
      </c>
      <c r="E45">
        <v>-1.7268278935671448E-2</v>
      </c>
      <c r="F45">
        <v>2.2291449255498256E-2</v>
      </c>
      <c r="G45">
        <v>4.1045793537425428E-3</v>
      </c>
      <c r="H45">
        <v>-1.6611266400125963E-3</v>
      </c>
      <c r="I45">
        <v>1.7412685936517226E-2</v>
      </c>
      <c r="J45">
        <v>-2.4160764662652361E-2</v>
      </c>
      <c r="K45">
        <v>-9.8112650256398427E-4</v>
      </c>
      <c r="L45">
        <v>6.5571603139552527E-4</v>
      </c>
      <c r="M45">
        <v>-1.4424915473925532E-2</v>
      </c>
      <c r="N45">
        <v>-1.7817156676673846E-2</v>
      </c>
      <c r="O45">
        <v>-8.963715839195107E-19</v>
      </c>
      <c r="P45">
        <v>-2.7328634996047739E-19</v>
      </c>
      <c r="Q45">
        <v>-1.8229459764397167E-3</v>
      </c>
      <c r="R45">
        <v>-4.7180399736734469E-5</v>
      </c>
      <c r="S45">
        <v>1.0786425691662072</v>
      </c>
      <c r="T45">
        <v>1.0941311856155005</v>
      </c>
      <c r="U45">
        <v>3.5637470679643041E-2</v>
      </c>
      <c r="V45">
        <v>-0.41722342017417174</v>
      </c>
      <c r="W45">
        <v>1.1335816158266865</v>
      </c>
      <c r="X45">
        <v>1.2618010446735508</v>
      </c>
      <c r="Y45">
        <v>-0.28698094195883728</v>
      </c>
      <c r="Z45">
        <v>-0.23699973083776962</v>
      </c>
      <c r="AA45">
        <v>3.8376673900786931E-2</v>
      </c>
      <c r="AB45">
        <v>4.9472798199378158E-2</v>
      </c>
      <c r="AC45">
        <v>0.61754613934229541</v>
      </c>
      <c r="AD45">
        <v>0.82161958177177297</v>
      </c>
      <c r="AE45">
        <v>-0.15664451747058855</v>
      </c>
      <c r="AF45">
        <v>-0.22338923535271191</v>
      </c>
      <c r="AG45">
        <v>1.6757150612656214E-3</v>
      </c>
      <c r="AH45">
        <v>3.2722501082702554E-2</v>
      </c>
      <c r="AI45">
        <v>5.0660390464436086E-2</v>
      </c>
      <c r="AJ45">
        <v>5.1965571983046001E-2</v>
      </c>
      <c r="AK45">
        <v>30.902864153038877</v>
      </c>
      <c r="AL45">
        <v>22.187856290286419</v>
      </c>
      <c r="AM45">
        <v>-6.8518146610800548</v>
      </c>
      <c r="AN45">
        <v>-3.740955212127556</v>
      </c>
      <c r="AO45">
        <v>8.8478878778574579</v>
      </c>
      <c r="AP45">
        <v>10.284615233272033</v>
      </c>
      <c r="AQ45">
        <v>78.181439832146012</v>
      </c>
      <c r="AR45">
        <v>64.110720265831418</v>
      </c>
      <c r="AS45">
        <v>16.287485102843004</v>
      </c>
      <c r="AT45">
        <v>22.154394228334354</v>
      </c>
      <c r="AU45">
        <v>-29.840236362231717</v>
      </c>
      <c r="AV45">
        <v>-20.672858426945297</v>
      </c>
      <c r="AW45">
        <v>26.783117533973833</v>
      </c>
      <c r="AX45">
        <v>24.993490012530632</v>
      </c>
      <c r="AY45">
        <v>0.11806653916828994</v>
      </c>
      <c r="AZ45">
        <v>-0.31175008882182198</v>
      </c>
      <c r="BA45">
        <v>-5.9404510639341011</v>
      </c>
      <c r="BB45">
        <v>-4.6481517892506607</v>
      </c>
      <c r="BC45">
        <v>-67.081364102915813</v>
      </c>
      <c r="BD45">
        <v>-66.961479319314066</v>
      </c>
      <c r="BE45">
        <v>-5.4779193763714904</v>
      </c>
      <c r="BF45">
        <v>-2.1604341461696333</v>
      </c>
      <c r="BG45">
        <v>-42.36327063012088</v>
      </c>
      <c r="BH45">
        <v>-28.081071902824732</v>
      </c>
      <c r="BI45">
        <v>1.3034523006840997</v>
      </c>
      <c r="BJ45">
        <v>-3.7086794778540546</v>
      </c>
      <c r="BK45">
        <v>-4.3109549379852687</v>
      </c>
      <c r="BL45">
        <v>5.0857607028245768</v>
      </c>
      <c r="BM45">
        <v>4.5002533083473093</v>
      </c>
      <c r="BN45">
        <v>0.39784317469300479</v>
      </c>
      <c r="BO45">
        <v>0.7754532128150714</v>
      </c>
      <c r="BP45">
        <v>1.1276131919920105</v>
      </c>
      <c r="BQ45">
        <v>9.347572341790282E-3</v>
      </c>
      <c r="BR45">
        <v>2.8115310375531964E-2</v>
      </c>
      <c r="BS45">
        <v>6.1359131305972038E-3</v>
      </c>
      <c r="BT45">
        <v>8.748588046564058E-3</v>
      </c>
    </row>
    <row r="46" spans="1:72" x14ac:dyDescent="0.2">
      <c r="A46">
        <v>-0.25320298827207155</v>
      </c>
      <c r="B46">
        <v>-0.21255328245063038</v>
      </c>
      <c r="C46">
        <v>-6.2240880198774044E-2</v>
      </c>
      <c r="D46">
        <v>3.9120952951457198E-2</v>
      </c>
      <c r="E46">
        <v>2.2054844276053736E-3</v>
      </c>
      <c r="F46">
        <v>1.8827335080620559E-2</v>
      </c>
      <c r="G46">
        <v>-8.8961777308316434E-3</v>
      </c>
      <c r="H46">
        <v>-4.1527831245899302E-2</v>
      </c>
      <c r="I46">
        <v>1.6414605219537241E-3</v>
      </c>
      <c r="J46">
        <v>-1.2303447845644125E-2</v>
      </c>
      <c r="K46">
        <v>-1.3709965914453432E-3</v>
      </c>
      <c r="L46">
        <v>1.3369859314681111E-3</v>
      </c>
      <c r="M46">
        <v>-1.3408259539901681E-2</v>
      </c>
      <c r="N46">
        <v>-1.3867393911175908E-2</v>
      </c>
      <c r="O46">
        <v>-2.1480274706095238E-18</v>
      </c>
      <c r="P46">
        <v>-3.6312825902680562E-18</v>
      </c>
      <c r="Q46">
        <v>-2.1491081093335312E-3</v>
      </c>
      <c r="R46">
        <v>9.9404895005680166E-4</v>
      </c>
      <c r="S46">
        <v>0.88400738145452451</v>
      </c>
      <c r="T46">
        <v>0.86508195823830891</v>
      </c>
      <c r="U46">
        <v>-6.4011411899117826E-2</v>
      </c>
      <c r="V46">
        <v>-0.28493960126344459</v>
      </c>
      <c r="W46">
        <v>1.1617710681674498</v>
      </c>
      <c r="X46">
        <v>1.2665827208480762</v>
      </c>
      <c r="Y46">
        <v>-0.34060941903691139</v>
      </c>
      <c r="Z46">
        <v>-0.36546688527659665</v>
      </c>
      <c r="AA46">
        <v>7.190422633837323E-3</v>
      </c>
      <c r="AB46">
        <v>1.956698435480219E-2</v>
      </c>
      <c r="AC46">
        <v>0.51957962862379703</v>
      </c>
      <c r="AD46">
        <v>0.66556324709482451</v>
      </c>
      <c r="AE46">
        <v>-0.15091394590194082</v>
      </c>
      <c r="AF46">
        <v>-0.19578990027564885</v>
      </c>
      <c r="AG46">
        <v>-1.472226302241408E-2</v>
      </c>
      <c r="AH46">
        <v>1.0921189763014899E-2</v>
      </c>
      <c r="AI46">
        <v>3.1484397185587654E-2</v>
      </c>
      <c r="AJ46">
        <v>-9.4378942587900719E-4</v>
      </c>
      <c r="AK46">
        <v>34.015092932736557</v>
      </c>
      <c r="AL46">
        <v>25.817699106967073</v>
      </c>
      <c r="AM46">
        <v>-7.4323687527255062</v>
      </c>
      <c r="AN46">
        <v>-4.7596655847181761</v>
      </c>
      <c r="AO46">
        <v>7.6029993051043201</v>
      </c>
      <c r="AP46">
        <v>10.189326708705151</v>
      </c>
      <c r="AQ46">
        <v>78.323532533636126</v>
      </c>
      <c r="AR46">
        <v>63.926778489394906</v>
      </c>
      <c r="AS46">
        <v>15.251720154652363</v>
      </c>
      <c r="AT46">
        <v>23.397996784992426</v>
      </c>
      <c r="AU46">
        <v>-29.752431465741974</v>
      </c>
      <c r="AV46">
        <v>-21.969621844213421</v>
      </c>
      <c r="AW46">
        <v>27.001846290119477</v>
      </c>
      <c r="AX46">
        <v>25.64816088445183</v>
      </c>
      <c r="AY46">
        <v>0.11233424200645598</v>
      </c>
      <c r="AZ46">
        <v>-0.28589005235568071</v>
      </c>
      <c r="BA46">
        <v>-5.348684872797925</v>
      </c>
      <c r="BB46">
        <v>-3.6142605668415038</v>
      </c>
      <c r="BC46">
        <v>-72.517872468001684</v>
      </c>
      <c r="BD46">
        <v>-72.331393735515107</v>
      </c>
      <c r="BE46">
        <v>-7.6165479799786242</v>
      </c>
      <c r="BF46">
        <v>-3.1436430059878777</v>
      </c>
      <c r="BG46">
        <v>-40.592511900623499</v>
      </c>
      <c r="BH46">
        <v>-28.722312240304486</v>
      </c>
      <c r="BI46">
        <v>0.52755039452241803</v>
      </c>
      <c r="BJ46">
        <v>-3.3104940096688851</v>
      </c>
      <c r="BK46">
        <v>-1.9478518948122434</v>
      </c>
      <c r="BL46">
        <v>4.401872002034489</v>
      </c>
      <c r="BM46">
        <v>4.8294352923581441</v>
      </c>
      <c r="BN46">
        <v>0.86688793231056871</v>
      </c>
      <c r="BO46">
        <v>0.57201905573945955</v>
      </c>
      <c r="BP46">
        <v>0.6475497834132562</v>
      </c>
      <c r="BQ46">
        <v>-3.360115734515663E-3</v>
      </c>
      <c r="BR46">
        <v>2.1751720513482529E-2</v>
      </c>
      <c r="BS46">
        <v>1.2914970110981959E-3</v>
      </c>
      <c r="BT46">
        <v>4.549585952102678E-3</v>
      </c>
    </row>
    <row r="47" spans="1:72" x14ac:dyDescent="0.2">
      <c r="A47">
        <v>-0.15077685873635543</v>
      </c>
      <c r="B47">
        <v>-0.13777990879050755</v>
      </c>
      <c r="C47">
        <v>-0.10954112189845532</v>
      </c>
      <c r="D47">
        <v>-1.1138466232529797E-2</v>
      </c>
      <c r="E47">
        <v>2.3334089143415664E-2</v>
      </c>
      <c r="F47">
        <v>1.9103573212767924E-2</v>
      </c>
      <c r="G47">
        <v>-2.3016003606531492E-2</v>
      </c>
      <c r="H47">
        <v>-3.5957814163629323E-2</v>
      </c>
      <c r="I47">
        <v>-1.4994118336910892E-2</v>
      </c>
      <c r="J47">
        <v>-1.3125252168941687E-2</v>
      </c>
      <c r="K47">
        <v>5.9561000884317099E-4</v>
      </c>
      <c r="L47">
        <v>2.3912376482861774E-3</v>
      </c>
      <c r="M47">
        <v>-1.4977147638371241E-2</v>
      </c>
      <c r="N47">
        <v>-1.1004594481228487E-2</v>
      </c>
      <c r="O47">
        <v>2.5852865091394186E-18</v>
      </c>
      <c r="P47">
        <v>-2.1134783792359534E-18</v>
      </c>
      <c r="Q47">
        <v>5.3630809819221819E-5</v>
      </c>
      <c r="R47">
        <v>2.3144223397424356E-3</v>
      </c>
      <c r="S47">
        <v>0.66603113191867536</v>
      </c>
      <c r="T47">
        <v>0.69069815553955904</v>
      </c>
      <c r="U47">
        <v>-0.15273485058367517</v>
      </c>
      <c r="V47">
        <v>-0.15497547650485702</v>
      </c>
      <c r="W47">
        <v>1.1728512806278146</v>
      </c>
      <c r="X47">
        <v>1.1507204872881887</v>
      </c>
      <c r="Y47">
        <v>-0.39254641443575428</v>
      </c>
      <c r="Z47">
        <v>-0.35758378745218861</v>
      </c>
      <c r="AA47">
        <v>-2.5853838794214302E-2</v>
      </c>
      <c r="AB47">
        <v>3.33347543249055E-2</v>
      </c>
      <c r="AC47">
        <v>0.41868903524729228</v>
      </c>
      <c r="AD47">
        <v>0.52818962374814371</v>
      </c>
      <c r="AE47">
        <v>-0.16163484869694367</v>
      </c>
      <c r="AF47">
        <v>-0.1646852561947339</v>
      </c>
      <c r="AG47">
        <v>-1.6218313200918703E-2</v>
      </c>
      <c r="AH47">
        <v>6.343692822759683E-4</v>
      </c>
      <c r="AI47">
        <v>1.0502499999293251E-2</v>
      </c>
      <c r="AJ47">
        <v>2.1623975476393093E-3</v>
      </c>
      <c r="AK47">
        <v>37.096903463352092</v>
      </c>
      <c r="AL47">
        <v>29.344934713582298</v>
      </c>
      <c r="AM47">
        <v>-7.8519587675809355</v>
      </c>
      <c r="AN47">
        <v>-5.9435451155538654</v>
      </c>
      <c r="AO47">
        <v>6.4949662173984635</v>
      </c>
      <c r="AP47">
        <v>9.5703710913988758</v>
      </c>
      <c r="AQ47">
        <v>78.001160884809579</v>
      </c>
      <c r="AR47">
        <v>63.638784916380466</v>
      </c>
      <c r="AS47">
        <v>13.668686394307267</v>
      </c>
      <c r="AT47">
        <v>24.440007148097205</v>
      </c>
      <c r="AU47">
        <v>-29.443785530211613</v>
      </c>
      <c r="AV47">
        <v>-22.731762300191065</v>
      </c>
      <c r="AW47">
        <v>26.735394741506305</v>
      </c>
      <c r="AX47">
        <v>26.064360640725823</v>
      </c>
      <c r="AY47">
        <v>0.1077683408117644</v>
      </c>
      <c r="AZ47">
        <v>-0.27412096053930052</v>
      </c>
      <c r="BA47">
        <v>-4.8765044235611219</v>
      </c>
      <c r="BB47">
        <v>-3.1429221338399769</v>
      </c>
      <c r="BC47">
        <v>-77.845065146693884</v>
      </c>
      <c r="BD47">
        <v>-77.643806134728763</v>
      </c>
      <c r="BE47">
        <v>-9.4064019671480619</v>
      </c>
      <c r="BF47">
        <v>-3.7611662104757153</v>
      </c>
      <c r="BG47">
        <v>-38.309169497645868</v>
      </c>
      <c r="BH47">
        <v>-29.439894655201144</v>
      </c>
      <c r="BI47">
        <v>-0.40335450927392663</v>
      </c>
      <c r="BJ47">
        <v>-2.9535036836092408</v>
      </c>
      <c r="BK47">
        <v>0.22352608752720829</v>
      </c>
      <c r="BL47">
        <v>3.5588097025448699</v>
      </c>
      <c r="BM47">
        <v>5.165353338039667</v>
      </c>
      <c r="BN47">
        <v>1.6825667806191358</v>
      </c>
      <c r="BO47">
        <v>0.32791165645976006</v>
      </c>
      <c r="BP47">
        <v>0.35774023913014164</v>
      </c>
      <c r="BQ47">
        <v>-4.2373310848561281E-2</v>
      </c>
      <c r="BR47">
        <v>9.393898985608589E-3</v>
      </c>
      <c r="BS47">
        <v>-3.96434694595747E-3</v>
      </c>
      <c r="BT47">
        <v>2.9662057741785674E-4</v>
      </c>
    </row>
    <row r="48" spans="1:72" x14ac:dyDescent="0.2">
      <c r="A48">
        <v>-6.2292239352002218E-3</v>
      </c>
      <c r="B48">
        <v>-0.11494966861205524</v>
      </c>
      <c r="C48">
        <v>-0.16072450609294514</v>
      </c>
      <c r="D48">
        <v>-5.942538387325684E-2</v>
      </c>
      <c r="E48">
        <v>4.242656447734288E-2</v>
      </c>
      <c r="F48">
        <v>2.0027736838273753E-2</v>
      </c>
      <c r="G48">
        <v>-5.1968720051209345E-2</v>
      </c>
      <c r="H48">
        <v>-5.019743869792679E-3</v>
      </c>
      <c r="I48">
        <v>-2.2908291394370204E-2</v>
      </c>
      <c r="J48">
        <v>-2.2499957199031383E-2</v>
      </c>
      <c r="K48">
        <v>-8.9495280194654028E-6</v>
      </c>
      <c r="L48">
        <v>-2.3093444748628323E-3</v>
      </c>
      <c r="M48">
        <v>-1.3996969552803339E-2</v>
      </c>
      <c r="N48">
        <v>-8.2172562695079533E-3</v>
      </c>
      <c r="O48">
        <v>-1.2981028621247431E-18</v>
      </c>
      <c r="P48">
        <v>-7.8569651764520496E-19</v>
      </c>
      <c r="Q48">
        <v>-5.8420529093212222E-4</v>
      </c>
      <c r="R48">
        <v>-2.8483812984297636E-3</v>
      </c>
      <c r="S48">
        <v>0.38498486111645347</v>
      </c>
      <c r="T48">
        <v>0.57073169267050394</v>
      </c>
      <c r="U48">
        <v>-0.22823041961415053</v>
      </c>
      <c r="V48">
        <v>-2.3602841631995337E-2</v>
      </c>
      <c r="W48">
        <v>1.1731950387780119</v>
      </c>
      <c r="X48">
        <v>0.94634838305669255</v>
      </c>
      <c r="Y48">
        <v>-0.46373217956984836</v>
      </c>
      <c r="Z48">
        <v>-0.25330002458086481</v>
      </c>
      <c r="AA48">
        <v>-3.9600309133103917E-2</v>
      </c>
      <c r="AB48">
        <v>9.9041541281328763E-2</v>
      </c>
      <c r="AC48">
        <v>0.26758946280027374</v>
      </c>
      <c r="AD48">
        <v>0.40722199587304253</v>
      </c>
      <c r="AE48">
        <v>-0.15642588306396249</v>
      </c>
      <c r="AF48">
        <v>-0.13230928571814038</v>
      </c>
      <c r="AG48">
        <v>-1.7877209002597538E-2</v>
      </c>
      <c r="AH48">
        <v>3.1215039900045091E-2</v>
      </c>
      <c r="AI48">
        <v>-3.1289299318994865E-2</v>
      </c>
      <c r="AJ48">
        <v>3.9824833492853901E-2</v>
      </c>
      <c r="AK48">
        <v>39.932379495375429</v>
      </c>
      <c r="AL48">
        <v>32.583964683447753</v>
      </c>
      <c r="AM48">
        <v>-7.9042333577854675</v>
      </c>
      <c r="AN48">
        <v>-7.1840638921944668</v>
      </c>
      <c r="AO48">
        <v>5.8245676484937423</v>
      </c>
      <c r="AP48">
        <v>8.3500270789166713</v>
      </c>
      <c r="AQ48">
        <v>76.898571576181808</v>
      </c>
      <c r="AR48">
        <v>62.885203287784336</v>
      </c>
      <c r="AS48">
        <v>11.93289874701968</v>
      </c>
      <c r="AT48">
        <v>25.023642497396981</v>
      </c>
      <c r="AU48">
        <v>-29.013512807149649</v>
      </c>
      <c r="AV48">
        <v>-23.234781477422395</v>
      </c>
      <c r="AW48">
        <v>26.275448263350878</v>
      </c>
      <c r="AX48">
        <v>26.039734196411246</v>
      </c>
      <c r="AY48">
        <v>0.10899413576577055</v>
      </c>
      <c r="AZ48">
        <v>-0.28118585811185959</v>
      </c>
      <c r="BA48">
        <v>-5.0033202051679968</v>
      </c>
      <c r="BB48">
        <v>-3.4259126509522231</v>
      </c>
      <c r="BC48">
        <v>-83.430544481261734</v>
      </c>
      <c r="BD48">
        <v>-82.8565401398115</v>
      </c>
      <c r="BE48">
        <v>-10.900312541526858</v>
      </c>
      <c r="BF48">
        <v>-4.0432908272661816</v>
      </c>
      <c r="BG48">
        <v>-36.042980333222005</v>
      </c>
      <c r="BH48">
        <v>-30.562690325370852</v>
      </c>
      <c r="BI48">
        <v>-1.4435267549333752</v>
      </c>
      <c r="BJ48">
        <v>-2.6263643441904225</v>
      </c>
      <c r="BK48">
        <v>2.0419141457389225</v>
      </c>
      <c r="BL48">
        <v>2.5987941663107641</v>
      </c>
      <c r="BM48">
        <v>5.5175478090836769</v>
      </c>
      <c r="BN48">
        <v>2.7728453826554285</v>
      </c>
      <c r="BO48">
        <v>3.3460930324463109E-2</v>
      </c>
      <c r="BP48">
        <v>0.21866852358776862</v>
      </c>
      <c r="BQ48">
        <v>-0.111046862457788</v>
      </c>
      <c r="BR48">
        <v>1.0134880562734771E-2</v>
      </c>
      <c r="BS48">
        <v>-4.4645682132970991E-3</v>
      </c>
      <c r="BT48">
        <v>-2.3393129539686685E-3</v>
      </c>
    </row>
    <row r="49" spans="1:72" x14ac:dyDescent="0.2">
      <c r="A49">
        <v>0.22861781061753186</v>
      </c>
      <c r="B49">
        <v>5.7225514738996064E-3</v>
      </c>
      <c r="C49">
        <v>-0.22256630917550368</v>
      </c>
      <c r="D49">
        <v>-0.14450916203047631</v>
      </c>
      <c r="E49">
        <v>6.0697090396789277E-2</v>
      </c>
      <c r="F49">
        <v>9.012059159355771E-3</v>
      </c>
      <c r="G49">
        <v>-0.13042595459525341</v>
      </c>
      <c r="H49">
        <v>-3.7636431792023889E-2</v>
      </c>
      <c r="I49">
        <v>-7.9066869035676352E-3</v>
      </c>
      <c r="J49">
        <v>-8.5186556093602983E-3</v>
      </c>
      <c r="K49">
        <v>-5.8857503322106951E-3</v>
      </c>
      <c r="L49">
        <v>-1.122079994981294E-2</v>
      </c>
      <c r="M49">
        <v>-3.5775212270629927E-3</v>
      </c>
      <c r="N49">
        <v>3.9479856387039051E-4</v>
      </c>
      <c r="O49">
        <v>-8.7451107561175219E-19</v>
      </c>
      <c r="P49">
        <v>-2.6132941606020844E-18</v>
      </c>
      <c r="Q49">
        <v>-6.697315188359124E-3</v>
      </c>
      <c r="R49">
        <v>-1.241035779081457E-2</v>
      </c>
      <c r="S49">
        <v>6.9424253882673093E-4</v>
      </c>
      <c r="T49">
        <v>0.33372690263920002</v>
      </c>
      <c r="U49">
        <v>-0.29591517412688079</v>
      </c>
      <c r="V49">
        <v>0.11873482546970593</v>
      </c>
      <c r="W49">
        <v>1.2395266506063392</v>
      </c>
      <c r="X49">
        <v>0.85253697806076767</v>
      </c>
      <c r="Y49">
        <v>-0.64129051180274466</v>
      </c>
      <c r="Z49">
        <v>-0.29583386215417362</v>
      </c>
      <c r="AA49">
        <v>1.0262476051184848E-2</v>
      </c>
      <c r="AB49">
        <v>0.10475870356241238</v>
      </c>
      <c r="AC49">
        <v>2.8742199272191585E-2</v>
      </c>
      <c r="AD49">
        <v>0.22277826923858723</v>
      </c>
      <c r="AE49">
        <v>-0.10149122313504741</v>
      </c>
      <c r="AF49">
        <v>-7.6617497994425646E-2</v>
      </c>
      <c r="AG49">
        <v>-2.441412481210941E-2</v>
      </c>
      <c r="AH49">
        <v>6.7253105418467296E-2</v>
      </c>
      <c r="AI49">
        <v>-0.13288065425451709</v>
      </c>
      <c r="AJ49">
        <v>6.2720055474165953E-3</v>
      </c>
      <c r="AK49">
        <v>42.3087151329931</v>
      </c>
      <c r="AL49">
        <v>35.362121164117134</v>
      </c>
      <c r="AM49">
        <v>-7.3946629662307419</v>
      </c>
      <c r="AN49">
        <v>-8.2856290830745696</v>
      </c>
      <c r="AO49">
        <v>5.7240129803450293</v>
      </c>
      <c r="AP49">
        <v>6.6324410556735955</v>
      </c>
      <c r="AQ49">
        <v>74.859934870269072</v>
      </c>
      <c r="AR49">
        <v>61.115316856415966</v>
      </c>
      <c r="AS49">
        <v>10.220853971717174</v>
      </c>
      <c r="AT49">
        <v>24.928395824911348</v>
      </c>
      <c r="AU49">
        <v>-28.803193142517067</v>
      </c>
      <c r="AV49">
        <v>-24.000699080708848</v>
      </c>
      <c r="AW49">
        <v>25.871724739175345</v>
      </c>
      <c r="AX49">
        <v>25.43744810214486</v>
      </c>
      <c r="AY49">
        <v>0.11350891907664341</v>
      </c>
      <c r="AZ49">
        <v>-0.29098214694094382</v>
      </c>
      <c r="BA49">
        <v>-5.470052015732155</v>
      </c>
      <c r="BB49">
        <v>-3.8180761729746044</v>
      </c>
      <c r="BC49">
        <v>-89.411652789377655</v>
      </c>
      <c r="BD49">
        <v>-88.12092880790523</v>
      </c>
      <c r="BE49">
        <v>-12.225625921531114</v>
      </c>
      <c r="BF49">
        <v>-4.1780399499374781</v>
      </c>
      <c r="BG49">
        <v>-33.801422735735649</v>
      </c>
      <c r="BH49">
        <v>-31.64973571546626</v>
      </c>
      <c r="BI49">
        <v>-2.5362567183102303</v>
      </c>
      <c r="BJ49">
        <v>-2.3285267290222547</v>
      </c>
      <c r="BK49">
        <v>3.3740682849897663</v>
      </c>
      <c r="BL49">
        <v>1.546324276625225</v>
      </c>
      <c r="BM49">
        <v>5.872231669331474</v>
      </c>
      <c r="BN49">
        <v>3.999850805105476</v>
      </c>
      <c r="BO49">
        <v>-0.27283322580420655</v>
      </c>
      <c r="BP49">
        <v>-0.11971594570488993</v>
      </c>
      <c r="BQ49">
        <v>-0.30673244137740974</v>
      </c>
      <c r="BR49">
        <v>-7.0195919890859437E-2</v>
      </c>
      <c r="BS49">
        <v>5.375899906896978E-4</v>
      </c>
      <c r="BT49">
        <v>8.2456299457106669E-3</v>
      </c>
    </row>
    <row r="50" spans="1:72" x14ac:dyDescent="0.2">
      <c r="A50">
        <v>0.55994254463566295</v>
      </c>
      <c r="B50">
        <v>0.41825672589076679</v>
      </c>
      <c r="C50">
        <v>-0.26502909867780744</v>
      </c>
      <c r="D50">
        <v>-0.27181010292911439</v>
      </c>
      <c r="E50">
        <v>7.5165049886150137E-2</v>
      </c>
      <c r="F50">
        <v>-2.9966340027006766E-2</v>
      </c>
      <c r="G50">
        <v>-0.27932445326520006</v>
      </c>
      <c r="H50">
        <v>-0.23502523402963998</v>
      </c>
      <c r="I50">
        <v>4.9017788208022828E-2</v>
      </c>
      <c r="J50">
        <v>7.5643998821735114E-2</v>
      </c>
      <c r="K50">
        <v>-6.6840443763069883E-3</v>
      </c>
      <c r="L50">
        <v>-9.0760402876145715E-3</v>
      </c>
      <c r="M50">
        <v>1.2003755312133171E-2</v>
      </c>
      <c r="N50">
        <v>1.1584755246476178E-2</v>
      </c>
      <c r="O50">
        <v>2.4868442664508069E-19</v>
      </c>
      <c r="P50">
        <v>1.0726462139417421E-18</v>
      </c>
      <c r="Q50">
        <v>-6.9534249013383873E-3</v>
      </c>
      <c r="R50">
        <v>-9.6208342797630079E-3</v>
      </c>
      <c r="S50">
        <v>-0.43165243119123792</v>
      </c>
      <c r="T50">
        <v>-0.24365866450167153</v>
      </c>
      <c r="U50">
        <v>-0.32037526917847259</v>
      </c>
      <c r="V50">
        <v>0.22929740871063681</v>
      </c>
      <c r="W50">
        <v>1.4925832939065333</v>
      </c>
      <c r="X50">
        <v>1.1913634083151381</v>
      </c>
      <c r="Y50">
        <v>-1.0139566006796199</v>
      </c>
      <c r="Z50">
        <v>-0.84145973024275555</v>
      </c>
      <c r="AA50">
        <v>0.19903918745170329</v>
      </c>
      <c r="AB50">
        <v>-0.15176057068217674</v>
      </c>
      <c r="AC50">
        <v>-0.22355080725961379</v>
      </c>
      <c r="AD50">
        <v>-3.5817159114053823E-2</v>
      </c>
      <c r="AE50">
        <v>-2.5674943897524775E-2</v>
      </c>
      <c r="AF50">
        <v>-2.9929491462223276E-2</v>
      </c>
      <c r="AG50">
        <v>2.4382128994211778E-2</v>
      </c>
      <c r="AH50">
        <v>-1.8627186738231886E-2</v>
      </c>
      <c r="AI50">
        <v>-0.31445851373096279</v>
      </c>
      <c r="AJ50">
        <v>-0.23512148388183915</v>
      </c>
      <c r="AK50">
        <v>44.070084861878435</v>
      </c>
      <c r="AL50">
        <v>37.568344947748322</v>
      </c>
      <c r="AM50">
        <v>-6.2041903309187099</v>
      </c>
      <c r="AN50">
        <v>-9.0124935219759674</v>
      </c>
      <c r="AO50">
        <v>6.1599743292694464</v>
      </c>
      <c r="AP50">
        <v>4.6469550531061588</v>
      </c>
      <c r="AQ50">
        <v>72.237309421770505</v>
      </c>
      <c r="AR50">
        <v>58.391743460843429</v>
      </c>
      <c r="AS50">
        <v>8.4897143879395589</v>
      </c>
      <c r="AT50">
        <v>23.950485889472379</v>
      </c>
      <c r="AU50">
        <v>-29.206415696682193</v>
      </c>
      <c r="AV50">
        <v>-25.030857217125174</v>
      </c>
      <c r="AW50">
        <v>24.937923400701678</v>
      </c>
      <c r="AX50">
        <v>23.54021349650969</v>
      </c>
      <c r="AY50">
        <v>0.10605701158845811</v>
      </c>
      <c r="AZ50">
        <v>-0.26644173597983795</v>
      </c>
      <c r="BA50">
        <v>-4.6990544407826693</v>
      </c>
      <c r="BB50">
        <v>-2.8349411273309557</v>
      </c>
      <c r="BC50">
        <v>-94.255566652239267</v>
      </c>
      <c r="BD50">
        <v>-92.279422422105498</v>
      </c>
      <c r="BE50">
        <v>-13.014591813459218</v>
      </c>
      <c r="BF50">
        <v>-3.8760532920195079</v>
      </c>
      <c r="BG50">
        <v>-30.614161708778273</v>
      </c>
      <c r="BH50">
        <v>-31.152279013600914</v>
      </c>
      <c r="BI50">
        <v>-3.5951897113736888</v>
      </c>
      <c r="BJ50">
        <v>-2.072016988228004</v>
      </c>
      <c r="BK50">
        <v>4.1357034184612473</v>
      </c>
      <c r="BL50">
        <v>0.42748696593144508</v>
      </c>
      <c r="BM50">
        <v>6.1892290221398616</v>
      </c>
      <c r="BN50">
        <v>5.1904653184574441</v>
      </c>
      <c r="BO50">
        <v>-0.44482878756881694</v>
      </c>
      <c r="BP50">
        <v>-0.78636381880121242</v>
      </c>
      <c r="BQ50">
        <v>-0.65612462537319527</v>
      </c>
      <c r="BR50">
        <v>-0.49341812320688305</v>
      </c>
      <c r="BS50">
        <v>2.7665089472199377E-2</v>
      </c>
      <c r="BT50">
        <v>4.4833719819157423E-2</v>
      </c>
    </row>
    <row r="51" spans="1:72" x14ac:dyDescent="0.2">
      <c r="A51">
        <v>0.85319534424121479</v>
      </c>
      <c r="B51">
        <v>1.0294517344156557</v>
      </c>
      <c r="C51">
        <v>-0.22187780521051859</v>
      </c>
      <c r="D51">
        <v>-0.35116613165722027</v>
      </c>
      <c r="E51">
        <v>7.6740506075389014E-2</v>
      </c>
      <c r="F51">
        <v>-8.3455703935446185E-2</v>
      </c>
      <c r="G51">
        <v>-0.44580934944773032</v>
      </c>
      <c r="H51">
        <v>-0.54409307259145101</v>
      </c>
      <c r="I51">
        <v>0.14794255320266544</v>
      </c>
      <c r="J51">
        <v>0.21833845244776517</v>
      </c>
      <c r="K51">
        <v>1.2411828146282524E-2</v>
      </c>
      <c r="L51">
        <v>1.4555361932652347E-2</v>
      </c>
      <c r="M51">
        <v>1.2436323524388768E-2</v>
      </c>
      <c r="N51">
        <v>7.4192741259261168E-3</v>
      </c>
      <c r="O51">
        <v>1.2243148584285809E-18</v>
      </c>
      <c r="P51">
        <v>-2.2887673142990081E-18</v>
      </c>
      <c r="Q51">
        <v>1.3527789068177259E-2</v>
      </c>
      <c r="R51">
        <v>1.543458275867386E-2</v>
      </c>
      <c r="S51">
        <v>-0.66504412168796911</v>
      </c>
      <c r="T51">
        <v>-1.0010210083694908</v>
      </c>
      <c r="U51">
        <v>-0.22585008796434825</v>
      </c>
      <c r="V51">
        <v>0.20155953243086888</v>
      </c>
      <c r="W51">
        <v>1.9512533138136181</v>
      </c>
      <c r="X51">
        <v>1.9832071256129598</v>
      </c>
      <c r="Y51">
        <v>-1.4847881498949516</v>
      </c>
      <c r="Z51">
        <v>-1.8183029102948383</v>
      </c>
      <c r="AA51">
        <v>0.54445706847063047</v>
      </c>
      <c r="AB51">
        <v>-0.65832093222017019</v>
      </c>
      <c r="AC51">
        <v>-0.27493707590490118</v>
      </c>
      <c r="AD51">
        <v>-0.16966126063711809</v>
      </c>
      <c r="AE51">
        <v>-4.707839255796771E-2</v>
      </c>
      <c r="AF51">
        <v>-9.0189788191214648E-2</v>
      </c>
      <c r="AG51">
        <v>0.185332749861955</v>
      </c>
      <c r="AH51">
        <v>-0.25492756610224582</v>
      </c>
      <c r="AI51">
        <v>-0.52924348122661768</v>
      </c>
      <c r="AJ51">
        <v>-0.66253902653674646</v>
      </c>
      <c r="AK51">
        <v>45.171046623257382</v>
      </c>
      <c r="AL51">
        <v>39.175691624043651</v>
      </c>
      <c r="AM51">
        <v>-4.3413710392725546</v>
      </c>
      <c r="AN51">
        <v>-9.1803309065599841</v>
      </c>
      <c r="AO51">
        <v>6.9764855826156236</v>
      </c>
      <c r="AP51">
        <v>2.6920132938579968</v>
      </c>
      <c r="AQ51">
        <v>70.06137802701268</v>
      </c>
      <c r="AR51">
        <v>56.195888565929231</v>
      </c>
      <c r="AS51">
        <v>6.668187684552171</v>
      </c>
      <c r="AT51">
        <v>22.090860896204688</v>
      </c>
      <c r="AU51">
        <v>-30.17842548035398</v>
      </c>
      <c r="AV51">
        <v>-25.53706148576638</v>
      </c>
      <c r="AW51">
        <v>22.357082769889509</v>
      </c>
      <c r="AX51">
        <v>19.497859031041511</v>
      </c>
      <c r="AY51">
        <v>7.6051866202365703E-2</v>
      </c>
      <c r="AZ51">
        <v>-0.19297755848301687</v>
      </c>
      <c r="BA51">
        <v>-1.5812340659414528</v>
      </c>
      <c r="BB51">
        <v>0.11513836811539709</v>
      </c>
      <c r="BC51">
        <v>-95.435435452655653</v>
      </c>
      <c r="BD51">
        <v>-92.845569303592683</v>
      </c>
      <c r="BE51">
        <v>-12.77832392654066</v>
      </c>
      <c r="BF51">
        <v>-2.5420050910576473</v>
      </c>
      <c r="BG51">
        <v>-25.915452259650198</v>
      </c>
      <c r="BH51">
        <v>-28.123053486371127</v>
      </c>
      <c r="BI51">
        <v>-4.502971207868752</v>
      </c>
      <c r="BJ51">
        <v>-1.8763106157849707</v>
      </c>
      <c r="BK51">
        <v>4.3084345182361838</v>
      </c>
      <c r="BL51">
        <v>-0.70876297721733561</v>
      </c>
      <c r="BM51">
        <v>6.4153462721200238</v>
      </c>
      <c r="BN51">
        <v>6.1883137156866814</v>
      </c>
      <c r="BO51">
        <v>-0.41277799960938311</v>
      </c>
      <c r="BP51">
        <v>-1.2044157363856636</v>
      </c>
      <c r="BQ51">
        <v>-0.6377150185560736</v>
      </c>
      <c r="BR51">
        <v>-0.41173153495991111</v>
      </c>
      <c r="BS51">
        <v>-6.9753872318181857E-3</v>
      </c>
      <c r="BT51">
        <v>-1.1385539687988907E-2</v>
      </c>
    </row>
    <row r="52" spans="1:72" x14ac:dyDescent="0.2">
      <c r="A52">
        <v>0.81985751117910333</v>
      </c>
      <c r="B52">
        <v>1.2265697281554007</v>
      </c>
      <c r="C52">
        <v>-5.2926310702978964E-2</v>
      </c>
      <c r="D52">
        <v>-0.23974673372016153</v>
      </c>
      <c r="E52">
        <v>4.4969611411821146E-2</v>
      </c>
      <c r="F52">
        <v>-0.10333799132471538</v>
      </c>
      <c r="G52">
        <v>-0.46915835337868628</v>
      </c>
      <c r="H52">
        <v>-0.64787950698457963</v>
      </c>
      <c r="I52">
        <v>0.22615979456786978</v>
      </c>
      <c r="J52">
        <v>0.28733541335751256</v>
      </c>
      <c r="K52">
        <v>4.0892782902229412E-2</v>
      </c>
      <c r="L52">
        <v>3.8472454286853398E-2</v>
      </c>
      <c r="M52">
        <v>-7.505809394205097E-3</v>
      </c>
      <c r="N52">
        <v>-1.3286718785631544E-2</v>
      </c>
      <c r="O52">
        <v>4.8098203942415565E-19</v>
      </c>
      <c r="P52">
        <v>3.1701135180156592E-18</v>
      </c>
      <c r="Q52">
        <v>4.3300308650787697E-2</v>
      </c>
      <c r="R52">
        <v>3.9988387402067033E-2</v>
      </c>
      <c r="S52">
        <v>-0.36782565711326731</v>
      </c>
      <c r="T52">
        <v>-1.1377554052123089</v>
      </c>
      <c r="U52">
        <v>4.557823108920675E-2</v>
      </c>
      <c r="V52">
        <v>-5.6755079893980612E-2</v>
      </c>
      <c r="W52">
        <v>2.2290981244304033</v>
      </c>
      <c r="X52">
        <v>2.4490467970015195</v>
      </c>
      <c r="Y52">
        <v>-1.5678082998086871</v>
      </c>
      <c r="Z52">
        <v>-2.2004337348975933</v>
      </c>
      <c r="AA52">
        <v>0.83563273434412033</v>
      </c>
      <c r="AB52">
        <v>-0.94492382627181593</v>
      </c>
      <c r="AC52">
        <v>-2.02782903531862E-2</v>
      </c>
      <c r="AD52">
        <v>-4.4253314775371075E-2</v>
      </c>
      <c r="AE52">
        <v>-0.1733931780063292</v>
      </c>
      <c r="AF52">
        <v>-0.21363319854516299</v>
      </c>
      <c r="AG52">
        <v>0.36943410878851668</v>
      </c>
      <c r="AH52">
        <v>-0.41270047108496621</v>
      </c>
      <c r="AI52">
        <v>-0.57965616904610229</v>
      </c>
      <c r="AJ52">
        <v>-0.84868456210306553</v>
      </c>
      <c r="AK52">
        <v>45.698000257963791</v>
      </c>
      <c r="AL52">
        <v>40.217882517857916</v>
      </c>
      <c r="AM52">
        <v>-1.9593022330478795</v>
      </c>
      <c r="AN52">
        <v>-8.749258910333209</v>
      </c>
      <c r="AO52">
        <v>7.9356074036626723</v>
      </c>
      <c r="AP52">
        <v>1.1126981079060962</v>
      </c>
      <c r="AQ52">
        <v>69.554227797006661</v>
      </c>
      <c r="AR52">
        <v>56.697372903397387</v>
      </c>
      <c r="AS52">
        <v>4.8296057284857561</v>
      </c>
      <c r="AT52">
        <v>19.816633866348184</v>
      </c>
      <c r="AU52">
        <v>-31.149312444903146</v>
      </c>
      <c r="AV52">
        <v>-24.76501469333601</v>
      </c>
      <c r="AW52">
        <v>18.84806327325169</v>
      </c>
      <c r="AX52">
        <v>15.052606012197728</v>
      </c>
      <c r="AY52">
        <v>4.1822690973821755E-2</v>
      </c>
      <c r="AZ52">
        <v>-0.12335222607746628</v>
      </c>
      <c r="BA52">
        <v>1.9851431188581987</v>
      </c>
      <c r="BB52">
        <v>2.9107670323727373</v>
      </c>
      <c r="BC52">
        <v>-93.118733795158789</v>
      </c>
      <c r="BD52">
        <v>-89.835035835642628</v>
      </c>
      <c r="BE52">
        <v>-12.122408387855229</v>
      </c>
      <c r="BF52">
        <v>-0.94656692300704015</v>
      </c>
      <c r="BG52">
        <v>-21.271454902151682</v>
      </c>
      <c r="BH52">
        <v>-24.297594205528817</v>
      </c>
      <c r="BI52">
        <v>-5.1354499335135309</v>
      </c>
      <c r="BJ52">
        <v>-1.7600099001888645</v>
      </c>
      <c r="BK52">
        <v>3.9478556910213407</v>
      </c>
      <c r="BL52">
        <v>-1.7867404315142992</v>
      </c>
      <c r="BM52">
        <v>6.5108090956447358</v>
      </c>
      <c r="BN52">
        <v>6.9099074404711454</v>
      </c>
      <c r="BO52">
        <v>-0.37117324486715764</v>
      </c>
      <c r="BP52">
        <v>-0.80111759163295515</v>
      </c>
      <c r="BQ52">
        <v>0.1663120348792867</v>
      </c>
      <c r="BR52">
        <v>1.1600133622316864</v>
      </c>
      <c r="BS52">
        <v>-7.9529951789846287E-2</v>
      </c>
      <c r="BT52">
        <v>-6.6191275020718796E-2</v>
      </c>
    </row>
    <row r="53" spans="1:72" x14ac:dyDescent="0.2">
      <c r="A53">
        <v>0.35856578618497281</v>
      </c>
      <c r="B53">
        <v>0.64093822577622339</v>
      </c>
      <c r="C53">
        <v>0.12522032005878025</v>
      </c>
      <c r="D53">
        <v>-4.9719453953272694E-4</v>
      </c>
      <c r="E53">
        <v>-3.762362487193925E-3</v>
      </c>
      <c r="F53">
        <v>-6.5820661523177934E-2</v>
      </c>
      <c r="G53">
        <v>-0.27678422066924946</v>
      </c>
      <c r="H53">
        <v>-0.36380311347495209</v>
      </c>
      <c r="I53">
        <v>0.18357472278900538</v>
      </c>
      <c r="J53">
        <v>0.17810307282680199</v>
      </c>
      <c r="K53">
        <v>3.8928372192578352E-2</v>
      </c>
      <c r="L53">
        <v>3.1198648154460929E-2</v>
      </c>
      <c r="M53">
        <v>-2.2547904486324353E-2</v>
      </c>
      <c r="N53">
        <v>-2.6247189150027956E-2</v>
      </c>
      <c r="O53">
        <v>-7.8161319774164782E-19</v>
      </c>
      <c r="P53">
        <v>-6.4222111641722539E-18</v>
      </c>
      <c r="Q53">
        <v>4.1011022825480623E-2</v>
      </c>
      <c r="R53">
        <v>3.2397299464902406E-2</v>
      </c>
      <c r="S53">
        <v>0.43414267968608211</v>
      </c>
      <c r="T53">
        <v>-0.23886888377308457</v>
      </c>
      <c r="U53">
        <v>0.34986321924349445</v>
      </c>
      <c r="V53">
        <v>-0.40796521776885625</v>
      </c>
      <c r="W53">
        <v>1.8603077022326644</v>
      </c>
      <c r="X53">
        <v>1.911113291877975</v>
      </c>
      <c r="Y53">
        <v>-0.9523525343767294</v>
      </c>
      <c r="Z53">
        <v>-1.292228207363455</v>
      </c>
      <c r="AA53">
        <v>0.73160029292641227</v>
      </c>
      <c r="AB53">
        <v>-0.65081118929539739</v>
      </c>
      <c r="AC53">
        <v>0.3346171832585994</v>
      </c>
      <c r="AD53">
        <v>0.23974947615277742</v>
      </c>
      <c r="AE53">
        <v>-0.24271739987475593</v>
      </c>
      <c r="AF53">
        <v>-0.264250539958306</v>
      </c>
      <c r="AG53">
        <v>0.33915106589028293</v>
      </c>
      <c r="AH53">
        <v>-0.29429838857242197</v>
      </c>
      <c r="AI53">
        <v>-0.32238813412685619</v>
      </c>
      <c r="AJ53">
        <v>-0.45438252377861743</v>
      </c>
      <c r="AK53">
        <v>45.839901759431861</v>
      </c>
      <c r="AL53">
        <v>40.746527218322647</v>
      </c>
      <c r="AM53">
        <v>0.67102727353823211</v>
      </c>
      <c r="AN53">
        <v>-7.8613072064258622</v>
      </c>
      <c r="AO53">
        <v>8.7676662728307981</v>
      </c>
      <c r="AP53">
        <v>0.25794352706477491</v>
      </c>
      <c r="AQ53">
        <v>71.103145419732755</v>
      </c>
      <c r="AR53">
        <v>60.461559597467883</v>
      </c>
      <c r="AS53">
        <v>3.0933552772666335</v>
      </c>
      <c r="AT53">
        <v>17.848660699856243</v>
      </c>
      <c r="AU53">
        <v>-31.64983492750903</v>
      </c>
      <c r="AV53">
        <v>-22.945636111850956</v>
      </c>
      <c r="AW53">
        <v>17.154756737236013</v>
      </c>
      <c r="AX53">
        <v>14.201655158863185</v>
      </c>
      <c r="AY53">
        <v>4.0849957908916615E-2</v>
      </c>
      <c r="AZ53">
        <v>-0.13557746437793214</v>
      </c>
      <c r="BA53">
        <v>2.0865578912946359</v>
      </c>
      <c r="BB53">
        <v>2.4205628581017575</v>
      </c>
      <c r="BC53">
        <v>-90.736391804125319</v>
      </c>
      <c r="BD53">
        <v>-86.867276288581934</v>
      </c>
      <c r="BE53">
        <v>-12.393706235055216</v>
      </c>
      <c r="BF53">
        <v>-0.82427787436990829</v>
      </c>
      <c r="BG53">
        <v>-19.745230338727104</v>
      </c>
      <c r="BH53">
        <v>-22.90135348757422</v>
      </c>
      <c r="BI53">
        <v>-5.404451920424842</v>
      </c>
      <c r="BJ53">
        <v>-1.7327764245328849</v>
      </c>
      <c r="BK53">
        <v>3.1795779893077878</v>
      </c>
      <c r="BL53">
        <v>-2.7233818253430764</v>
      </c>
      <c r="BM53">
        <v>6.4742269933870471</v>
      </c>
      <c r="BN53">
        <v>7.3785098999194911</v>
      </c>
      <c r="BO53">
        <v>-0.39284552402147893</v>
      </c>
      <c r="BP53">
        <v>-0.19503693169223535</v>
      </c>
      <c r="BQ53">
        <v>0.59506226785284588</v>
      </c>
      <c r="BR53">
        <v>1.3926403130952241</v>
      </c>
      <c r="BS53">
        <v>5.252089899590881E-2</v>
      </c>
      <c r="BT53">
        <v>8.4412634570429357E-2</v>
      </c>
    </row>
    <row r="54" spans="1:72" x14ac:dyDescent="0.2">
      <c r="A54">
        <v>-0.18043284118175507</v>
      </c>
      <c r="B54">
        <v>-9.8746731877326965E-2</v>
      </c>
      <c r="C54">
        <v>0.13996191322803497</v>
      </c>
      <c r="D54">
        <v>0.17670977115631104</v>
      </c>
      <c r="E54">
        <v>-2.5478776078671217E-3</v>
      </c>
      <c r="F54">
        <v>-2.5021074339747429E-2</v>
      </c>
      <c r="G54">
        <v>-4.8445694148540497E-2</v>
      </c>
      <c r="H54">
        <v>-2.7223508805036545E-3</v>
      </c>
      <c r="I54">
        <v>3.1184036284685135E-2</v>
      </c>
      <c r="J54">
        <v>2.8362514451146126E-2</v>
      </c>
      <c r="K54">
        <v>-4.0858793072402477E-3</v>
      </c>
      <c r="L54">
        <v>-5.1479687681421638E-4</v>
      </c>
      <c r="M54">
        <v>-1.8637809902429581E-2</v>
      </c>
      <c r="N54">
        <v>-1.8633970990777016E-2</v>
      </c>
      <c r="O54">
        <v>-2.1862853014774145E-18</v>
      </c>
      <c r="P54">
        <v>1.6226336787358183E-18</v>
      </c>
      <c r="Q54">
        <v>-4.4449670240283012E-3</v>
      </c>
      <c r="R54">
        <v>-8.014905615709722E-4</v>
      </c>
      <c r="S54">
        <v>1.2224781513214111</v>
      </c>
      <c r="T54">
        <v>0.82958191633224487</v>
      </c>
      <c r="U54">
        <v>0.40608000755310059</v>
      </c>
      <c r="V54">
        <v>-0.65883582830429077</v>
      </c>
      <c r="W54">
        <v>1.1805641651153564</v>
      </c>
      <c r="X54">
        <v>1.0990605354309082</v>
      </c>
      <c r="Y54">
        <v>-0.19942931830883026</v>
      </c>
      <c r="Z54">
        <v>-0.1239728182554245</v>
      </c>
      <c r="AA54">
        <v>0.27777379751205444</v>
      </c>
      <c r="AB54">
        <v>-0.20616607367992401</v>
      </c>
      <c r="AC54">
        <v>0.57919126749038696</v>
      </c>
      <c r="AD54">
        <v>0.56932026147842407</v>
      </c>
      <c r="AE54">
        <v>-0.19337819516658783</v>
      </c>
      <c r="AF54">
        <v>-0.20319631695747375</v>
      </c>
      <c r="AG54">
        <v>-1.6830852255225182E-2</v>
      </c>
      <c r="AH54">
        <v>1.7294026911258698E-3</v>
      </c>
      <c r="AI54">
        <v>-6.1081969179213047E-3</v>
      </c>
      <c r="AJ54">
        <v>6.5696306526660919E-2</v>
      </c>
      <c r="AK54">
        <v>45.810133404785866</v>
      </c>
      <c r="AL54">
        <v>40.811643875819954</v>
      </c>
      <c r="AM54">
        <v>3.2194203374558765</v>
      </c>
      <c r="AN54">
        <v>-6.7962687430467277</v>
      </c>
      <c r="AO54">
        <v>9.2766408410792938</v>
      </c>
      <c r="AP54">
        <v>0.34646961658107206</v>
      </c>
      <c r="AQ54">
        <v>73.783159490192901</v>
      </c>
      <c r="AR54">
        <v>65.519211160557475</v>
      </c>
      <c r="AS54">
        <v>1.4303639152754013</v>
      </c>
      <c r="AT54">
        <v>16.74408068423822</v>
      </c>
      <c r="AU54">
        <v>-31.727488864609008</v>
      </c>
      <c r="AV54">
        <v>-20.38812150267589</v>
      </c>
      <c r="AW54">
        <v>18.165714550537288</v>
      </c>
      <c r="AX54">
        <v>17.378069088282516</v>
      </c>
      <c r="AY54">
        <v>7.6121611196247455E-2</v>
      </c>
      <c r="AZ54">
        <v>-0.24077758849743564</v>
      </c>
      <c r="BA54">
        <v>-1.5889280375177064</v>
      </c>
      <c r="BB54">
        <v>-1.8053918867976171</v>
      </c>
      <c r="BC54">
        <v>-90.369044455517169</v>
      </c>
      <c r="BD54">
        <v>-86.182869324540832</v>
      </c>
      <c r="BE54">
        <v>-13.821308695927494</v>
      </c>
      <c r="BF54">
        <v>-1.9496693877303719</v>
      </c>
      <c r="BG54">
        <v>-21.450029795957921</v>
      </c>
      <c r="BH54">
        <v>-24.195514832850865</v>
      </c>
      <c r="BI54">
        <v>-5.2939396067985491</v>
      </c>
      <c r="BJ54">
        <v>-1.7894887518105955</v>
      </c>
      <c r="BK54">
        <v>2.1809491979805089</v>
      </c>
      <c r="BL54">
        <v>-3.4570272507549715</v>
      </c>
      <c r="BM54">
        <v>6.3507081827301448</v>
      </c>
      <c r="BN54">
        <v>7.7164104836896286</v>
      </c>
      <c r="BO54">
        <v>-0.21766027808189392</v>
      </c>
      <c r="BP54">
        <v>-0.14718006551265717</v>
      </c>
      <c r="BQ54">
        <v>0.12253895401954651</v>
      </c>
      <c r="BR54">
        <v>5.2571121603250504E-2</v>
      </c>
      <c r="BS54">
        <v>1.1395321227610111E-2</v>
      </c>
      <c r="BT54">
        <v>4.9827739596366882E-2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113.20755328093223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1.059999942779541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21.69811617823094</v>
      </c>
      <c r="C5" s="16">
        <f>Data!$BZ$4</f>
        <v>25.714285065527648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49.056604622351699</v>
      </c>
      <c r="C6" s="16">
        <f>Data!$CB$4</f>
        <v>50.476190043685101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0.28999996185302734</v>
      </c>
      <c r="C8" s="16">
        <f>Data!$CF$4</f>
        <v>0.25999999046325684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0.48000001907348633</v>
      </c>
      <c r="C9" s="16">
        <f>Data!$CH$4</f>
        <v>0.5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72.641511555879248</v>
      </c>
      <c r="C10" s="16">
        <f>Data!$CJ$4</f>
        <v>72.380954759731964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0.72508015238906676</v>
      </c>
      <c r="C11" s="16">
        <f>Data!$CL$4</f>
        <v>0.68782160167740158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0.36495374385606821</v>
      </c>
      <c r="C12" s="16">
        <f>Data!$CN$4</f>
        <v>0.34855888804203683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0.68403791653776447</v>
      </c>
      <c r="C13" s="16">
        <f>Data!$CP$4</f>
        <v>0.65506822182237001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2024-07-22T10:35:54Z</dcterms:modified>
</cp:coreProperties>
</file>