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<sst xmlns="http://schemas.openxmlformats.org/spreadsheetml/2006/main" count="512" uniqueCount="258">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</sst>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12928"/>
        <c:axId val="3044106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11.796406055149905</c:v>
                </c:pt>
                <c:pt idx="1">
                  <c:v>8.4869483191787225</c:v>
                </c:pt>
                <c:pt idx="2">
                  <c:v>5.707795604981678</c:v>
                </c:pt>
                <c:pt idx="3">
                  <c:v>3.5137508558133108</c:v>
                </c:pt>
                <c:pt idx="4">
                  <c:v>1.7693313011295364</c:v>
                </c:pt>
                <c:pt idx="5">
                  <c:v>0.25848350672204762</c:v>
                </c:pt>
                <c:pt idx="6">
                  <c:v>-1.1950226356337446</c:v>
                </c:pt>
                <c:pt idx="7">
                  <c:v>-2.6620144645451314</c:v>
                </c:pt>
                <c:pt idx="8">
                  <c:v>-4.1092922801528964</c:v>
                </c:pt>
                <c:pt idx="9">
                  <c:v>-5.4478856058013418</c:v>
                </c:pt>
                <c:pt idx="10">
                  <c:v>-6.6125156922696462</c:v>
                </c:pt>
                <c:pt idx="11">
                  <c:v>-7.6032324807569571</c:v>
                </c:pt>
                <c:pt idx="12">
                  <c:v>-8.4685834864986091</c:v>
                </c:pt>
                <c:pt idx="13">
                  <c:v>-9.2791708532211583</c:v>
                </c:pt>
                <c:pt idx="14">
                  <c:v>-10.107685566718292</c:v>
                </c:pt>
                <c:pt idx="15">
                  <c:v>-11.016274935172438</c:v>
                </c:pt>
                <c:pt idx="16">
                  <c:v>-12.048811702738123</c:v>
                </c:pt>
                <c:pt idx="17">
                  <c:v>-13.225624087368322</c:v>
                </c:pt>
                <c:pt idx="18">
                  <c:v>-14.536078093669014</c:v>
                </c:pt>
                <c:pt idx="19">
                  <c:v>-15.941508256694696</c:v>
                </c:pt>
                <c:pt idx="20">
                  <c:v>-17.370986683903624</c:v>
                </c:pt>
                <c:pt idx="21">
                  <c:v>-18.678990318045379</c:v>
                </c:pt>
                <c:pt idx="22">
                  <c:v>-19.622471059997263</c:v>
                </c:pt>
                <c:pt idx="23">
                  <c:v>-19.887913096644866</c:v>
                </c:pt>
                <c:pt idx="24">
                  <c:v>-19.169427776805559</c:v>
                </c:pt>
                <c:pt idx="25">
                  <c:v>-17.265053363180908</c:v>
                </c:pt>
                <c:pt idx="26">
                  <c:v>-14.107161269728154</c:v>
                </c:pt>
                <c:pt idx="27">
                  <c:v>-9.8956329698461332</c:v>
                </c:pt>
                <c:pt idx="28">
                  <c:v>-4.905785508970645</c:v>
                </c:pt>
                <c:pt idx="29">
                  <c:v>0.52634207667002231</c:v>
                </c:pt>
                <c:pt idx="30">
                  <c:v>6.0530944955108037</c:v>
                </c:pt>
                <c:pt idx="31">
                  <c:v>11.362756066283087</c:v>
                </c:pt>
                <c:pt idx="32">
                  <c:v>16.225949647447372</c:v>
                </c:pt>
                <c:pt idx="33">
                  <c:v>20.524455725853901</c:v>
                </c:pt>
                <c:pt idx="34">
                  <c:v>24.235774112128961</c:v>
                </c:pt>
                <c:pt idx="35">
                  <c:v>27.442131944644292</c:v>
                </c:pt>
                <c:pt idx="36">
                  <c:v>30.250901772638471</c:v>
                </c:pt>
                <c:pt idx="37">
                  <c:v>32.732477842959867</c:v>
                </c:pt>
                <c:pt idx="38">
                  <c:v>34.890165627720748</c:v>
                </c:pt>
                <c:pt idx="39">
                  <c:v>36.649527091151853</c:v>
                </c:pt>
                <c:pt idx="40">
                  <c:v>37.862278395252645</c:v>
                </c:pt>
                <c:pt idx="41">
                  <c:v>38.327842834828793</c:v>
                </c:pt>
                <c:pt idx="42">
                  <c:v>37.837633368092952</c:v>
                </c:pt>
                <c:pt idx="43">
                  <c:v>36.289848498834836</c:v>
                </c:pt>
                <c:pt idx="44">
                  <c:v>33.829288644874325</c:v>
                </c:pt>
                <c:pt idx="45">
                  <c:v>30.772606434270827</c:v>
                </c:pt>
                <c:pt idx="46">
                  <c:v>27.510350728454696</c:v>
                </c:pt>
                <c:pt idx="47">
                  <c:v>24.334660642511579</c:v>
                </c:pt>
                <c:pt idx="48">
                  <c:v>21.313997978081662</c:v>
                </c:pt>
                <c:pt idx="49">
                  <c:v>18.296000721156936</c:v>
                </c:pt>
                <c:pt idx="50">
                  <c:v>15.067216309034132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29.450546267042441</c:v>
                </c:pt>
                <c:pt idx="1">
                  <c:v>29.924138575790881</c:v>
                </c:pt>
                <c:pt idx="2">
                  <c:v>29.827913795923784</c:v>
                </c:pt>
                <c:pt idx="3">
                  <c:v>28.967196119851046</c:v>
                </c:pt>
                <c:pt idx="4">
                  <c:v>27.412661560721293</c:v>
                </c:pt>
                <c:pt idx="5">
                  <c:v>25.339219832475667</c:v>
                </c:pt>
                <c:pt idx="6">
                  <c:v>22.917625286685706</c:v>
                </c:pt>
                <c:pt idx="7">
                  <c:v>20.293243099627844</c:v>
                </c:pt>
                <c:pt idx="8">
                  <c:v>17.575064458001425</c:v>
                </c:pt>
                <c:pt idx="9">
                  <c:v>14.813087327914747</c:v>
                </c:pt>
                <c:pt idx="10">
                  <c:v>12.005815322242631</c:v>
                </c:pt>
                <c:pt idx="11">
                  <c:v>9.132168168090633</c:v>
                </c:pt>
                <c:pt idx="12">
                  <c:v>6.1782980385782675</c:v>
                </c:pt>
                <c:pt idx="13">
                  <c:v>3.1422789277532392</c:v>
                </c:pt>
                <c:pt idx="14">
                  <c:v>2.9459438866846027E-2</c:v>
                </c:pt>
                <c:pt idx="15">
                  <c:v>-3.1376443783231944</c:v>
                </c:pt>
                <c:pt idx="16">
                  <c:v>-6.292479432055373</c:v>
                </c:pt>
                <c:pt idx="17">
                  <c:v>-9.3167990487729639</c:v>
                </c:pt>
                <c:pt idx="18">
                  <c:v>-12.073512833585502</c:v>
                </c:pt>
                <c:pt idx="19">
                  <c:v>-14.461277340534796</c:v>
                </c:pt>
                <c:pt idx="20">
                  <c:v>-16.447633335262079</c:v>
                </c:pt>
                <c:pt idx="21">
                  <c:v>-18.053656997128041</c:v>
                </c:pt>
                <c:pt idx="22">
                  <c:v>-19.307508042161196</c:v>
                </c:pt>
                <c:pt idx="23">
                  <c:v>-20.19539828677706</c:v>
                </c:pt>
                <c:pt idx="24">
                  <c:v>-20.626289167236695</c:v>
                </c:pt>
                <c:pt idx="25">
                  <c:v>-20.436410682240265</c:v>
                </c:pt>
                <c:pt idx="26">
                  <c:v>-19.438256613436327</c:v>
                </c:pt>
                <c:pt idx="27">
                  <c:v>-17.485304017816933</c:v>
                </c:pt>
                <c:pt idx="28">
                  <c:v>-14.526381353660595</c:v>
                </c:pt>
                <c:pt idx="29">
                  <c:v>-10.641889713204703</c:v>
                </c:pt>
                <c:pt idx="30">
                  <c:v>-6.0575659375088247</c:v>
                </c:pt>
                <c:pt idx="31">
                  <c:v>-1.1243150830222783</c:v>
                </c:pt>
                <c:pt idx="32">
                  <c:v>3.7583471902990326</c:v>
                </c:pt>
                <c:pt idx="33">
                  <c:v>8.2667553189671956</c:v>
                </c:pt>
                <c:pt idx="34">
                  <c:v>12.247676595442105</c:v>
                </c:pt>
                <c:pt idx="35">
                  <c:v>15.708097520459985</c:v>
                </c:pt>
                <c:pt idx="36">
                  <c:v>18.735013909234073</c:v>
                </c:pt>
                <c:pt idx="37">
                  <c:v>21.42724314592801</c:v>
                </c:pt>
                <c:pt idx="38">
                  <c:v>23.853013225481121</c:v>
                </c:pt>
                <c:pt idx="39">
                  <c:v>26.028496080299263</c:v>
                </c:pt>
                <c:pt idx="40">
                  <c:v>27.92815975381022</c:v>
                </c:pt>
                <c:pt idx="41">
                  <c:v>29.515143094557018</c:v>
                </c:pt>
                <c:pt idx="42">
                  <c:v>30.751196855022016</c:v>
                </c:pt>
                <c:pt idx="43">
                  <c:v>31.562492571706031</c:v>
                </c:pt>
                <c:pt idx="44">
                  <c:v>31.831106319580652</c:v>
                </c:pt>
                <c:pt idx="45">
                  <c:v>31.492517028816618</c:v>
                </c:pt>
                <c:pt idx="46">
                  <c:v>30.65359383277637</c:v>
                </c:pt>
                <c:pt idx="47">
                  <c:v>29.589257158737588</c:v>
                </c:pt>
                <c:pt idx="48">
                  <c:v>28.612427958582881</c:v>
                </c:pt>
                <c:pt idx="49">
                  <c:v>27.912000687614544</c:v>
                </c:pt>
                <c:pt idx="50">
                  <c:v>27.466521454673728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951936"/>
        <c:axId val="208961920"/>
      </c:lineChart>
      <c:catAx>
        <c:axId val="2089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6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619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51936"/>
        <c:crosses val="autoZero"/>
        <c:crossBetween val="between"/>
        <c:majorUnit val="20"/>
        <c:minorUnit val="2"/>
      </c:valAx>
      <c:valAx>
        <c:axId val="30441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12928"/>
        <c:crosses val="max"/>
        <c:crossBetween val="between"/>
      </c:valAx>
      <c:catAx>
        <c:axId val="30441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1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40544"/>
        <c:axId val="3069378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5.2195695189076936</c:v>
                </c:pt>
                <c:pt idx="1">
                  <c:v>5.4004619185701914</c:v>
                </c:pt>
                <c:pt idx="2">
                  <c:v>5.7331003390051034</c:v>
                </c:pt>
                <c:pt idx="3">
                  <c:v>6.1248678148205746</c:v>
                </c:pt>
                <c:pt idx="4">
                  <c:v>6.4740559545696295</c:v>
                </c:pt>
                <c:pt idx="5">
                  <c:v>6.7129029227881007</c:v>
                </c:pt>
                <c:pt idx="6">
                  <c:v>6.8394118867174862</c:v>
                </c:pt>
                <c:pt idx="7">
                  <c:v>6.9150986073794183</c:v>
                </c:pt>
                <c:pt idx="8">
                  <c:v>7.0291404634294681</c:v>
                </c:pt>
                <c:pt idx="9">
                  <c:v>7.2558875402588399</c:v>
                </c:pt>
                <c:pt idx="10">
                  <c:v>7.6159410856791903</c:v>
                </c:pt>
                <c:pt idx="11">
                  <c:v>8.0801302433043176</c:v>
                </c:pt>
                <c:pt idx="12">
                  <c:v>8.5969861290668987</c:v>
                </c:pt>
                <c:pt idx="13">
                  <c:v>9.113372626444292</c:v>
                </c:pt>
                <c:pt idx="14">
                  <c:v>9.5812938510066807</c:v>
                </c:pt>
                <c:pt idx="15">
                  <c:v>9.9564919110732966</c:v>
                </c:pt>
                <c:pt idx="16">
                  <c:v>10.201507907053108</c:v>
                </c:pt>
                <c:pt idx="17">
                  <c:v>10.295521951669347</c:v>
                </c:pt>
                <c:pt idx="18">
                  <c:v>10.246383326418984</c:v>
                </c:pt>
                <c:pt idx="19">
                  <c:v>10.086843227775844</c:v>
                </c:pt>
                <c:pt idx="20">
                  <c:v>9.8510198965959468</c:v>
                </c:pt>
                <c:pt idx="21">
                  <c:v>9.566856718760933</c:v>
                </c:pt>
                <c:pt idx="22">
                  <c:v>9.2478891884383501</c:v>
                </c:pt>
                <c:pt idx="23">
                  <c:v>8.8944097604225973</c:v>
                </c:pt>
                <c:pt idx="24">
                  <c:v>8.5086727394401063</c:v>
                </c:pt>
                <c:pt idx="25">
                  <c:v>8.1132513046565133</c:v>
                </c:pt>
                <c:pt idx="26">
                  <c:v>7.7560633693472996</c:v>
                </c:pt>
                <c:pt idx="27">
                  <c:v>7.4853232707883404</c:v>
                </c:pt>
                <c:pt idx="28">
                  <c:v>7.3320529077579364</c:v>
                </c:pt>
                <c:pt idx="29">
                  <c:v>7.3042736635218075</c:v>
                </c:pt>
                <c:pt idx="30">
                  <c:v>7.3882562485835006</c:v>
                </c:pt>
                <c:pt idx="31">
                  <c:v>7.5505626948334603</c:v>
                </c:pt>
                <c:pt idx="32">
                  <c:v>7.7453213904652207</c:v>
                </c:pt>
                <c:pt idx="33">
                  <c:v>7.9272103258170752</c:v>
                </c:pt>
                <c:pt idx="34">
                  <c:v>8.0626389411388235</c:v>
                </c:pt>
                <c:pt idx="35">
                  <c:v>8.1408044561166957</c:v>
                </c:pt>
                <c:pt idx="36">
                  <c:v>8.1681176611233219</c:v>
                </c:pt>
                <c:pt idx="37">
                  <c:v>8.1549260587076713</c:v>
                </c:pt>
                <c:pt idx="38">
                  <c:v>8.106599690077914</c:v>
                </c:pt>
                <c:pt idx="39">
                  <c:v>8.0208461438618972</c:v>
                </c:pt>
                <c:pt idx="40">
                  <c:v>7.8884834012600615</c:v>
                </c:pt>
                <c:pt idx="41">
                  <c:v>7.6954660834923772</c:v>
                </c:pt>
                <c:pt idx="42">
                  <c:v>7.4249059297198423</c:v>
                </c:pt>
                <c:pt idx="43">
                  <c:v>7.0638259799315142</c:v>
                </c:pt>
                <c:pt idx="44">
                  <c:v>6.6158230220111696</c:v>
                </c:pt>
                <c:pt idx="45">
                  <c:v>6.1028982704111172</c:v>
                </c:pt>
                <c:pt idx="46">
                  <c:v>5.5682150498038663</c:v>
                </c:pt>
                <c:pt idx="47">
                  <c:v>5.0678580190702647</c:v>
                </c:pt>
                <c:pt idx="48">
                  <c:v>4.6558773825140669</c:v>
                </c:pt>
                <c:pt idx="49">
                  <c:v>4.3697735811668403</c:v>
                </c:pt>
                <c:pt idx="50">
                  <c:v>4.2232199426003803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9.1326928967739924</c:v>
                </c:pt>
                <c:pt idx="1">
                  <c:v>8.7462527801618108</c:v>
                </c:pt>
                <c:pt idx="2">
                  <c:v>8.3307561936074936</c:v>
                </c:pt>
                <c:pt idx="3">
                  <c:v>7.9265875504816048</c:v>
                </c:pt>
                <c:pt idx="4">
                  <c:v>7.5919345151540414</c:v>
                </c:pt>
                <c:pt idx="5">
                  <c:v>7.375081844929988</c:v>
                </c:pt>
                <c:pt idx="6">
                  <c:v>7.2976455600355283</c:v>
                </c:pt>
                <c:pt idx="7">
                  <c:v>7.3528010146850633</c:v>
                </c:pt>
                <c:pt idx="8">
                  <c:v>7.5076181771710715</c:v>
                </c:pt>
                <c:pt idx="9">
                  <c:v>7.7100492413560815</c:v>
                </c:pt>
                <c:pt idx="10">
                  <c:v>7.9054238299304833</c:v>
                </c:pt>
                <c:pt idx="11">
                  <c:v>8.0536773195424143</c:v>
                </c:pt>
                <c:pt idx="12">
                  <c:v>8.1395316021961897</c:v>
                </c:pt>
                <c:pt idx="13">
                  <c:v>8.1684198646986275</c:v>
                </c:pt>
                <c:pt idx="14">
                  <c:v>8.1523806620965082</c:v>
                </c:pt>
                <c:pt idx="15">
                  <c:v>8.0973174208311249</c:v>
                </c:pt>
                <c:pt idx="16">
                  <c:v>7.9994777588206984</c:v>
                </c:pt>
                <c:pt idx="17">
                  <c:v>7.8467835770476562</c:v>
                </c:pt>
                <c:pt idx="18">
                  <c:v>7.6217071199171889</c:v>
                </c:pt>
                <c:pt idx="19">
                  <c:v>7.3064401502232785</c:v>
                </c:pt>
                <c:pt idx="20">
                  <c:v>6.8915849545304564</c:v>
                </c:pt>
                <c:pt idx="21">
                  <c:v>6.3869645321456261</c:v>
                </c:pt>
                <c:pt idx="22">
                  <c:v>5.829191137270886</c:v>
                </c:pt>
                <c:pt idx="23">
                  <c:v>5.2781392436398376</c:v>
                </c:pt>
                <c:pt idx="24">
                  <c:v>4.8010099299774387</c:v>
                </c:pt>
                <c:pt idx="25">
                  <c:v>4.4511620333932207</c:v>
                </c:pt>
                <c:pt idx="26">
                  <c:v>4.2541546387853186</c:v>
                </c:pt>
                <c:pt idx="27">
                  <c:v>4.2059115691179692</c:v>
                </c:pt>
                <c:pt idx="28">
                  <c:v>4.2786601933027342</c:v>
                </c:pt>
                <c:pt idx="29">
                  <c:v>4.4267257372195887</c:v>
                </c:pt>
                <c:pt idx="30">
                  <c:v>4.5913178873626856</c:v>
                </c:pt>
                <c:pt idx="31">
                  <c:v>4.7100826546091303</c:v>
                </c:pt>
                <c:pt idx="32">
                  <c:v>4.7409861574242482</c:v>
                </c:pt>
                <c:pt idx="33">
                  <c:v>4.6924768870957712</c:v>
                </c:pt>
                <c:pt idx="34">
                  <c:v>4.6297708776677657</c:v>
                </c:pt>
                <c:pt idx="35">
                  <c:v>4.6427771020606867</c:v>
                </c:pt>
                <c:pt idx="36">
                  <c:v>4.8016756852347502</c:v>
                </c:pt>
                <c:pt idx="37">
                  <c:v>5.1302596367433306</c:v>
                </c:pt>
                <c:pt idx="38">
                  <c:v>5.6020153696329773</c:v>
                </c:pt>
                <c:pt idx="39">
                  <c:v>6.1522934639836588</c:v>
                </c:pt>
                <c:pt idx="40">
                  <c:v>6.6981837584227621</c:v>
                </c:pt>
                <c:pt idx="41">
                  <c:v>7.1562030970689419</c:v>
                </c:pt>
                <c:pt idx="42">
                  <c:v>7.4545743172565775</c:v>
                </c:pt>
                <c:pt idx="43">
                  <c:v>7.546911256598599</c:v>
                </c:pt>
                <c:pt idx="44">
                  <c:v>7.4281909971417326</c:v>
                </c:pt>
                <c:pt idx="45">
                  <c:v>7.1427981534513636</c:v>
                </c:pt>
                <c:pt idx="46">
                  <c:v>6.7749089881735731</c:v>
                </c:pt>
                <c:pt idx="47">
                  <c:v>6.421648414596743</c:v>
                </c:pt>
                <c:pt idx="48">
                  <c:v>6.1581650107546873</c:v>
                </c:pt>
                <c:pt idx="49">
                  <c:v>6.0083656314123282</c:v>
                </c:pt>
                <c:pt idx="50">
                  <c:v>5.9393425376064064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435264"/>
        <c:axId val="247436800"/>
      </c:lineChart>
      <c:catAx>
        <c:axId val="2474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3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4368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35264"/>
        <c:crosses val="autoZero"/>
        <c:crossBetween val="between"/>
        <c:majorUnit val="10"/>
        <c:minorUnit val="2"/>
      </c:valAx>
      <c:valAx>
        <c:axId val="30693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40544"/>
        <c:crosses val="max"/>
        <c:crossBetween val="between"/>
      </c:valAx>
      <c:catAx>
        <c:axId val="30694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3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65984"/>
        <c:axId val="3070384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1.4826647014625955</c:v>
                </c:pt>
                <c:pt idx="1">
                  <c:v>1.7320179733787053</c:v>
                </c:pt>
                <c:pt idx="2">
                  <c:v>2.0403417327452753</c:v>
                </c:pt>
                <c:pt idx="3">
                  <c:v>2.3388232652454044</c:v>
                </c:pt>
                <c:pt idx="4">
                  <c:v>2.5566522856034379</c:v>
                </c:pt>
                <c:pt idx="5">
                  <c:v>2.6353518175568911</c:v>
                </c:pt>
                <c:pt idx="6">
                  <c:v>2.5385629711084583</c:v>
                </c:pt>
                <c:pt idx="7">
                  <c:v>2.264837654916148</c:v>
                </c:pt>
                <c:pt idx="8">
                  <c:v>1.8558915834854821</c:v>
                </c:pt>
                <c:pt idx="9">
                  <c:v>1.3883682082357147</c:v>
                </c:pt>
                <c:pt idx="10">
                  <c:v>0.94794064431825575</c:v>
                </c:pt>
                <c:pt idx="11">
                  <c:v>0.59081231696183478</c:v>
                </c:pt>
                <c:pt idx="12">
                  <c:v>0.33949494933638885</c:v>
                </c:pt>
                <c:pt idx="13">
                  <c:v>0.1920737266923285</c:v>
                </c:pt>
                <c:pt idx="14">
                  <c:v>0.13167725162631988</c:v>
                </c:pt>
                <c:pt idx="15">
                  <c:v>0.13304215491575669</c:v>
                </c:pt>
                <c:pt idx="16">
                  <c:v>0.16720909235062201</c:v>
                </c:pt>
                <c:pt idx="17">
                  <c:v>0.2018906129394957</c:v>
                </c:pt>
                <c:pt idx="18">
                  <c:v>0.1976723260967444</c:v>
                </c:pt>
                <c:pt idx="19">
                  <c:v>0.12501781439368903</c:v>
                </c:pt>
                <c:pt idx="20">
                  <c:v>-2.9836113129043568E-2</c:v>
                </c:pt>
                <c:pt idx="21">
                  <c:v>-0.27235564359892867</c:v>
                </c:pt>
                <c:pt idx="22">
                  <c:v>-0.60740216483748577</c:v>
                </c:pt>
                <c:pt idx="23">
                  <c:v>-1.0410866365224227</c:v>
                </c:pt>
                <c:pt idx="24">
                  <c:v>-1.5710658984017776</c:v>
                </c:pt>
                <c:pt idx="25">
                  <c:v>-2.1675127217792136</c:v>
                </c:pt>
                <c:pt idx="26">
                  <c:v>-2.762747083973724</c:v>
                </c:pt>
                <c:pt idx="27">
                  <c:v>-3.2698941868048186</c:v>
                </c:pt>
                <c:pt idx="28">
                  <c:v>-3.6024421623775655</c:v>
                </c:pt>
                <c:pt idx="29">
                  <c:v>-3.683253700769292</c:v>
                </c:pt>
                <c:pt idx="30">
                  <c:v>-3.4684715134022794</c:v>
                </c:pt>
                <c:pt idx="31">
                  <c:v>-2.968594618129345</c:v>
                </c:pt>
                <c:pt idx="32">
                  <c:v>-2.2478182872691042</c:v>
                </c:pt>
                <c:pt idx="33">
                  <c:v>-1.4039529610517942</c:v>
                </c:pt>
                <c:pt idx="34">
                  <c:v>-0.54090484273146</c:v>
                </c:pt>
                <c:pt idx="35">
                  <c:v>0.25592148617721999</c:v>
                </c:pt>
                <c:pt idx="36">
                  <c:v>0.93607744032470375</c:v>
                </c:pt>
                <c:pt idx="37">
                  <c:v>1.475219804878358</c:v>
                </c:pt>
                <c:pt idx="38">
                  <c:v>1.8649681693187286</c:v>
                </c:pt>
                <c:pt idx="39">
                  <c:v>2.1057010934873022</c:v>
                </c:pt>
                <c:pt idx="40">
                  <c:v>2.2043840347562544</c:v>
                </c:pt>
                <c:pt idx="41">
                  <c:v>2.1740944831462348</c:v>
                </c:pt>
                <c:pt idx="42">
                  <c:v>2.0316764713720903</c:v>
                </c:pt>
                <c:pt idx="43">
                  <c:v>1.7983643849432378</c:v>
                </c:pt>
                <c:pt idx="44">
                  <c:v>1.5020412767206253</c:v>
                </c:pt>
                <c:pt idx="45">
                  <c:v>1.1731142274699888</c:v>
                </c:pt>
                <c:pt idx="46">
                  <c:v>0.8463843248536691</c:v>
                </c:pt>
                <c:pt idx="47">
                  <c:v>0.56083195369860372</c:v>
                </c:pt>
                <c:pt idx="48">
                  <c:v>0.36219801311115934</c:v>
                </c:pt>
                <c:pt idx="49">
                  <c:v>0.30367224732947018</c:v>
                </c:pt>
                <c:pt idx="50">
                  <c:v>0.43551943518472391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0.74061032503083335</c:v>
                </c:pt>
                <c:pt idx="1">
                  <c:v>1.2373234318691519</c:v>
                </c:pt>
                <c:pt idx="2">
                  <c:v>1.8325067787912739</c:v>
                </c:pt>
                <c:pt idx="3">
                  <c:v>2.4707138164599565</c:v>
                </c:pt>
                <c:pt idx="4">
                  <c:v>3.0611838441193728</c:v>
                </c:pt>
                <c:pt idx="5">
                  <c:v>3.5017017544267239</c:v>
                </c:pt>
                <c:pt idx="6">
                  <c:v>3.6936449382816554</c:v>
                </c:pt>
                <c:pt idx="7">
                  <c:v>3.5661962021697007</c:v>
                </c:pt>
                <c:pt idx="8">
                  <c:v>3.1108691883507325</c:v>
                </c:pt>
                <c:pt idx="9">
                  <c:v>2.389879007979701</c:v>
                </c:pt>
                <c:pt idx="10">
                  <c:v>1.5140698594667208</c:v>
                </c:pt>
                <c:pt idx="11">
                  <c:v>0.60457093124701822</c:v>
                </c:pt>
                <c:pt idx="12">
                  <c:v>-0.23965540789044215</c:v>
                </c:pt>
                <c:pt idx="13">
                  <c:v>-0.95608506906320123</c:v>
                </c:pt>
                <c:pt idx="14">
                  <c:v>-1.5152365118952988</c:v>
                </c:pt>
                <c:pt idx="15">
                  <c:v>-1.9077594527448465</c:v>
                </c:pt>
                <c:pt idx="16">
                  <c:v>-2.1350531930569265</c:v>
                </c:pt>
                <c:pt idx="17">
                  <c:v>-2.2067208304282344</c:v>
                </c:pt>
                <c:pt idx="18">
                  <c:v>-2.1398447591819663</c:v>
                </c:pt>
                <c:pt idx="19">
                  <c:v>-1.9567947299218631</c:v>
                </c:pt>
                <c:pt idx="20">
                  <c:v>-1.6840413316809366</c:v>
                </c:pt>
                <c:pt idx="21">
                  <c:v>-1.3535870129420828</c:v>
                </c:pt>
                <c:pt idx="22">
                  <c:v>-1.0036478526995753</c:v>
                </c:pt>
                <c:pt idx="23">
                  <c:v>-0.6775609118614202</c:v>
                </c:pt>
                <c:pt idx="24">
                  <c:v>-0.42536306260751733</c:v>
                </c:pt>
                <c:pt idx="25">
                  <c:v>-0.30693841900225571</c:v>
                </c:pt>
                <c:pt idx="26">
                  <c:v>-0.38455697328970811</c:v>
                </c:pt>
                <c:pt idx="27">
                  <c:v>-0.69417456807046773</c:v>
                </c:pt>
                <c:pt idx="28">
                  <c:v>-1.2044417589159444</c:v>
                </c:pt>
                <c:pt idx="29">
                  <c:v>-1.7978428710293983</c:v>
                </c:pt>
                <c:pt idx="30">
                  <c:v>-2.304933500233787</c:v>
                </c:pt>
                <c:pt idx="31">
                  <c:v>-2.5736601270797492</c:v>
                </c:pt>
                <c:pt idx="32">
                  <c:v>-2.5221890414885904</c:v>
                </c:pt>
                <c:pt idx="33">
                  <c:v>-2.1571252795204394</c:v>
                </c:pt>
                <c:pt idx="34">
                  <c:v>-1.5645810681826371</c:v>
                </c:pt>
                <c:pt idx="35">
                  <c:v>-0.87532696082787076</c:v>
                </c:pt>
                <c:pt idx="36">
                  <c:v>-0.21949732386595705</c:v>
                </c:pt>
                <c:pt idx="37">
                  <c:v>0.31023525768547289</c:v>
                </c:pt>
                <c:pt idx="38">
                  <c:v>0.67814128287821007</c:v>
                </c:pt>
                <c:pt idx="39">
                  <c:v>0.89970604697591272</c:v>
                </c:pt>
                <c:pt idx="40">
                  <c:v>1.0153407097313554</c:v>
                </c:pt>
                <c:pt idx="41">
                  <c:v>1.0647597573196432</c:v>
                </c:pt>
                <c:pt idx="42">
                  <c:v>1.0768028547785791</c:v>
                </c:pt>
                <c:pt idx="43">
                  <c:v>1.0729803647398142</c:v>
                </c:pt>
                <c:pt idx="44">
                  <c:v>1.0761122307590762</c:v>
                </c:pt>
                <c:pt idx="45">
                  <c:v>1.1134739855820954</c:v>
                </c:pt>
                <c:pt idx="46">
                  <c:v>1.2095972850033248</c:v>
                </c:pt>
                <c:pt idx="47">
                  <c:v>1.3748751949957936</c:v>
                </c:pt>
                <c:pt idx="48">
                  <c:v>1.6004009577100409</c:v>
                </c:pt>
                <c:pt idx="49">
                  <c:v>1.8637520791329156</c:v>
                </c:pt>
                <c:pt idx="50">
                  <c:v>2.1402120287798514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086144"/>
        <c:axId val="250087680"/>
      </c:lineChart>
      <c:catAx>
        <c:axId val="2500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8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0876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86144"/>
        <c:crosses val="autoZero"/>
        <c:crossBetween val="between"/>
        <c:majorUnit val="10"/>
        <c:minorUnit val="2"/>
      </c:valAx>
      <c:valAx>
        <c:axId val="30703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65984"/>
        <c:crosses val="max"/>
        <c:crossBetween val="between"/>
      </c:valAx>
      <c:catAx>
        <c:axId val="30706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3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38944"/>
        <c:axId val="3070987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-2.310099110562156</c:v>
                </c:pt>
                <c:pt idx="1">
                  <c:v>-1.2656536292120484</c:v>
                </c:pt>
                <c:pt idx="2">
                  <c:v>-0.35707511290780747</c:v>
                </c:pt>
                <c:pt idx="3">
                  <c:v>0.38512091250259528</c:v>
                </c:pt>
                <c:pt idx="4">
                  <c:v>0.94508952106783073</c:v>
                </c:pt>
                <c:pt idx="5">
                  <c:v>1.3018057628291526</c:v>
                </c:pt>
                <c:pt idx="6">
                  <c:v>1.4224384237857988</c:v>
                </c:pt>
                <c:pt idx="7">
                  <c:v>1.2719472703015187</c:v>
                </c:pt>
                <c:pt idx="8">
                  <c:v>0.83012977565678403</c:v>
                </c:pt>
                <c:pt idx="9">
                  <c:v>9.9142464053334031E-2</c:v>
                </c:pt>
                <c:pt idx="10">
                  <c:v>-0.87612436559745843</c:v>
                </c:pt>
                <c:pt idx="11">
                  <c:v>-2.0293070672013691</c:v>
                </c:pt>
                <c:pt idx="12">
                  <c:v>-3.2856454008858962</c:v>
                </c:pt>
                <c:pt idx="13">
                  <c:v>-4.571420197450748</c:v>
                </c:pt>
                <c:pt idx="14">
                  <c:v>-5.8313105756142667</c:v>
                </c:pt>
                <c:pt idx="15">
                  <c:v>-7.035665644125304</c:v>
                </c:pt>
                <c:pt idx="16">
                  <c:v>-8.1681526552307595</c:v>
                </c:pt>
                <c:pt idx="17">
                  <c:v>-9.2038714512077568</c:v>
                </c:pt>
                <c:pt idx="18">
                  <c:v>-10.09402106210891</c:v>
                </c:pt>
                <c:pt idx="19">
                  <c:v>-10.762888385997522</c:v>
                </c:pt>
                <c:pt idx="20">
                  <c:v>-11.118424709630577</c:v>
                </c:pt>
                <c:pt idx="21">
                  <c:v>-11.099154033563082</c:v>
                </c:pt>
                <c:pt idx="22">
                  <c:v>-10.716513857820217</c:v>
                </c:pt>
                <c:pt idx="23">
                  <c:v>-10.075776952934</c:v>
                </c:pt>
                <c:pt idx="24">
                  <c:v>-9.3627890080789982</c:v>
                </c:pt>
                <c:pt idx="25">
                  <c:v>-8.7928833016030641</c:v>
                </c:pt>
                <c:pt idx="26">
                  <c:v>-8.5560849212298358</c:v>
                </c:pt>
                <c:pt idx="27">
                  <c:v>-8.7106105708905091</c:v>
                </c:pt>
                <c:pt idx="28">
                  <c:v>-9.1902281590370158</c:v>
                </c:pt>
                <c:pt idx="29">
                  <c:v>-9.8318058579300249</c:v>
                </c:pt>
                <c:pt idx="30">
                  <c:v>-10.457383654732737</c:v>
                </c:pt>
                <c:pt idx="31">
                  <c:v>-10.946244396832007</c:v>
                </c:pt>
                <c:pt idx="32">
                  <c:v>-11.256045796743706</c:v>
                </c:pt>
                <c:pt idx="33">
                  <c:v>-11.405491049758556</c:v>
                </c:pt>
                <c:pt idx="34">
                  <c:v>-11.438060509762378</c:v>
                </c:pt>
                <c:pt idx="35">
                  <c:v>-11.398943356180137</c:v>
                </c:pt>
                <c:pt idx="36">
                  <c:v>-11.316132487507009</c:v>
                </c:pt>
                <c:pt idx="37">
                  <c:v>-11.206782897046061</c:v>
                </c:pt>
                <c:pt idx="38">
                  <c:v>-11.086173379711795</c:v>
                </c:pt>
                <c:pt idx="39">
                  <c:v>-10.967704685181085</c:v>
                </c:pt>
                <c:pt idx="40">
                  <c:v>-10.856520104651626</c:v>
                </c:pt>
                <c:pt idx="41">
                  <c:v>-10.744077608533813</c:v>
                </c:pt>
                <c:pt idx="42">
                  <c:v>-10.60856951521882</c:v>
                </c:pt>
                <c:pt idx="43">
                  <c:v>-10.419398376760213</c:v>
                </c:pt>
                <c:pt idx="44">
                  <c:v>-10.146860341962384</c:v>
                </c:pt>
                <c:pt idx="45">
                  <c:v>-9.7599025910727626</c:v>
                </c:pt>
                <c:pt idx="46">
                  <c:v>-9.2271417314096862</c:v>
                </c:pt>
                <c:pt idx="47">
                  <c:v>-8.523236714047064</c:v>
                </c:pt>
                <c:pt idx="48">
                  <c:v>-7.6431262343138533</c:v>
                </c:pt>
                <c:pt idx="49">
                  <c:v>-6.617585591054123</c:v>
                </c:pt>
                <c:pt idx="50">
                  <c:v>-5.5174468752166241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10.525415426090044</c:v>
                </c:pt>
                <c:pt idx="1">
                  <c:v>9.7907291928636386</c:v>
                </c:pt>
                <c:pt idx="2">
                  <c:v>9.0770682888488263</c:v>
                </c:pt>
                <c:pt idx="3">
                  <c:v>8.6265338080948073</c:v>
                </c:pt>
                <c:pt idx="4">
                  <c:v>8.5901944537696764</c:v>
                </c:pt>
                <c:pt idx="5">
                  <c:v>8.9673878810979879</c:v>
                </c:pt>
                <c:pt idx="6">
                  <c:v>9.6064724115558828</c:v>
                </c:pt>
                <c:pt idx="7">
                  <c:v>10.290347048412494</c:v>
                </c:pt>
                <c:pt idx="8">
                  <c:v>10.849668984397967</c:v>
                </c:pt>
                <c:pt idx="9">
                  <c:v>11.212849601872458</c:v>
                </c:pt>
                <c:pt idx="10">
                  <c:v>11.391832143702011</c:v>
                </c:pt>
                <c:pt idx="11">
                  <c:v>11.437458940727943</c:v>
                </c:pt>
                <c:pt idx="12">
                  <c:v>11.400153344263819</c:v>
                </c:pt>
                <c:pt idx="13">
                  <c:v>11.313065113533213</c:v>
                </c:pt>
                <c:pt idx="14">
                  <c:v>11.196780129050618</c:v>
                </c:pt>
                <c:pt idx="15">
                  <c:v>11.069364514241602</c:v>
                </c:pt>
                <c:pt idx="16">
                  <c:v>10.945931812427878</c:v>
                </c:pt>
                <c:pt idx="17">
                  <c:v>10.829795409678312</c:v>
                </c:pt>
                <c:pt idx="18">
                  <c:v>10.706701364166621</c:v>
                </c:pt>
                <c:pt idx="19">
                  <c:v>10.548333925371001</c:v>
                </c:pt>
                <c:pt idx="20">
                  <c:v>10.319942387383295</c:v>
                </c:pt>
                <c:pt idx="21">
                  <c:v>9.9855512308411249</c:v>
                </c:pt>
                <c:pt idx="22">
                  <c:v>9.5079938528662247</c:v>
                </c:pt>
                <c:pt idx="23">
                  <c:v>8.852156774146863</c:v>
                </c:pt>
                <c:pt idx="24">
                  <c:v>7.9988032554437041</c:v>
                </c:pt>
                <c:pt idx="25">
                  <c:v>6.966339160528098</c:v>
                </c:pt>
                <c:pt idx="26">
                  <c:v>5.8237401013067016</c:v>
                </c:pt>
                <c:pt idx="27">
                  <c:v>4.6770343397385359</c:v>
                </c:pt>
                <c:pt idx="28">
                  <c:v>3.6319566314800373</c:v>
                </c:pt>
                <c:pt idx="29">
                  <c:v>2.7566392301501446</c:v>
                </c:pt>
                <c:pt idx="30">
                  <c:v>2.0700167984434303</c:v>
                </c:pt>
                <c:pt idx="31">
                  <c:v>1.5607357137244733</c:v>
                </c:pt>
                <c:pt idx="32">
                  <c:v>1.2146179450876027</c:v>
                </c:pt>
                <c:pt idx="33">
                  <c:v>1.0258306823088987</c:v>
                </c:pt>
                <c:pt idx="34">
                  <c:v>0.98938244936119935</c:v>
                </c:pt>
                <c:pt idx="35">
                  <c:v>1.0928007564835172</c:v>
                </c:pt>
                <c:pt idx="36">
                  <c:v>1.3135753577177058</c:v>
                </c:pt>
                <c:pt idx="37">
                  <c:v>1.6239322013841955</c:v>
                </c:pt>
                <c:pt idx="38">
                  <c:v>2.0057635862362795</c:v>
                </c:pt>
                <c:pt idx="39">
                  <c:v>2.4599452845404448</c:v>
                </c:pt>
                <c:pt idx="40">
                  <c:v>3.0005675094419608</c:v>
                </c:pt>
                <c:pt idx="41">
                  <c:v>3.6440396042994427</c:v>
                </c:pt>
                <c:pt idx="42">
                  <c:v>4.401446131986817</c:v>
                </c:pt>
                <c:pt idx="43">
                  <c:v>5.2740247361607748</c:v>
                </c:pt>
                <c:pt idx="44">
                  <c:v>6.2451120133017257</c:v>
                </c:pt>
                <c:pt idx="45">
                  <c:v>7.2700361848491202</c:v>
                </c:pt>
                <c:pt idx="46">
                  <c:v>8.2710593999535433</c:v>
                </c:pt>
                <c:pt idx="47">
                  <c:v>9.1453930647990198</c:v>
                </c:pt>
                <c:pt idx="48">
                  <c:v>9.7883780638629538</c:v>
                </c:pt>
                <c:pt idx="49">
                  <c:v>10.125194587457116</c:v>
                </c:pt>
                <c:pt idx="50">
                  <c:v>10.144081695860026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763136"/>
        <c:axId val="250764672"/>
      </c:lineChart>
      <c:catAx>
        <c:axId val="2507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6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764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763136"/>
        <c:crosses val="autoZero"/>
        <c:crossBetween val="between"/>
        <c:majorUnit val="10"/>
        <c:minorUnit val="2"/>
      </c:valAx>
      <c:valAx>
        <c:axId val="30709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38944"/>
        <c:crosses val="max"/>
        <c:crossBetween val="between"/>
      </c:valAx>
      <c:catAx>
        <c:axId val="30713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9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68352"/>
        <c:axId val="3156330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-1.8671445548534393E-2</c:v>
                </c:pt>
                <c:pt idx="1">
                  <c:v>3.3244950101111049E-3</c:v>
                </c:pt>
                <c:pt idx="2">
                  <c:v>9.5338344748368328E-3</c:v>
                </c:pt>
                <c:pt idx="3">
                  <c:v>-1.1823794897288091E-2</c:v>
                </c:pt>
                <c:pt idx="4">
                  <c:v>-3.2765970205938605E-2</c:v>
                </c:pt>
                <c:pt idx="5">
                  <c:v>-4.2582208183587843E-2</c:v>
                </c:pt>
                <c:pt idx="6">
                  <c:v>-4.4989606531822109E-2</c:v>
                </c:pt>
                <c:pt idx="7">
                  <c:v>-5.6365313589557015E-2</c:v>
                </c:pt>
                <c:pt idx="8">
                  <c:v>-5.0762994508129385E-2</c:v>
                </c:pt>
                <c:pt idx="9">
                  <c:v>-6.0032839887029441E-2</c:v>
                </c:pt>
                <c:pt idx="10">
                  <c:v>-5.9540487907138159E-2</c:v>
                </c:pt>
                <c:pt idx="11">
                  <c:v>-6.3481257033093846E-2</c:v>
                </c:pt>
                <c:pt idx="12">
                  <c:v>-5.5371914193787064E-2</c:v>
                </c:pt>
                <c:pt idx="13">
                  <c:v>-4.7302475864933829E-2</c:v>
                </c:pt>
                <c:pt idx="14">
                  <c:v>-5.0776073575917659E-2</c:v>
                </c:pt>
                <c:pt idx="15">
                  <c:v>-4.7000544864740632E-2</c:v>
                </c:pt>
                <c:pt idx="16">
                  <c:v>-3.5225128068218571E-2</c:v>
                </c:pt>
                <c:pt idx="17">
                  <c:v>-4.0055527353314226E-2</c:v>
                </c:pt>
                <c:pt idx="18">
                  <c:v>-3.0666252132514209E-2</c:v>
                </c:pt>
                <c:pt idx="19">
                  <c:v>-4.4946233431364606E-2</c:v>
                </c:pt>
                <c:pt idx="20">
                  <c:v>-4.7690538963388845E-2</c:v>
                </c:pt>
                <c:pt idx="21">
                  <c:v>-5.8571680309718627E-2</c:v>
                </c:pt>
                <c:pt idx="22">
                  <c:v>-7.3092850943690904E-2</c:v>
                </c:pt>
                <c:pt idx="23">
                  <c:v>-6.3374899889572914E-2</c:v>
                </c:pt>
                <c:pt idx="24">
                  <c:v>-8.0980811194603194E-2</c:v>
                </c:pt>
                <c:pt idx="25">
                  <c:v>-7.0162375973803662E-2</c:v>
                </c:pt>
                <c:pt idx="26">
                  <c:v>-6.0514208611892703E-2</c:v>
                </c:pt>
                <c:pt idx="27">
                  <c:v>-6.4357864054956609E-2</c:v>
                </c:pt>
                <c:pt idx="28">
                  <c:v>-5.0988895324728535E-2</c:v>
                </c:pt>
                <c:pt idx="29">
                  <c:v>-3.2162139959878815E-2</c:v>
                </c:pt>
                <c:pt idx="30">
                  <c:v>1.4929189960713567E-3</c:v>
                </c:pt>
                <c:pt idx="31">
                  <c:v>-4.3176286850916644E-3</c:v>
                </c:pt>
                <c:pt idx="32">
                  <c:v>-6.8728014077088263E-3</c:v>
                </c:pt>
                <c:pt idx="33">
                  <c:v>-1.0274937445213865E-2</c:v>
                </c:pt>
                <c:pt idx="34">
                  <c:v>-5.4123924002168478E-3</c:v>
                </c:pt>
                <c:pt idx="35">
                  <c:v>7.7223865794826332E-4</c:v>
                </c:pt>
                <c:pt idx="36">
                  <c:v>6.1257422792692171E-3</c:v>
                </c:pt>
                <c:pt idx="37">
                  <c:v>8.5292661158838171E-3</c:v>
                </c:pt>
                <c:pt idx="38">
                  <c:v>6.9299040292256616E-3</c:v>
                </c:pt>
                <c:pt idx="39">
                  <c:v>2.4294529462922472E-3</c:v>
                </c:pt>
                <c:pt idx="40">
                  <c:v>-1.9811463177108715E-3</c:v>
                </c:pt>
                <c:pt idx="41">
                  <c:v>-3.211339877452354E-3</c:v>
                </c:pt>
                <c:pt idx="42">
                  <c:v>-1.3891706628741481E-4</c:v>
                </c:pt>
                <c:pt idx="43">
                  <c:v>5.4305560184819152E-3</c:v>
                </c:pt>
                <c:pt idx="44">
                  <c:v>1.023361253654311E-2</c:v>
                </c:pt>
                <c:pt idx="45">
                  <c:v>1.2235249084605396E-2</c:v>
                </c:pt>
                <c:pt idx="46">
                  <c:v>1.105779768522306E-2</c:v>
                </c:pt>
                <c:pt idx="47">
                  <c:v>6.6050371806762251E-3</c:v>
                </c:pt>
                <c:pt idx="48">
                  <c:v>-6.9059160061914942E-4</c:v>
                </c:pt>
                <c:pt idx="49">
                  <c:v>-7.8108007933898769E-3</c:v>
                </c:pt>
                <c:pt idx="50">
                  <c:v>-9.8423110321164131E-3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223808"/>
        <c:axId val="313229696"/>
      </c:lineChart>
      <c:catAx>
        <c:axId val="3132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2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229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23808"/>
        <c:crosses val="autoZero"/>
        <c:crossBetween val="between"/>
        <c:majorUnit val="0.1"/>
      </c:valAx>
      <c:valAx>
        <c:axId val="31563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68352"/>
        <c:crosses val="max"/>
        <c:crossBetween val="between"/>
      </c:valAx>
      <c:catAx>
        <c:axId val="3156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3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20064"/>
        <c:axId val="3157134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-7.5642101466655731E-2</c:v>
                </c:pt>
                <c:pt idx="1">
                  <c:v>-0.10546566958991835</c:v>
                </c:pt>
                <c:pt idx="2">
                  <c:v>-8.7880067388884986E-2</c:v>
                </c:pt>
                <c:pt idx="3">
                  <c:v>-0.10014633772764917</c:v>
                </c:pt>
                <c:pt idx="4">
                  <c:v>-0.13636086463262315</c:v>
                </c:pt>
                <c:pt idx="5">
                  <c:v>-0.17672852632182082</c:v>
                </c:pt>
                <c:pt idx="6">
                  <c:v>-0.23001870452109621</c:v>
                </c:pt>
                <c:pt idx="7">
                  <c:v>-0.24514015331711675</c:v>
                </c:pt>
                <c:pt idx="8">
                  <c:v>-0.21755326591665713</c:v>
                </c:pt>
                <c:pt idx="9">
                  <c:v>-0.20335834487443516</c:v>
                </c:pt>
                <c:pt idx="10">
                  <c:v>-0.18362297003034722</c:v>
                </c:pt>
                <c:pt idx="11">
                  <c:v>-0.17989423405299007</c:v>
                </c:pt>
                <c:pt idx="12">
                  <c:v>-0.1373851221443016</c:v>
                </c:pt>
                <c:pt idx="13">
                  <c:v>-0.12501904595940969</c:v>
                </c:pt>
                <c:pt idx="14">
                  <c:v>-0.11022653035920713</c:v>
                </c:pt>
                <c:pt idx="15">
                  <c:v>-9.3012687099204544E-2</c:v>
                </c:pt>
                <c:pt idx="16">
                  <c:v>-9.6148606783548349E-2</c:v>
                </c:pt>
                <c:pt idx="17">
                  <c:v>-8.8124261944190777E-2</c:v>
                </c:pt>
                <c:pt idx="18">
                  <c:v>-7.3723723608720468E-2</c:v>
                </c:pt>
                <c:pt idx="19">
                  <c:v>-6.7587532844193832E-2</c:v>
                </c:pt>
                <c:pt idx="20">
                  <c:v>-7.0166919918119158E-2</c:v>
                </c:pt>
                <c:pt idx="21">
                  <c:v>-4.3470556265278439E-2</c:v>
                </c:pt>
                <c:pt idx="22">
                  <c:v>-4.3743653830891904E-2</c:v>
                </c:pt>
                <c:pt idx="23">
                  <c:v>-3.6770951623431199E-2</c:v>
                </c:pt>
                <c:pt idx="24">
                  <c:v>-4.6446703099985935E-2</c:v>
                </c:pt>
                <c:pt idx="25">
                  <c:v>-6.3377278813228022E-2</c:v>
                </c:pt>
                <c:pt idx="26">
                  <c:v>-8.2578927212391573E-2</c:v>
                </c:pt>
                <c:pt idx="27">
                  <c:v>-9.8361674750627515E-2</c:v>
                </c:pt>
                <c:pt idx="28">
                  <c:v>-7.5289028111154122E-2</c:v>
                </c:pt>
                <c:pt idx="29">
                  <c:v>-5.0775984575856761E-2</c:v>
                </c:pt>
                <c:pt idx="30">
                  <c:v>-2.2801223108996072E-2</c:v>
                </c:pt>
                <c:pt idx="31">
                  <c:v>-1.7642102451809451E-2</c:v>
                </c:pt>
                <c:pt idx="32">
                  <c:v>-2.3316938733681229E-2</c:v>
                </c:pt>
                <c:pt idx="33">
                  <c:v>1.9971207996550879E-18</c:v>
                </c:pt>
                <c:pt idx="34">
                  <c:v>-1.2904911255397514E-18</c:v>
                </c:pt>
                <c:pt idx="35">
                  <c:v>-4.7887241759478822E-19</c:v>
                </c:pt>
                <c:pt idx="36">
                  <c:v>0</c:v>
                </c:pt>
                <c:pt idx="37">
                  <c:v>1.6745186831707281E-18</c:v>
                </c:pt>
                <c:pt idx="38">
                  <c:v>3.1954929924058379E-18</c:v>
                </c:pt>
                <c:pt idx="39">
                  <c:v>-2.9535096279272924E-18</c:v>
                </c:pt>
                <c:pt idx="40">
                  <c:v>-4.3975617350570834E-18</c:v>
                </c:pt>
                <c:pt idx="41">
                  <c:v>2.6586904297716036E-18</c:v>
                </c:pt>
                <c:pt idx="42">
                  <c:v>2.928445749773905E-19</c:v>
                </c:pt>
                <c:pt idx="43">
                  <c:v>2.9631541098716797E-18</c:v>
                </c:pt>
                <c:pt idx="44">
                  <c:v>-2.5655881623578643E-18</c:v>
                </c:pt>
                <c:pt idx="45">
                  <c:v>-1.0369953819777766E-18</c:v>
                </c:pt>
                <c:pt idx="46">
                  <c:v>-9.2191532196492478E-20</c:v>
                </c:pt>
                <c:pt idx="47">
                  <c:v>1.1061334862621507E-18</c:v>
                </c:pt>
                <c:pt idx="48">
                  <c:v>-7.0669814223130591E-19</c:v>
                </c:pt>
                <c:pt idx="49">
                  <c:v>2.1125345994042957E-19</c:v>
                </c:pt>
                <c:pt idx="50">
                  <c:v>3.8407714825547537E-19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938304"/>
        <c:axId val="313939840"/>
      </c:lineChart>
      <c:catAx>
        <c:axId val="3139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3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39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38304"/>
        <c:crosses val="autoZero"/>
        <c:crossBetween val="between"/>
        <c:majorUnit val="0.1"/>
      </c:valAx>
      <c:valAx>
        <c:axId val="31571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20064"/>
        <c:crosses val="max"/>
        <c:crossBetween val="between"/>
      </c:valAx>
      <c:catAx>
        <c:axId val="3157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1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38752"/>
        <c:axId val="3157364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-0.20854119956493378</c:v>
                </c:pt>
                <c:pt idx="1">
                  <c:v>-0.233819348686507</c:v>
                </c:pt>
                <c:pt idx="2">
                  <c:v>-0.18487921139543884</c:v>
                </c:pt>
                <c:pt idx="3">
                  <c:v>-0.12911437394333236</c:v>
                </c:pt>
                <c:pt idx="4">
                  <c:v>-1.1353758330268004E-3</c:v>
                </c:pt>
                <c:pt idx="5">
                  <c:v>0.15115949575072241</c:v>
                </c:pt>
                <c:pt idx="6">
                  <c:v>0.28973325795124255</c:v>
                </c:pt>
                <c:pt idx="7">
                  <c:v>0.42171967390204174</c:v>
                </c:pt>
                <c:pt idx="8">
                  <c:v>0.53165881830264228</c:v>
                </c:pt>
                <c:pt idx="9">
                  <c:v>0.63572179449750865</c:v>
                </c:pt>
                <c:pt idx="10">
                  <c:v>0.69347808908720676</c:v>
                </c:pt>
                <c:pt idx="11">
                  <c:v>0.72836849228236722</c:v>
                </c:pt>
                <c:pt idx="12">
                  <c:v>0.7420684058910082</c:v>
                </c:pt>
                <c:pt idx="13">
                  <c:v>0.7357150703845462</c:v>
                </c:pt>
                <c:pt idx="14">
                  <c:v>0.73318290681701814</c:v>
                </c:pt>
                <c:pt idx="15">
                  <c:v>0.74537958243255931</c:v>
                </c:pt>
                <c:pt idx="16">
                  <c:v>0.77366993429312214</c:v>
                </c:pt>
                <c:pt idx="17">
                  <c:v>0.81501367871832919</c:v>
                </c:pt>
                <c:pt idx="18">
                  <c:v>0.85098322969091367</c:v>
                </c:pt>
                <c:pt idx="19">
                  <c:v>0.90570634467524958</c:v>
                </c:pt>
                <c:pt idx="20">
                  <c:v>0.98429472494611914</c:v>
                </c:pt>
                <c:pt idx="21">
                  <c:v>1.0416202064058644</c:v>
                </c:pt>
                <c:pt idx="22">
                  <c:v>1.0293819283322447</c:v>
                </c:pt>
                <c:pt idx="23">
                  <c:v>0.97066455839526422</c:v>
                </c:pt>
                <c:pt idx="24">
                  <c:v>0.89302810851150127</c:v>
                </c:pt>
                <c:pt idx="25">
                  <c:v>0.74060147773465546</c:v>
                </c:pt>
                <c:pt idx="26">
                  <c:v>0.53328110725670075</c:v>
                </c:pt>
                <c:pt idx="27">
                  <c:v>0.28584732044649508</c:v>
                </c:pt>
                <c:pt idx="28">
                  <c:v>7.391995768851542E-2</c:v>
                </c:pt>
                <c:pt idx="29">
                  <c:v>-4.6172839174163129E-2</c:v>
                </c:pt>
                <c:pt idx="30">
                  <c:v>-0.10730788560222111</c:v>
                </c:pt>
                <c:pt idx="31">
                  <c:v>-0.1009282658351123</c:v>
                </c:pt>
                <c:pt idx="32">
                  <c:v>-0.10318717282968753</c:v>
                </c:pt>
                <c:pt idx="33">
                  <c:v>-3.6615126559009989E-2</c:v>
                </c:pt>
                <c:pt idx="34">
                  <c:v>-2.573512906207796E-2</c:v>
                </c:pt>
                <c:pt idx="35">
                  <c:v>-1.7436346653142372E-2</c:v>
                </c:pt>
                <c:pt idx="36">
                  <c:v>-1.3254604538698268E-2</c:v>
                </c:pt>
                <c:pt idx="37">
                  <c:v>-1.3521957818001347E-2</c:v>
                </c:pt>
                <c:pt idx="38">
                  <c:v>-1.6802036697534158E-2</c:v>
                </c:pt>
                <c:pt idx="39">
                  <c:v>-2.0480287316604756E-2</c:v>
                </c:pt>
                <c:pt idx="40">
                  <c:v>-2.2628619210108947E-2</c:v>
                </c:pt>
                <c:pt idx="41">
                  <c:v>-2.2354292333751104E-2</c:v>
                </c:pt>
                <c:pt idx="42">
                  <c:v>-1.8746189975113611E-2</c:v>
                </c:pt>
                <c:pt idx="43">
                  <c:v>-1.108830427580134E-2</c:v>
                </c:pt>
                <c:pt idx="44">
                  <c:v>-8.3611827222055735E-4</c:v>
                </c:pt>
                <c:pt idx="45">
                  <c:v>8.4426278810955154E-3</c:v>
                </c:pt>
                <c:pt idx="46">
                  <c:v>1.3351742893493602E-2</c:v>
                </c:pt>
                <c:pt idx="47">
                  <c:v>1.2054227689645678E-2</c:v>
                </c:pt>
                <c:pt idx="48">
                  <c:v>4.0895449714532968E-3</c:v>
                </c:pt>
                <c:pt idx="49">
                  <c:v>-8.4098004082425824E-3</c:v>
                </c:pt>
                <c:pt idx="50">
                  <c:v>-1.9769931212067604E-2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555392"/>
        <c:axId val="314774272"/>
      </c:lineChart>
      <c:catAx>
        <c:axId val="31455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7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742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55392"/>
        <c:crosses val="autoZero"/>
        <c:crossBetween val="between"/>
        <c:majorUnit val="0.5"/>
      </c:valAx>
      <c:valAx>
        <c:axId val="31573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38752"/>
        <c:crosses val="max"/>
        <c:crossBetween val="between"/>
      </c:valAx>
      <c:catAx>
        <c:axId val="31573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3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72000"/>
        <c:axId val="3158407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-1.5953792259097099E-2</c:v>
                </c:pt>
                <c:pt idx="1">
                  <c:v>4.7543718963931631E-3</c:v>
                </c:pt>
                <c:pt idx="2">
                  <c:v>7.6592103476330253E-3</c:v>
                </c:pt>
                <c:pt idx="3">
                  <c:v>-1.5737646257290773E-2</c:v>
                </c:pt>
                <c:pt idx="4">
                  <c:v>-3.8329942369848324E-2</c:v>
                </c:pt>
                <c:pt idx="5">
                  <c:v>-5.2134698071076964E-2</c:v>
                </c:pt>
                <c:pt idx="6">
                  <c:v>-6.1990109391236059E-2</c:v>
                </c:pt>
                <c:pt idx="7">
                  <c:v>-7.7715043624249344E-2</c:v>
                </c:pt>
                <c:pt idx="8">
                  <c:v>-7.0909620772057369E-2</c:v>
                </c:pt>
                <c:pt idx="9">
                  <c:v>-7.900648415088557E-2</c:v>
                </c:pt>
                <c:pt idx="10">
                  <c:v>-7.6132081295543136E-2</c:v>
                </c:pt>
                <c:pt idx="11">
                  <c:v>-7.8967970229642026E-2</c:v>
                </c:pt>
                <c:pt idx="12">
                  <c:v>-6.5182383935226157E-2</c:v>
                </c:pt>
                <c:pt idx="13">
                  <c:v>-5.4868278452117808E-2</c:v>
                </c:pt>
                <c:pt idx="14">
                  <c:v>-5.5989990522678959E-2</c:v>
                </c:pt>
                <c:pt idx="15">
                  <c:v>-5.0010209571791343E-2</c:v>
                </c:pt>
                <c:pt idx="16">
                  <c:v>-3.7392901669305111E-2</c:v>
                </c:pt>
                <c:pt idx="17">
                  <c:v>-4.0506355838808204E-2</c:v>
                </c:pt>
                <c:pt idx="18">
                  <c:v>-2.8943712862474102E-2</c:v>
                </c:pt>
                <c:pt idx="19">
                  <c:v>-4.0362902203049389E-2</c:v>
                </c:pt>
                <c:pt idx="20">
                  <c:v>-3.9793920318479253E-2</c:v>
                </c:pt>
                <c:pt idx="21">
                  <c:v>-4.9207546210458461E-2</c:v>
                </c:pt>
                <c:pt idx="22">
                  <c:v>-6.3554007647643102E-2</c:v>
                </c:pt>
                <c:pt idx="23">
                  <c:v>-5.5300672845915028E-2</c:v>
                </c:pt>
                <c:pt idx="24">
                  <c:v>-7.3222555497373415E-2</c:v>
                </c:pt>
                <c:pt idx="25">
                  <c:v>-6.121693962528843E-2</c:v>
                </c:pt>
                <c:pt idx="26">
                  <c:v>-4.6995103278881234E-2</c:v>
                </c:pt>
                <c:pt idx="27">
                  <c:v>-3.9304189493254982E-2</c:v>
                </c:pt>
                <c:pt idx="28">
                  <c:v>-2.2922462395327178E-2</c:v>
                </c:pt>
                <c:pt idx="29">
                  <c:v>-7.6386957608318203E-3</c:v>
                </c:pt>
                <c:pt idx="30">
                  <c:v>1.2324064675237906E-2</c:v>
                </c:pt>
                <c:pt idx="31">
                  <c:v>3.1215421388804589E-3</c:v>
                </c:pt>
                <c:pt idx="32">
                  <c:v>9.2545859976432793E-4</c:v>
                </c:pt>
                <c:pt idx="33">
                  <c:v>-1.0456516295816259E-2</c:v>
                </c:pt>
                <c:pt idx="34">
                  <c:v>-5.7051658713013608E-3</c:v>
                </c:pt>
                <c:pt idx="35">
                  <c:v>5.2803732563501643E-4</c:v>
                </c:pt>
                <c:pt idx="36">
                  <c:v>5.9563597664908314E-3</c:v>
                </c:pt>
                <c:pt idx="37">
                  <c:v>8.3832259236720323E-3</c:v>
                </c:pt>
                <c:pt idx="38">
                  <c:v>6.7429817441942109E-3</c:v>
                </c:pt>
                <c:pt idx="39">
                  <c:v>2.1836298957310985E-3</c:v>
                </c:pt>
                <c:pt idx="40">
                  <c:v>-2.2393954355212596E-3</c:v>
                </c:pt>
                <c:pt idx="41">
                  <c:v>-3.4056221994565069E-3</c:v>
                </c:pt>
                <c:pt idx="42">
                  <c:v>-2.1594868084391265E-4</c:v>
                </c:pt>
                <c:pt idx="43">
                  <c:v>5.44021919662454E-3</c:v>
                </c:pt>
                <c:pt idx="44">
                  <c:v>1.0230741037048336E-2</c:v>
                </c:pt>
                <c:pt idx="45">
                  <c:v>1.2173193085572983E-2</c:v>
                </c:pt>
                <c:pt idx="46">
                  <c:v>1.0978916576942433E-2</c:v>
                </c:pt>
                <c:pt idx="47">
                  <c:v>6.5657463158226284E-3</c:v>
                </c:pt>
                <c:pt idx="48">
                  <c:v>-6.8894159899841065E-4</c:v>
                </c:pt>
                <c:pt idx="49">
                  <c:v>-7.8515167687468433E-3</c:v>
                </c:pt>
                <c:pt idx="50">
                  <c:v>-1.0044782422482967E-2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60832"/>
        <c:axId val="208495744"/>
      </c:lineChart>
      <c:catAx>
        <c:axId val="3171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9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495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60832"/>
        <c:crosses val="autoZero"/>
        <c:crossBetween val="between"/>
        <c:majorUnit val="0.1"/>
      </c:valAx>
      <c:valAx>
        <c:axId val="31584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72000"/>
        <c:crosses val="max"/>
        <c:crossBetween val="between"/>
      </c:valAx>
      <c:catAx>
        <c:axId val="31587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4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09856"/>
        <c:axId val="3160075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-0.32128635048866272</c:v>
                </c:pt>
                <c:pt idx="1">
                  <c:v>-0.3551960224098753</c:v>
                </c:pt>
                <c:pt idx="2">
                  <c:v>-0.26409130394150465</c:v>
                </c:pt>
                <c:pt idx="3">
                  <c:v>-0.30265881672415723</c:v>
                </c:pt>
                <c:pt idx="4">
                  <c:v>-0.40378954863833688</c:v>
                </c:pt>
                <c:pt idx="5">
                  <c:v>-0.4833262126479112</c:v>
                </c:pt>
                <c:pt idx="6">
                  <c:v>-0.55770784754956282</c:v>
                </c:pt>
                <c:pt idx="7">
                  <c:v>-0.56258121617697443</c:v>
                </c:pt>
                <c:pt idx="8">
                  <c:v>-0.50227705618494012</c:v>
                </c:pt>
                <c:pt idx="9">
                  <c:v>-0.47475120549241567</c:v>
                </c:pt>
                <c:pt idx="10">
                  <c:v>-0.44744462800251972</c:v>
                </c:pt>
                <c:pt idx="11">
                  <c:v>-0.42278361422928956</c:v>
                </c:pt>
                <c:pt idx="12">
                  <c:v>-0.35424415262350417</c:v>
                </c:pt>
                <c:pt idx="13">
                  <c:v>-0.3225710401859333</c:v>
                </c:pt>
                <c:pt idx="14">
                  <c:v>-0.29058207761961158</c:v>
                </c:pt>
                <c:pt idx="15">
                  <c:v>-0.26402866703641753</c:v>
                </c:pt>
                <c:pt idx="16">
                  <c:v>-0.27528465033497351</c:v>
                </c:pt>
                <c:pt idx="17">
                  <c:v>-0.2593950061292733</c:v>
                </c:pt>
                <c:pt idx="18">
                  <c:v>-0.24603257912709767</c:v>
                </c:pt>
                <c:pt idx="19">
                  <c:v>-0.27012756318846221</c:v>
                </c:pt>
                <c:pt idx="20">
                  <c:v>-0.30651734438398603</c:v>
                </c:pt>
                <c:pt idx="21">
                  <c:v>-0.32358549509947704</c:v>
                </c:pt>
                <c:pt idx="22">
                  <c:v>-0.37044111506488719</c:v>
                </c:pt>
                <c:pt idx="23">
                  <c:v>-0.40076328503466746</c:v>
                </c:pt>
                <c:pt idx="24">
                  <c:v>-0.43444557688020347</c:v>
                </c:pt>
                <c:pt idx="25">
                  <c:v>-0.45698558888077079</c:v>
                </c:pt>
                <c:pt idx="26">
                  <c:v>-0.46434357539256466</c:v>
                </c:pt>
                <c:pt idx="27">
                  <c:v>-0.41744094485888084</c:v>
                </c:pt>
                <c:pt idx="28">
                  <c:v>-0.28433505813145832</c:v>
                </c:pt>
                <c:pt idx="29">
                  <c:v>-0.16453921405985047</c:v>
                </c:pt>
                <c:pt idx="30">
                  <c:v>-8.7121423943082171E-2</c:v>
                </c:pt>
                <c:pt idx="31">
                  <c:v>-7.3962711948952611E-2</c:v>
                </c:pt>
                <c:pt idx="32">
                  <c:v>-7.8948106909685331E-2</c:v>
                </c:pt>
                <c:pt idx="33">
                  <c:v>-4.2119869661650156E-2</c:v>
                </c:pt>
                <c:pt idx="34">
                  <c:v>-3.2277933389663324E-2</c:v>
                </c:pt>
                <c:pt idx="35">
                  <c:v>-1.7563522245254863E-2</c:v>
                </c:pt>
                <c:pt idx="36">
                  <c:v>-8.7160086957307971E-4</c:v>
                </c:pt>
                <c:pt idx="37">
                  <c:v>1.3481297487206636E-2</c:v>
                </c:pt>
                <c:pt idx="38">
                  <c:v>2.2110502204023563E-2</c:v>
                </c:pt>
                <c:pt idx="39">
                  <c:v>2.4662739226602181E-2</c:v>
                </c:pt>
                <c:pt idx="40">
                  <c:v>2.279104192699178E-2</c:v>
                </c:pt>
                <c:pt idx="41">
                  <c:v>1.8836670848822699E-2</c:v>
                </c:pt>
                <c:pt idx="42">
                  <c:v>1.6453677186978419E-2</c:v>
                </c:pt>
                <c:pt idx="43">
                  <c:v>1.7471579373896297E-2</c:v>
                </c:pt>
                <c:pt idx="44">
                  <c:v>2.1330366279757103E-2</c:v>
                </c:pt>
                <c:pt idx="45">
                  <c:v>2.8605873721654716E-2</c:v>
                </c:pt>
                <c:pt idx="46">
                  <c:v>3.5205949367484793E-2</c:v>
                </c:pt>
                <c:pt idx="47">
                  <c:v>3.1070365970569603E-2</c:v>
                </c:pt>
                <c:pt idx="48">
                  <c:v>1.3193769001586645E-2</c:v>
                </c:pt>
                <c:pt idx="49">
                  <c:v>-6.2757017023748491E-3</c:v>
                </c:pt>
                <c:pt idx="50">
                  <c:v>-1.1034712195396423E-2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540032"/>
        <c:axId val="208541568"/>
      </c:lineChart>
      <c:catAx>
        <c:axId val="2085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4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5415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40032"/>
        <c:crosses val="autoZero"/>
        <c:crossBetween val="between"/>
        <c:majorUnit val="0.25"/>
      </c:valAx>
      <c:valAx>
        <c:axId val="31600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09856"/>
        <c:crosses val="max"/>
        <c:crossBetween val="between"/>
      </c:valAx>
      <c:catAx>
        <c:axId val="31600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0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65664"/>
        <c:axId val="3160139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-0.28530886769294739</c:v>
                </c:pt>
                <c:pt idx="1">
                  <c:v>-7.0200955025921871E-2</c:v>
                </c:pt>
                <c:pt idx="2">
                  <c:v>0.14193855978929495</c:v>
                </c:pt>
                <c:pt idx="3">
                  <c:v>0.27466532369277125</c:v>
                </c:pt>
                <c:pt idx="4">
                  <c:v>0.32781856848765573</c:v>
                </c:pt>
                <c:pt idx="5">
                  <c:v>0.3561541442733096</c:v>
                </c:pt>
                <c:pt idx="6">
                  <c:v>0.3611320914669604</c:v>
                </c:pt>
                <c:pt idx="7">
                  <c:v>0.26930645066816705</c:v>
                </c:pt>
                <c:pt idx="8">
                  <c:v>0.15080526331167249</c:v>
                </c:pt>
                <c:pt idx="9">
                  <c:v>2.3123329223141229E-3</c:v>
                </c:pt>
                <c:pt idx="10">
                  <c:v>-0.13988256680059288</c:v>
                </c:pt>
                <c:pt idx="11">
                  <c:v>-0.24078513490590628</c:v>
                </c:pt>
                <c:pt idx="12">
                  <c:v>-0.3056142135775744</c:v>
                </c:pt>
                <c:pt idx="13">
                  <c:v>-0.3206388512856817</c:v>
                </c:pt>
                <c:pt idx="14">
                  <c:v>-0.34295959360490957</c:v>
                </c:pt>
                <c:pt idx="15">
                  <c:v>-0.358809579010261</c:v>
                </c:pt>
                <c:pt idx="16">
                  <c:v>-0.37386398287909794</c:v>
                </c:pt>
                <c:pt idx="17">
                  <c:v>-0.40618858021363791</c:v>
                </c:pt>
                <c:pt idx="18">
                  <c:v>-0.40565739548922652</c:v>
                </c:pt>
                <c:pt idx="19">
                  <c:v>-0.37993605992058221</c:v>
                </c:pt>
                <c:pt idx="20">
                  <c:v>-0.3083815270897533</c:v>
                </c:pt>
                <c:pt idx="21">
                  <c:v>-0.21841626518332863</c:v>
                </c:pt>
                <c:pt idx="22">
                  <c:v>-5.633860714754111E-2</c:v>
                </c:pt>
                <c:pt idx="23">
                  <c:v>0.16055936780959934</c:v>
                </c:pt>
                <c:pt idx="24">
                  <c:v>0.34275328207451505</c:v>
                </c:pt>
                <c:pt idx="25">
                  <c:v>0.51868134306038449</c:v>
                </c:pt>
                <c:pt idx="26">
                  <c:v>0.61946118503316727</c:v>
                </c:pt>
                <c:pt idx="27">
                  <c:v>0.56467106233775233</c:v>
                </c:pt>
                <c:pt idx="28">
                  <c:v>0.38282037389798396</c:v>
                </c:pt>
                <c:pt idx="29">
                  <c:v>0.23131462231258987</c:v>
                </c:pt>
                <c:pt idx="30">
                  <c:v>0.23757796888128446</c:v>
                </c:pt>
                <c:pt idx="31">
                  <c:v>0.23393909297323345</c:v>
                </c:pt>
                <c:pt idx="32">
                  <c:v>0.27086227759314152</c:v>
                </c:pt>
                <c:pt idx="33">
                  <c:v>0.14926436230752066</c:v>
                </c:pt>
                <c:pt idx="34">
                  <c:v>0.12283464020207475</c:v>
                </c:pt>
                <c:pt idx="35">
                  <c:v>8.5168386085334793E-2</c:v>
                </c:pt>
                <c:pt idx="36">
                  <c:v>5.0906348891099781E-2</c:v>
                </c:pt>
                <c:pt idx="37">
                  <c:v>2.8565758408953389E-2</c:v>
                </c:pt>
                <c:pt idx="38">
                  <c:v>1.7029190923549962E-2</c:v>
                </c:pt>
                <c:pt idx="39">
                  <c:v>7.0138320776234357E-3</c:v>
                </c:pt>
                <c:pt idx="40">
                  <c:v>-1.4375443754082886E-2</c:v>
                </c:pt>
                <c:pt idx="41">
                  <c:v>-5.7150362419479975E-2</c:v>
                </c:pt>
                <c:pt idx="42">
                  <c:v>-0.12506554473974069</c:v>
                </c:pt>
                <c:pt idx="43">
                  <c:v>-0.21142613199636201</c:v>
                </c:pt>
                <c:pt idx="44">
                  <c:v>-0.29300018212531465</c:v>
                </c:pt>
                <c:pt idx="45">
                  <c:v>-0.33850459379188269</c:v>
                </c:pt>
                <c:pt idx="46">
                  <c:v>-0.32577532948385013</c:v>
                </c:pt>
                <c:pt idx="47">
                  <c:v>-0.25385214221876756</c:v>
                </c:pt>
                <c:pt idx="48">
                  <c:v>-0.14634694203106685</c:v>
                </c:pt>
                <c:pt idx="49">
                  <c:v>-4.4159172009357775E-2</c:v>
                </c:pt>
                <c:pt idx="50">
                  <c:v>1.4520337805151939E-2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577664"/>
        <c:axId val="208579200"/>
      </c:lineChart>
      <c:catAx>
        <c:axId val="20857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7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5792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77664"/>
        <c:crosses val="autoZero"/>
        <c:crossBetween val="between"/>
        <c:majorUnit val="0.25"/>
        <c:minorUnit val="0.04"/>
      </c:valAx>
      <c:valAx>
        <c:axId val="31601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65664"/>
        <c:crosses val="max"/>
        <c:crossBetween val="between"/>
      </c:valAx>
      <c:catAx>
        <c:axId val="31606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1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66528"/>
        <c:axId val="3161598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4.0356535464525223E-2</c:v>
                </c:pt>
                <c:pt idx="1">
                  <c:v>9.8590496538688663E-2</c:v>
                </c:pt>
                <c:pt idx="2">
                  <c:v>9.8435471980521036E-2</c:v>
                </c:pt>
                <c:pt idx="3">
                  <c:v>0.10955039731868767</c:v>
                </c:pt>
                <c:pt idx="4">
                  <c:v>0.13999201987830229</c:v>
                </c:pt>
                <c:pt idx="5">
                  <c:v>0.16042430686980899</c:v>
                </c:pt>
                <c:pt idx="6">
                  <c:v>0.1724647379705832</c:v>
                </c:pt>
                <c:pt idx="7">
                  <c:v>0.14232775233214781</c:v>
                </c:pt>
                <c:pt idx="8">
                  <c:v>0.10588186324493359</c:v>
                </c:pt>
                <c:pt idx="9">
                  <c:v>6.507275500108195E-2</c:v>
                </c:pt>
                <c:pt idx="10">
                  <c:v>3.5785583578480357E-2</c:v>
                </c:pt>
                <c:pt idx="11">
                  <c:v>4.4361128183682975E-3</c:v>
                </c:pt>
                <c:pt idx="12">
                  <c:v>-1.5497486616981611E-2</c:v>
                </c:pt>
                <c:pt idx="13">
                  <c:v>-2.778754974328913E-2</c:v>
                </c:pt>
                <c:pt idx="14">
                  <c:v>-5.0240231404735033E-2</c:v>
                </c:pt>
                <c:pt idx="15">
                  <c:v>-6.3521416432566882E-2</c:v>
                </c:pt>
                <c:pt idx="16">
                  <c:v>-6.8973153970177559E-2</c:v>
                </c:pt>
                <c:pt idx="17">
                  <c:v>-8.9205496740488777E-2</c:v>
                </c:pt>
                <c:pt idx="18">
                  <c:v>-8.781475049342638E-2</c:v>
                </c:pt>
                <c:pt idx="19">
                  <c:v>-0.1048686071134704</c:v>
                </c:pt>
                <c:pt idx="20">
                  <c:v>-0.10086215537076579</c:v>
                </c:pt>
                <c:pt idx="21">
                  <c:v>-9.7080071067864884E-2</c:v>
                </c:pt>
                <c:pt idx="22">
                  <c:v>-8.9143312120998658E-2</c:v>
                </c:pt>
                <c:pt idx="23">
                  <c:v>-4.9062901438671008E-2</c:v>
                </c:pt>
                <c:pt idx="24">
                  <c:v>-3.2474606058685102E-2</c:v>
                </c:pt>
                <c:pt idx="25">
                  <c:v>2.127082863900958E-2</c:v>
                </c:pt>
                <c:pt idx="26">
                  <c:v>7.8326328561850955E-2</c:v>
                </c:pt>
                <c:pt idx="27">
                  <c:v>0.11119958705571829</c:v>
                </c:pt>
                <c:pt idx="28">
                  <c:v>0.10435622595798469</c:v>
                </c:pt>
                <c:pt idx="29">
                  <c:v>7.9548890247265303E-2</c:v>
                </c:pt>
                <c:pt idx="30">
                  <c:v>6.2204315527579719E-2</c:v>
                </c:pt>
                <c:pt idx="31">
                  <c:v>5.1163058865215161E-2</c:v>
                </c:pt>
                <c:pt idx="32">
                  <c:v>5.7099143232937778E-2</c:v>
                </c:pt>
                <c:pt idx="33">
                  <c:v>2.6641702539909863E-2</c:v>
                </c:pt>
                <c:pt idx="34">
                  <c:v>2.2471443309109676E-2</c:v>
                </c:pt>
                <c:pt idx="35">
                  <c:v>1.3808753279685389E-2</c:v>
                </c:pt>
                <c:pt idx="36">
                  <c:v>3.0372942123135667E-3</c:v>
                </c:pt>
                <c:pt idx="37">
                  <c:v>-6.5170059489055516E-3</c:v>
                </c:pt>
                <c:pt idx="38">
                  <c:v>-1.2744789418402153E-2</c:v>
                </c:pt>
                <c:pt idx="39">
                  <c:v>-1.5845265441769216E-2</c:v>
                </c:pt>
                <c:pt idx="40">
                  <c:v>-1.6667745065588626E-2</c:v>
                </c:pt>
                <c:pt idx="41">
                  <c:v>-1.498892088233689E-2</c:v>
                </c:pt>
                <c:pt idx="42">
                  <c:v>-1.0444485292601242E-2</c:v>
                </c:pt>
                <c:pt idx="43">
                  <c:v>-3.62783384137486E-3</c:v>
                </c:pt>
                <c:pt idx="44">
                  <c:v>2.2330448349373419E-3</c:v>
                </c:pt>
                <c:pt idx="45">
                  <c:v>3.5246663122174039E-3</c:v>
                </c:pt>
                <c:pt idx="46">
                  <c:v>7.6075558138440178E-4</c:v>
                </c:pt>
                <c:pt idx="47">
                  <c:v>-3.4255513720085847E-3</c:v>
                </c:pt>
                <c:pt idx="48">
                  <c:v>-6.8668053289927741E-3</c:v>
                </c:pt>
                <c:pt idx="49">
                  <c:v>-8.1163995234249837E-3</c:v>
                </c:pt>
                <c:pt idx="50">
                  <c:v>-7.1087782271206379E-3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603008"/>
        <c:axId val="208604544"/>
      </c:lineChart>
      <c:catAx>
        <c:axId val="2086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0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604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03008"/>
        <c:crosses val="autoZero"/>
        <c:crossBetween val="between"/>
        <c:majorUnit val="0.2"/>
        <c:minorUnit val="0.01"/>
      </c:valAx>
      <c:valAx>
        <c:axId val="31615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66528"/>
        <c:crosses val="max"/>
        <c:crossBetween val="between"/>
      </c:valAx>
      <c:catAx>
        <c:axId val="3161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5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32640"/>
        <c:axId val="3044177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1.6708482592057761</c:v>
                </c:pt>
                <c:pt idx="1">
                  <c:v>1.9709407687613678</c:v>
                </c:pt>
                <c:pt idx="2">
                  <c:v>2.3343288816219161</c:v>
                </c:pt>
                <c:pt idx="3">
                  <c:v>2.6719108826193052</c:v>
                </c:pt>
                <c:pt idx="4">
                  <c:v>2.9059164362963932</c:v>
                </c:pt>
                <c:pt idx="5">
                  <c:v>3.0088268740536521</c:v>
                </c:pt>
                <c:pt idx="6">
                  <c:v>2.976188919606785</c:v>
                </c:pt>
                <c:pt idx="7">
                  <c:v>2.7969792052942348</c:v>
                </c:pt>
                <c:pt idx="8">
                  <c:v>2.4637879119588106</c:v>
                </c:pt>
                <c:pt idx="9">
                  <c:v>2.0006992394868082</c:v>
                </c:pt>
                <c:pt idx="10">
                  <c:v>1.4723315116062572</c:v>
                </c:pt>
                <c:pt idx="11">
                  <c:v>0.94392080151619806</c:v>
                </c:pt>
                <c:pt idx="12">
                  <c:v>0.45954558532750928</c:v>
                </c:pt>
                <c:pt idx="13">
                  <c:v>3.6811060444237931E-2</c:v>
                </c:pt>
                <c:pt idx="14">
                  <c:v>-0.33799878357949259</c:v>
                </c:pt>
                <c:pt idx="15">
                  <c:v>-0.70896753129137213</c:v>
                </c:pt>
                <c:pt idx="16">
                  <c:v>-1.1370102115126368</c:v>
                </c:pt>
                <c:pt idx="17">
                  <c:v>-1.682220675450355</c:v>
                </c:pt>
                <c:pt idx="18">
                  <c:v>-2.3850143767845564</c:v>
                </c:pt>
                <c:pt idx="19">
                  <c:v>-3.2250960257176322</c:v>
                </c:pt>
                <c:pt idx="20">
                  <c:v>-4.1259602298184079</c:v>
                </c:pt>
                <c:pt idx="21">
                  <c:v>-4.9916766782010775</c:v>
                </c:pt>
                <c:pt idx="22">
                  <c:v>-5.7654942322312301</c:v>
                </c:pt>
                <c:pt idx="23">
                  <c:v>-6.4774857588411807</c:v>
                </c:pt>
                <c:pt idx="24">
                  <c:v>-7.2358890408795595</c:v>
                </c:pt>
                <c:pt idx="25">
                  <c:v>-8.1399530754430298</c:v>
                </c:pt>
                <c:pt idx="26">
                  <c:v>-9.1696108935723331</c:v>
                </c:pt>
                <c:pt idx="27">
                  <c:v>-10.130649680579873</c:v>
                </c:pt>
                <c:pt idx="28">
                  <c:v>-10.748415799348999</c:v>
                </c:pt>
                <c:pt idx="29">
                  <c:v>-10.787153109339831</c:v>
                </c:pt>
                <c:pt idx="30">
                  <c:v>-10.165511315022831</c:v>
                </c:pt>
                <c:pt idx="31">
                  <c:v>-8.988087215278826</c:v>
                </c:pt>
                <c:pt idx="32">
                  <c:v>-7.4858850852244219</c:v>
                </c:pt>
                <c:pt idx="33">
                  <c:v>-5.9241057330211957</c:v>
                </c:pt>
                <c:pt idx="34">
                  <c:v>-4.5326392196019274</c:v>
                </c:pt>
                <c:pt idx="35">
                  <c:v>-3.4504928161409261</c:v>
                </c:pt>
                <c:pt idx="36">
                  <c:v>-2.722128399790809</c:v>
                </c:pt>
                <c:pt idx="37">
                  <c:v>-2.3308020255701298</c:v>
                </c:pt>
                <c:pt idx="38">
                  <c:v>-2.2188602382702602</c:v>
                </c:pt>
                <c:pt idx="39">
                  <c:v>-2.3029066597402488</c:v>
                </c:pt>
                <c:pt idx="40">
                  <c:v>-2.4824308961924966</c:v>
                </c:pt>
                <c:pt idx="41">
                  <c:v>-2.6468569269829758</c:v>
                </c:pt>
                <c:pt idx="42">
                  <c:v>-2.6840307293669854</c:v>
                </c:pt>
                <c:pt idx="43">
                  <c:v>-2.5077406173655081</c:v>
                </c:pt>
                <c:pt idx="44">
                  <c:v>-2.1142628442617619</c:v>
                </c:pt>
                <c:pt idx="45">
                  <c:v>-1.5880104656723273</c:v>
                </c:pt>
                <c:pt idx="46">
                  <c:v>-1.0760414482693079</c:v>
                </c:pt>
                <c:pt idx="47">
                  <c:v>-0.71677874908300609</c:v>
                </c:pt>
                <c:pt idx="48">
                  <c:v>-0.55719773578112541</c:v>
                </c:pt>
                <c:pt idx="49">
                  <c:v>-0.51163502141484773</c:v>
                </c:pt>
                <c:pt idx="50">
                  <c:v>-0.40446643369051255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-9.1736467110373852</c:v>
                </c:pt>
                <c:pt idx="1">
                  <c:v>-7.6732218540543142</c:v>
                </c:pt>
                <c:pt idx="2">
                  <c:v>-6.0243708719393174</c:v>
                </c:pt>
                <c:pt idx="3">
                  <c:v>-4.5326112045882914</c:v>
                </c:pt>
                <c:pt idx="4">
                  <c:v>-3.4257010916856885</c:v>
                </c:pt>
                <c:pt idx="5">
                  <c:v>-2.7885518218657652</c:v>
                </c:pt>
                <c:pt idx="6">
                  <c:v>-2.5840269501160904</c:v>
                </c:pt>
                <c:pt idx="7">
                  <c:v>-2.7083100394388975</c:v>
                </c:pt>
                <c:pt idx="8">
                  <c:v>-3.0391015167892768</c:v>
                </c:pt>
                <c:pt idx="9">
                  <c:v>-3.4686944820014358</c:v>
                </c:pt>
                <c:pt idx="10">
                  <c:v>-3.9122677428928476</c:v>
                </c:pt>
                <c:pt idx="11">
                  <c:v>-4.3004710168016365</c:v>
                </c:pt>
                <c:pt idx="12">
                  <c:v>-4.5749471981893866</c:v>
                </c:pt>
                <c:pt idx="13">
                  <c:v>-4.6940650946685158</c:v>
                </c:pt>
                <c:pt idx="14">
                  <c:v>-4.6404020034295748</c:v>
                </c:pt>
                <c:pt idx="15">
                  <c:v>-4.4204553546513159</c:v>
                </c:pt>
                <c:pt idx="16">
                  <c:v>-4.0631567118480607</c:v>
                </c:pt>
                <c:pt idx="17">
                  <c:v>-3.6183474875105275</c:v>
                </c:pt>
                <c:pt idx="18">
                  <c:v>-3.1466745281107347</c:v>
                </c:pt>
                <c:pt idx="19">
                  <c:v>-2.7015052794779444</c:v>
                </c:pt>
                <c:pt idx="20">
                  <c:v>-2.3193306861138812</c:v>
                </c:pt>
                <c:pt idx="21">
                  <c:v>-2.0317888859801658</c:v>
                </c:pt>
                <c:pt idx="22">
                  <c:v>-1.8890351957357097</c:v>
                </c:pt>
                <c:pt idx="23">
                  <c:v>-1.9675562442956203</c:v>
                </c:pt>
                <c:pt idx="24">
                  <c:v>-2.3548354828101101</c:v>
                </c:pt>
                <c:pt idx="25">
                  <c:v>-3.1224977981331055</c:v>
                </c:pt>
                <c:pt idx="26">
                  <c:v>-4.2912313596614551</c:v>
                </c:pt>
                <c:pt idx="27">
                  <c:v>-5.7898381429846726</c:v>
                </c:pt>
                <c:pt idx="28">
                  <c:v>-7.4275013323226249</c:v>
                </c:pt>
                <c:pt idx="29">
                  <c:v>-8.9112609174297202</c:v>
                </c:pt>
                <c:pt idx="30">
                  <c:v>-9.9283942643324661</c:v>
                </c:pt>
                <c:pt idx="31">
                  <c:v>-10.262674261647613</c:v>
                </c:pt>
                <c:pt idx="32">
                  <c:v>-9.8737634864882828</c:v>
                </c:pt>
                <c:pt idx="33">
                  <c:v>-8.900131529731885</c:v>
                </c:pt>
                <c:pt idx="34">
                  <c:v>-7.5987832825526098</c:v>
                </c:pt>
                <c:pt idx="35">
                  <c:v>-6.2560154287072312</c:v>
                </c:pt>
                <c:pt idx="36">
                  <c:v>-5.1061599151846728</c:v>
                </c:pt>
                <c:pt idx="37">
                  <c:v>-4.2735556207929468</c:v>
                </c:pt>
                <c:pt idx="38">
                  <c:v>-3.7479989318487639</c:v>
                </c:pt>
                <c:pt idx="39">
                  <c:v>-3.4161502185978798</c:v>
                </c:pt>
                <c:pt idx="40">
                  <c:v>-3.1437578984274941</c:v>
                </c:pt>
                <c:pt idx="41">
                  <c:v>-2.8616580134069491</c:v>
                </c:pt>
                <c:pt idx="42">
                  <c:v>-2.6077816763322623</c:v>
                </c:pt>
                <c:pt idx="43">
                  <c:v>-2.4935352795096861</c:v>
                </c:pt>
                <c:pt idx="44">
                  <c:v>-2.5956404287305275</c:v>
                </c:pt>
                <c:pt idx="45">
                  <c:v>-2.874910661466568</c:v>
                </c:pt>
                <c:pt idx="46">
                  <c:v>-3.2130317595828672</c:v>
                </c:pt>
                <c:pt idx="47">
                  <c:v>-3.4825205265742474</c:v>
                </c:pt>
                <c:pt idx="48">
                  <c:v>-3.5676226043111021</c:v>
                </c:pt>
                <c:pt idx="49">
                  <c:v>-3.3795703242588995</c:v>
                </c:pt>
                <c:pt idx="50">
                  <c:v>-2.8910175850856916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354752"/>
        <c:axId val="209356288"/>
      </c:lineChart>
      <c:catAx>
        <c:axId val="2093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562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9356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54752"/>
        <c:crosses val="autoZero"/>
        <c:crossBetween val="between"/>
        <c:majorUnit val="10"/>
        <c:minorUnit val="2"/>
      </c:valAx>
      <c:valAx>
        <c:axId val="30441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32640"/>
        <c:crosses val="max"/>
        <c:crossBetween val="between"/>
      </c:valAx>
      <c:catAx>
        <c:axId val="30443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1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97120"/>
        <c:axId val="3161948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-0.95039397478103638</c:v>
                </c:pt>
                <c:pt idx="1">
                  <c:v>-0.88436745768486547</c:v>
                </c:pt>
                <c:pt idx="2">
                  <c:v>-0.57947074655800435</c:v>
                </c:pt>
                <c:pt idx="3">
                  <c:v>-0.66386859913510532</c:v>
                </c:pt>
                <c:pt idx="4">
                  <c:v>-0.87807802163807969</c:v>
                </c:pt>
                <c:pt idx="5">
                  <c:v>-1.0476942585922868</c:v>
                </c:pt>
                <c:pt idx="6">
                  <c:v>-1.1249920188637899</c:v>
                </c:pt>
                <c:pt idx="7">
                  <c:v>-1.1105025534916078</c:v>
                </c:pt>
                <c:pt idx="8">
                  <c:v>-0.98712472018663167</c:v>
                </c:pt>
                <c:pt idx="9">
                  <c:v>-0.91592215432546209</c:v>
                </c:pt>
                <c:pt idx="10">
                  <c:v>-0.86256947775548776</c:v>
                </c:pt>
                <c:pt idx="11">
                  <c:v>-0.80296216542204191</c:v>
                </c:pt>
                <c:pt idx="12">
                  <c:v>-0.70486072869144156</c:v>
                </c:pt>
                <c:pt idx="13">
                  <c:v>-0.63266857577752855</c:v>
                </c:pt>
                <c:pt idx="14">
                  <c:v>-0.57211984418377893</c:v>
                </c:pt>
                <c:pt idx="15">
                  <c:v>-0.50941752692288511</c:v>
                </c:pt>
                <c:pt idx="16">
                  <c:v>-0.47715276301763526</c:v>
                </c:pt>
                <c:pt idx="17">
                  <c:v>-0.41050979826438427</c:v>
                </c:pt>
                <c:pt idx="18">
                  <c:v>-0.32786920738303438</c:v>
                </c:pt>
                <c:pt idx="19">
                  <c:v>-0.27721546649674633</c:v>
                </c:pt>
                <c:pt idx="20">
                  <c:v>-0.20344271520191398</c:v>
                </c:pt>
                <c:pt idx="21">
                  <c:v>-0.14573314307426349</c:v>
                </c:pt>
                <c:pt idx="22">
                  <c:v>-0.10884864961819436</c:v>
                </c:pt>
                <c:pt idx="23">
                  <c:v>-5.4914059832376502E-2</c:v>
                </c:pt>
                <c:pt idx="24">
                  <c:v>-5.8504045576166647E-2</c:v>
                </c:pt>
                <c:pt idx="25">
                  <c:v>-7.4129006403228781E-2</c:v>
                </c:pt>
                <c:pt idx="26">
                  <c:v>-0.11468834135539621</c:v>
                </c:pt>
                <c:pt idx="27">
                  <c:v>-0.14478925496492995</c:v>
                </c:pt>
                <c:pt idx="28">
                  <c:v>-0.10737211741974481</c:v>
                </c:pt>
                <c:pt idx="29">
                  <c:v>-4.9073750970727512E-2</c:v>
                </c:pt>
                <c:pt idx="30">
                  <c:v>2.7979921159676388E-2</c:v>
                </c:pt>
                <c:pt idx="31">
                  <c:v>2.4407477796416801E-2</c:v>
                </c:pt>
                <c:pt idx="32">
                  <c:v>3.6976445678181806E-2</c:v>
                </c:pt>
                <c:pt idx="33">
                  <c:v>2.2831172785647474E-2</c:v>
                </c:pt>
                <c:pt idx="34">
                  <c:v>4.0876997427052843E-2</c:v>
                </c:pt>
                <c:pt idx="35">
                  <c:v>5.9964031197824924E-2</c:v>
                </c:pt>
                <c:pt idx="36">
                  <c:v>7.4989687242213166E-2</c:v>
                </c:pt>
                <c:pt idx="37">
                  <c:v>8.2128647503169505E-2</c:v>
                </c:pt>
                <c:pt idx="38">
                  <c:v>8.1188935050119343E-2</c:v>
                </c:pt>
                <c:pt idx="39">
                  <c:v>7.4656003875313709E-2</c:v>
                </c:pt>
                <c:pt idx="40">
                  <c:v>6.3027623007365016E-2</c:v>
                </c:pt>
                <c:pt idx="41">
                  <c:v>4.3138452740211226E-2</c:v>
                </c:pt>
                <c:pt idx="42">
                  <c:v>1.1833127989114145E-2</c:v>
                </c:pt>
                <c:pt idx="43">
                  <c:v>-2.9868691744693043E-2</c:v>
                </c:pt>
                <c:pt idx="44">
                  <c:v>-7.028515693699304E-2</c:v>
                </c:pt>
                <c:pt idx="45">
                  <c:v>-9.3016859554947609E-2</c:v>
                </c:pt>
                <c:pt idx="46">
                  <c:v>-9.4695329220111493E-2</c:v>
                </c:pt>
                <c:pt idx="47">
                  <c:v>-8.0398401993751409E-2</c:v>
                </c:pt>
                <c:pt idx="48">
                  <c:v>-4.9481586097410074E-2</c:v>
                </c:pt>
                <c:pt idx="49">
                  <c:v>-7.9971645027354099E-3</c:v>
                </c:pt>
                <c:pt idx="50">
                  <c:v>2.2446596994996071E-2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673792"/>
        <c:axId val="208691968"/>
      </c:lineChart>
      <c:catAx>
        <c:axId val="2086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9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691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73792"/>
        <c:crosses val="autoZero"/>
        <c:crossBetween val="between"/>
        <c:majorUnit val="1"/>
        <c:minorUnit val="0.1"/>
      </c:valAx>
      <c:valAx>
        <c:axId val="31619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97120"/>
        <c:crosses val="max"/>
        <c:crossBetween val="between"/>
      </c:valAx>
      <c:catAx>
        <c:axId val="3161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9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00000"/>
        <c:axId val="3162786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0.62566846609115601</c:v>
                </c:pt>
                <c:pt idx="1">
                  <c:v>0.59563675775144675</c:v>
                </c:pt>
                <c:pt idx="2">
                  <c:v>0.34689582215245018</c:v>
                </c:pt>
                <c:pt idx="3">
                  <c:v>0.30683436770685418</c:v>
                </c:pt>
                <c:pt idx="4">
                  <c:v>0.3129395015743629</c:v>
                </c:pt>
                <c:pt idx="5">
                  <c:v>0.32162618237287216</c:v>
                </c:pt>
                <c:pt idx="6">
                  <c:v>0.17624479869699972</c:v>
                </c:pt>
                <c:pt idx="7">
                  <c:v>6.6822822590820674E-2</c:v>
                </c:pt>
                <c:pt idx="8">
                  <c:v>-1.0257674710621029E-2</c:v>
                </c:pt>
                <c:pt idx="9">
                  <c:v>-5.1434102688350608E-2</c:v>
                </c:pt>
                <c:pt idx="10">
                  <c:v>-3.8079909600265305E-2</c:v>
                </c:pt>
                <c:pt idx="11">
                  <c:v>-2.9669588305404011E-2</c:v>
                </c:pt>
                <c:pt idx="12">
                  <c:v>-5.1448812846590208E-3</c:v>
                </c:pt>
                <c:pt idx="13">
                  <c:v>-5.3923997147574149E-2</c:v>
                </c:pt>
                <c:pt idx="14">
                  <c:v>-0.10548264112875061</c:v>
                </c:pt>
                <c:pt idx="15">
                  <c:v>-0.20573349463742691</c:v>
                </c:pt>
                <c:pt idx="16">
                  <c:v>-0.36923277883716532</c:v>
                </c:pt>
                <c:pt idx="17">
                  <c:v>-0.49102158876323471</c:v>
                </c:pt>
                <c:pt idx="18">
                  <c:v>-0.6315569224376224</c:v>
                </c:pt>
                <c:pt idx="19">
                  <c:v>-0.82049712229755967</c:v>
                </c:pt>
                <c:pt idx="20">
                  <c:v>-1.0541517497478405</c:v>
                </c:pt>
                <c:pt idx="21">
                  <c:v>-1.2319023255601804</c:v>
                </c:pt>
                <c:pt idx="22">
                  <c:v>-1.4364271775043234</c:v>
                </c:pt>
                <c:pt idx="23">
                  <c:v>-1.6583382020613988</c:v>
                </c:pt>
                <c:pt idx="24">
                  <c:v>-1.8050491803262914</c:v>
                </c:pt>
                <c:pt idx="25">
                  <c:v>-1.8748538503583867</c:v>
                </c:pt>
                <c:pt idx="26">
                  <c:v>-1.7800176083779831</c:v>
                </c:pt>
                <c:pt idx="27">
                  <c:v>-1.4093051708930397</c:v>
                </c:pt>
                <c:pt idx="28">
                  <c:v>-0.89664405988442042</c:v>
                </c:pt>
                <c:pt idx="29">
                  <c:v>-0.54844205681009017</c:v>
                </c:pt>
                <c:pt idx="30">
                  <c:v>-0.43914409430457324</c:v>
                </c:pt>
                <c:pt idx="31">
                  <c:v>-0.35883036114876676</c:v>
                </c:pt>
                <c:pt idx="32">
                  <c:v>-0.32509889470743625</c:v>
                </c:pt>
                <c:pt idx="33">
                  <c:v>-0.11634935292028897</c:v>
                </c:pt>
                <c:pt idx="34">
                  <c:v>-5.0431638949102998E-2</c:v>
                </c:pt>
                <c:pt idx="35">
                  <c:v>-4.2586103370621459E-3</c:v>
                </c:pt>
                <c:pt idx="36">
                  <c:v>1.3370047566942251E-2</c:v>
                </c:pt>
                <c:pt idx="37">
                  <c:v>1.0441979269228898E-3</c:v>
                </c:pt>
                <c:pt idx="38">
                  <c:v>-3.2269861764281184E-2</c:v>
                </c:pt>
                <c:pt idx="39">
                  <c:v>-6.7648454952642406E-2</c:v>
                </c:pt>
                <c:pt idx="40">
                  <c:v>-7.8125015922639915E-2</c:v>
                </c:pt>
                <c:pt idx="41">
                  <c:v>-3.2348285052328958E-2</c:v>
                </c:pt>
                <c:pt idx="42">
                  <c:v>9.7997940992978788E-2</c:v>
                </c:pt>
                <c:pt idx="43">
                  <c:v>0.30265688730684603</c:v>
                </c:pt>
                <c:pt idx="44">
                  <c:v>0.50104306506084095</c:v>
                </c:pt>
                <c:pt idx="45">
                  <c:v>0.59162701996577549</c:v>
                </c:pt>
                <c:pt idx="46">
                  <c:v>0.52618972934336861</c:v>
                </c:pt>
                <c:pt idx="47">
                  <c:v>0.33231311971968824</c:v>
                </c:pt>
                <c:pt idx="48">
                  <c:v>9.4667598164518044E-2</c:v>
                </c:pt>
                <c:pt idx="49">
                  <c:v>-8.2299325619296274E-2</c:v>
                </c:pt>
                <c:pt idx="50">
                  <c:v>-0.12540426850318909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822272"/>
        <c:axId val="208823808"/>
      </c:lineChart>
      <c:catAx>
        <c:axId val="208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2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238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22272"/>
        <c:crosses val="autoZero"/>
        <c:crossBetween val="between"/>
        <c:majorUnit val="1"/>
        <c:minorUnit val="0.1"/>
      </c:valAx>
      <c:valAx>
        <c:axId val="31627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00000"/>
        <c:crosses val="max"/>
        <c:crossBetween val="between"/>
      </c:valAx>
      <c:catAx>
        <c:axId val="31640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7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648320"/>
        <c:axId val="3424655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-9.9757514894008636E-2</c:v>
                </c:pt>
                <c:pt idx="1">
                  <c:v>6.0678003946919551E-2</c:v>
                </c:pt>
                <c:pt idx="2">
                  <c:v>0.1887074436324444</c:v>
                </c:pt>
                <c:pt idx="3">
                  <c:v>0.16367595892771997</c:v>
                </c:pt>
                <c:pt idx="4">
                  <c:v>2.3666502278460979E-2</c:v>
                </c:pt>
                <c:pt idx="5">
                  <c:v>-0.11280811081366855</c:v>
                </c:pt>
                <c:pt idx="6">
                  <c:v>-0.19124269021120893</c:v>
                </c:pt>
                <c:pt idx="7">
                  <c:v>-0.20905218719415869</c:v>
                </c:pt>
                <c:pt idx="8">
                  <c:v>-0.14900616526821553</c:v>
                </c:pt>
                <c:pt idx="9">
                  <c:v>-1.9848025196314241E-2</c:v>
                </c:pt>
                <c:pt idx="10">
                  <c:v>0.12845806905548046</c:v>
                </c:pt>
                <c:pt idx="11">
                  <c:v>0.27408807572939214</c:v>
                </c:pt>
                <c:pt idx="12">
                  <c:v>0.40029042168922013</c:v>
                </c:pt>
                <c:pt idx="13">
                  <c:v>0.51613548955808397</c:v>
                </c:pt>
                <c:pt idx="14">
                  <c:v>0.63232648268714831</c:v>
                </c:pt>
                <c:pt idx="15">
                  <c:v>0.73650872375598486</c:v>
                </c:pt>
                <c:pt idx="16">
                  <c:v>0.80708860677410366</c:v>
                </c:pt>
                <c:pt idx="17">
                  <c:v>0.80759267864186524</c:v>
                </c:pt>
                <c:pt idx="18">
                  <c:v>0.72008399118456778</c:v>
                </c:pt>
                <c:pt idx="19">
                  <c:v>0.62344406879629344</c:v>
                </c:pt>
                <c:pt idx="20">
                  <c:v>0.61163312840995387</c:v>
                </c:pt>
                <c:pt idx="21">
                  <c:v>0.66847644698657427</c:v>
                </c:pt>
                <c:pt idx="22">
                  <c:v>0.76158712511659732</c:v>
                </c:pt>
                <c:pt idx="23">
                  <c:v>0.95841442392330911</c:v>
                </c:pt>
                <c:pt idx="24">
                  <c:v>1.401601388578513</c:v>
                </c:pt>
                <c:pt idx="25">
                  <c:v>1.8820934032066035</c:v>
                </c:pt>
                <c:pt idx="26">
                  <c:v>1.9885836821785889</c:v>
                </c:pt>
                <c:pt idx="27">
                  <c:v>1.3111235681779971</c:v>
                </c:pt>
                <c:pt idx="28">
                  <c:v>0.33202620986160192</c:v>
                </c:pt>
                <c:pt idx="29">
                  <c:v>-9.7745517378939314E-2</c:v>
                </c:pt>
                <c:pt idx="30">
                  <c:v>-2.2967704349240128E-2</c:v>
                </c:pt>
                <c:pt idx="31">
                  <c:v>0.17404709992789213</c:v>
                </c:pt>
                <c:pt idx="32">
                  <c:v>0.31641531978884196</c:v>
                </c:pt>
                <c:pt idx="33">
                  <c:v>0.13524227680811479</c:v>
                </c:pt>
                <c:pt idx="34">
                  <c:v>9.9649774110369224E-2</c:v>
                </c:pt>
                <c:pt idx="35">
                  <c:v>6.0369962983742989E-2</c:v>
                </c:pt>
                <c:pt idx="36">
                  <c:v>3.5685872714484063E-2</c:v>
                </c:pt>
                <c:pt idx="37">
                  <c:v>2.7995980720396069E-2</c:v>
                </c:pt>
                <c:pt idx="38">
                  <c:v>2.4971707512460667E-2</c:v>
                </c:pt>
                <c:pt idx="39">
                  <c:v>1.8067956885706282E-2</c:v>
                </c:pt>
                <c:pt idx="40">
                  <c:v>1.1540923737567078E-2</c:v>
                </c:pt>
                <c:pt idx="41">
                  <c:v>7.6960737416564892E-3</c:v>
                </c:pt>
                <c:pt idx="42">
                  <c:v>1.1827092627283054E-3</c:v>
                </c:pt>
                <c:pt idx="43">
                  <c:v>-7.4916958747651627E-3</c:v>
                </c:pt>
                <c:pt idx="44">
                  <c:v>-9.2722342020318572E-3</c:v>
                </c:pt>
                <c:pt idx="45">
                  <c:v>-1.2844163443007776E-3</c:v>
                </c:pt>
                <c:pt idx="46">
                  <c:v>8.5862797788011039E-3</c:v>
                </c:pt>
                <c:pt idx="47">
                  <c:v>1.0940119520317062E-2</c:v>
                </c:pt>
                <c:pt idx="48">
                  <c:v>1.1273490117642412E-3</c:v>
                </c:pt>
                <c:pt idx="49">
                  <c:v>-1.6031040572131363E-2</c:v>
                </c:pt>
                <c:pt idx="50">
                  <c:v>-2.4189615622162819E-2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863232"/>
        <c:axId val="208864768"/>
      </c:lineChart>
      <c:catAx>
        <c:axId val="2088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6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64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63232"/>
        <c:crosses val="autoZero"/>
        <c:crossBetween val="between"/>
        <c:majorUnit val="0.5"/>
      </c:valAx>
      <c:valAx>
        <c:axId val="34246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648320"/>
        <c:crosses val="max"/>
        <c:crossBetween val="between"/>
      </c:valAx>
      <c:catAx>
        <c:axId val="3426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46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712320"/>
        <c:axId val="3426892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1.0731041431427002</c:v>
                </c:pt>
                <c:pt idx="1">
                  <c:v>0.22198317188754588</c:v>
                </c:pt>
                <c:pt idx="2">
                  <c:v>-0.38607278020834257</c:v>
                </c:pt>
                <c:pt idx="3">
                  <c:v>-0.34678915796413584</c:v>
                </c:pt>
                <c:pt idx="4">
                  <c:v>-4.5481042174487975E-3</c:v>
                </c:pt>
                <c:pt idx="5">
                  <c:v>0.33696787356242847</c:v>
                </c:pt>
                <c:pt idx="6">
                  <c:v>0.61965897877017528</c:v>
                </c:pt>
                <c:pt idx="7">
                  <c:v>0.60114394746276945</c:v>
                </c:pt>
                <c:pt idx="8">
                  <c:v>0.36580939666299916</c:v>
                </c:pt>
                <c:pt idx="9">
                  <c:v>1.4276078516891959E-2</c:v>
                </c:pt>
                <c:pt idx="10">
                  <c:v>-0.31002764647503961</c:v>
                </c:pt>
                <c:pt idx="11">
                  <c:v>-0.51325288684951897</c:v>
                </c:pt>
                <c:pt idx="12">
                  <c:v>-0.64111895840801125</c:v>
                </c:pt>
                <c:pt idx="13">
                  <c:v>-0.67587773827561082</c:v>
                </c:pt>
                <c:pt idx="14">
                  <c:v>-0.76220021817146666</c:v>
                </c:pt>
                <c:pt idx="15">
                  <c:v>-0.82534041108245115</c:v>
                </c:pt>
                <c:pt idx="16">
                  <c:v>-0.80265691697017261</c:v>
                </c:pt>
                <c:pt idx="17">
                  <c:v>-0.7612234946830998</c:v>
                </c:pt>
                <c:pt idx="18">
                  <c:v>-0.50873422721235018</c:v>
                </c:pt>
                <c:pt idx="19">
                  <c:v>-0.18598296304929951</c:v>
                </c:pt>
                <c:pt idx="20">
                  <c:v>9.9010922350074609E-2</c:v>
                </c:pt>
                <c:pt idx="21">
                  <c:v>0.22776122888202599</c:v>
                </c:pt>
                <c:pt idx="22">
                  <c:v>5.555436649754586E-2</c:v>
                </c:pt>
                <c:pt idx="23">
                  <c:v>-0.51139094694792275</c:v>
                </c:pt>
                <c:pt idx="24">
                  <c:v>-1.2045124825246889</c:v>
                </c:pt>
                <c:pt idx="25">
                  <c:v>-2.1896453975879999</c:v>
                </c:pt>
                <c:pt idx="26">
                  <c:v>-3.1388604470978843</c:v>
                </c:pt>
                <c:pt idx="27">
                  <c:v>-3.4587952509912339</c:v>
                </c:pt>
                <c:pt idx="28">
                  <c:v>-2.7653851298032555</c:v>
                </c:pt>
                <c:pt idx="29">
                  <c:v>-1.8705866978885002</c:v>
                </c:pt>
                <c:pt idx="30">
                  <c:v>-1.8414505769237144</c:v>
                </c:pt>
                <c:pt idx="31">
                  <c:v>-1.616396530156504</c:v>
                </c:pt>
                <c:pt idx="32">
                  <c:v>-1.4509368485650755</c:v>
                </c:pt>
                <c:pt idx="33">
                  <c:v>-0.47355199107619272</c:v>
                </c:pt>
                <c:pt idx="34">
                  <c:v>-0.11342977755220283</c:v>
                </c:pt>
                <c:pt idx="35">
                  <c:v>9.5405322460566849E-2</c:v>
                </c:pt>
                <c:pt idx="36">
                  <c:v>0.12235649866939546</c:v>
                </c:pt>
                <c:pt idx="37">
                  <c:v>6.5498325467354845E-2</c:v>
                </c:pt>
                <c:pt idx="38">
                  <c:v>2.4393827339516283E-2</c:v>
                </c:pt>
                <c:pt idx="39">
                  <c:v>4.104540578249243E-3</c:v>
                </c:pt>
                <c:pt idx="40">
                  <c:v>-7.751951098658115E-2</c:v>
                </c:pt>
                <c:pt idx="41">
                  <c:v>-0.30401332557041399</c:v>
                </c:pt>
                <c:pt idx="42">
                  <c:v>-0.67294908942863452</c:v>
                </c:pt>
                <c:pt idx="43">
                  <c:v>-1.0494832779058709</c:v>
                </c:pt>
                <c:pt idx="44">
                  <c:v>-1.203747742675257</c:v>
                </c:pt>
                <c:pt idx="45">
                  <c:v>-0.99026416602424805</c:v>
                </c:pt>
                <c:pt idx="46">
                  <c:v>-0.49771075503203988</c:v>
                </c:pt>
                <c:pt idx="47">
                  <c:v>-1.4806271312073471E-2</c:v>
                </c:pt>
                <c:pt idx="48">
                  <c:v>0.18015196234764908</c:v>
                </c:pt>
                <c:pt idx="49">
                  <c:v>9.1406542644819219E-2</c:v>
                </c:pt>
                <c:pt idx="50">
                  <c:v>-3.1626824289560318E-2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888960"/>
        <c:axId val="208890496"/>
      </c:lineChart>
      <c:catAx>
        <c:axId val="2088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9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904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88960"/>
        <c:crosses val="autoZero"/>
        <c:crossBetween val="between"/>
        <c:majorUnit val="0.5"/>
      </c:valAx>
      <c:valAx>
        <c:axId val="34268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712320"/>
        <c:crosses val="max"/>
        <c:crossBetween val="between"/>
      </c:valAx>
      <c:catAx>
        <c:axId val="34271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68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820736"/>
        <c:axId val="3427157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0.47864329814910889</c:v>
                </c:pt>
                <c:pt idx="1">
                  <c:v>0.75628272281855768</c:v>
                </c:pt>
                <c:pt idx="2">
                  <c:v>0.72759588767909256</c:v>
                </c:pt>
                <c:pt idx="3">
                  <c:v>1.0315667008824587</c:v>
                </c:pt>
                <c:pt idx="4">
                  <c:v>1.4014910522203969</c:v>
                </c:pt>
                <c:pt idx="5">
                  <c:v>1.55958849747202</c:v>
                </c:pt>
                <c:pt idx="6">
                  <c:v>1.1734574447127755</c:v>
                </c:pt>
                <c:pt idx="7">
                  <c:v>0.71737515633908089</c:v>
                </c:pt>
                <c:pt idx="8">
                  <c:v>0.33857871575981796</c:v>
                </c:pt>
                <c:pt idx="9">
                  <c:v>0.1347746769370704</c:v>
                </c:pt>
                <c:pt idx="10">
                  <c:v>0.12015319115924829</c:v>
                </c:pt>
                <c:pt idx="11">
                  <c:v>0.1208164343762746</c:v>
                </c:pt>
                <c:pt idx="12">
                  <c:v>0.19063838821664325</c:v>
                </c:pt>
                <c:pt idx="13">
                  <c:v>0.10644741888708684</c:v>
                </c:pt>
                <c:pt idx="14">
                  <c:v>3.3089589350853064E-2</c:v>
                </c:pt>
                <c:pt idx="15">
                  <c:v>-0.15389106820277898</c:v>
                </c:pt>
                <c:pt idx="16">
                  <c:v>-0.47597791451562677</c:v>
                </c:pt>
                <c:pt idx="17">
                  <c:v>-0.66388507500591187</c:v>
                </c:pt>
                <c:pt idx="18">
                  <c:v>-0.88855524789857909</c:v>
                </c:pt>
                <c:pt idx="19">
                  <c:v>-1.0775227666789062</c:v>
                </c:pt>
                <c:pt idx="20">
                  <c:v>-1.2971920711440688</c:v>
                </c:pt>
                <c:pt idx="21">
                  <c:v>-1.340276579994685</c:v>
                </c:pt>
                <c:pt idx="22">
                  <c:v>-1.3050639902499204</c:v>
                </c:pt>
                <c:pt idx="23">
                  <c:v>-1.0615175546907976</c:v>
                </c:pt>
                <c:pt idx="24">
                  <c:v>-0.48310766400291971</c:v>
                </c:pt>
                <c:pt idx="25">
                  <c:v>0.48183750772208583</c:v>
                </c:pt>
                <c:pt idx="26">
                  <c:v>1.5795845819359693</c:v>
                </c:pt>
                <c:pt idx="27">
                  <c:v>2.2436385113848227</c:v>
                </c:pt>
                <c:pt idx="28">
                  <c:v>2.1303806268496093</c:v>
                </c:pt>
                <c:pt idx="29">
                  <c:v>1.7725314376791506</c:v>
                </c:pt>
                <c:pt idx="30">
                  <c:v>1.7962017296270736</c:v>
                </c:pt>
                <c:pt idx="31">
                  <c:v>1.5595333635957247</c:v>
                </c:pt>
                <c:pt idx="32">
                  <c:v>1.3922482014163706</c:v>
                </c:pt>
                <c:pt idx="33">
                  <c:v>0.44695163700495782</c:v>
                </c:pt>
                <c:pt idx="34">
                  <c:v>0.14300152439287964</c:v>
                </c:pt>
                <c:pt idx="35">
                  <c:v>-2.6075659372857399E-2</c:v>
                </c:pt>
                <c:pt idx="36">
                  <c:v>-4.3215110127936933E-2</c:v>
                </c:pt>
                <c:pt idx="37">
                  <c:v>3.8201655065699135E-2</c:v>
                </c:pt>
                <c:pt idx="38">
                  <c:v>0.13076127756810546</c:v>
                </c:pt>
                <c:pt idx="39">
                  <c:v>0.16856376051262875</c:v>
                </c:pt>
                <c:pt idx="40">
                  <c:v>0.12492823612797115</c:v>
                </c:pt>
                <c:pt idx="41">
                  <c:v>8.4627799156890855E-3</c:v>
                </c:pt>
                <c:pt idx="42">
                  <c:v>-0.12783800350186253</c:v>
                </c:pt>
                <c:pt idx="43">
                  <c:v>-0.15965499311784939</c:v>
                </c:pt>
                <c:pt idx="44">
                  <c:v>1.9169711044496305E-2</c:v>
                </c:pt>
                <c:pt idx="45">
                  <c:v>0.3073973138243889</c:v>
                </c:pt>
                <c:pt idx="46">
                  <c:v>0.44464609277980893</c:v>
                </c:pt>
                <c:pt idx="47">
                  <c:v>0.3151751486419776</c:v>
                </c:pt>
                <c:pt idx="48">
                  <c:v>9.2652746423258464E-2</c:v>
                </c:pt>
                <c:pt idx="49">
                  <c:v>-2.17975836322571E-2</c:v>
                </c:pt>
                <c:pt idx="50">
                  <c:v>-3.6992333829402924E-2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910208"/>
        <c:axId val="208911744"/>
      </c:lineChart>
      <c:catAx>
        <c:axId val="2089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1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117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10208"/>
        <c:crosses val="autoZero"/>
        <c:crossBetween val="between"/>
        <c:majorUnit val="0.5"/>
      </c:valAx>
      <c:valAx>
        <c:axId val="34271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820736"/>
        <c:crosses val="max"/>
        <c:crossBetween val="between"/>
      </c:valAx>
      <c:catAx>
        <c:axId val="34282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71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48224"/>
        <c:axId val="346145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5.3272757530212402</c:v>
                </c:pt>
                <c:pt idx="1">
                  <c:v>5.8361713329819329</c:v>
                </c:pt>
                <c:pt idx="2">
                  <c:v>4.5688812012739559</c:v>
                </c:pt>
                <c:pt idx="3">
                  <c:v>6.178926957589753</c:v>
                </c:pt>
                <c:pt idx="4">
                  <c:v>8.3543637807978488</c:v>
                </c:pt>
                <c:pt idx="5">
                  <c:v>10.863836019647762</c:v>
                </c:pt>
                <c:pt idx="6">
                  <c:v>12.155573782540475</c:v>
                </c:pt>
                <c:pt idx="7">
                  <c:v>12.232068155807342</c:v>
                </c:pt>
                <c:pt idx="8">
                  <c:v>11.510867833299137</c:v>
                </c:pt>
                <c:pt idx="9">
                  <c:v>10.42070379216509</c:v>
                </c:pt>
                <c:pt idx="10">
                  <c:v>9.2122656616364171</c:v>
                </c:pt>
                <c:pt idx="11">
                  <c:v>8.2058158374755692</c:v>
                </c:pt>
                <c:pt idx="12">
                  <c:v>7.5786171673507088</c:v>
                </c:pt>
                <c:pt idx="13">
                  <c:v>7.2615537740629366</c:v>
                </c:pt>
                <c:pt idx="14">
                  <c:v>7.035769374215942</c:v>
                </c:pt>
                <c:pt idx="15">
                  <c:v>7.0632047419095016</c:v>
                </c:pt>
                <c:pt idx="16">
                  <c:v>7.2217122845964159</c:v>
                </c:pt>
                <c:pt idx="17">
                  <c:v>7.3322973432991621</c:v>
                </c:pt>
                <c:pt idx="18">
                  <c:v>7.4703322526947584</c:v>
                </c:pt>
                <c:pt idx="19">
                  <c:v>7.9576003043384205</c:v>
                </c:pt>
                <c:pt idx="20">
                  <c:v>8.623417935170993</c:v>
                </c:pt>
                <c:pt idx="21">
                  <c:v>9.1104998757358242</c:v>
                </c:pt>
                <c:pt idx="22">
                  <c:v>9.1921725935190963</c:v>
                </c:pt>
                <c:pt idx="23">
                  <c:v>8.9542013585706481</c:v>
                </c:pt>
                <c:pt idx="24">
                  <c:v>8.3746409482627815</c:v>
                </c:pt>
                <c:pt idx="25">
                  <c:v>7.2427816541729282</c:v>
                </c:pt>
                <c:pt idx="26">
                  <c:v>5.5969386692724159</c:v>
                </c:pt>
                <c:pt idx="27">
                  <c:v>3.3423005604481326</c:v>
                </c:pt>
                <c:pt idx="28">
                  <c:v>1.1868629375436517</c:v>
                </c:pt>
                <c:pt idx="29">
                  <c:v>-1.8083378725808133E-2</c:v>
                </c:pt>
                <c:pt idx="30">
                  <c:v>-0.28257565941818091</c:v>
                </c:pt>
                <c:pt idx="31">
                  <c:v>-0.29849970206295007</c:v>
                </c:pt>
                <c:pt idx="32">
                  <c:v>-0.26788496232653636</c:v>
                </c:pt>
                <c:pt idx="33">
                  <c:v>-0.19111175223966081</c:v>
                </c:pt>
                <c:pt idx="34">
                  <c:v>-0.14052695184389297</c:v>
                </c:pt>
                <c:pt idx="35">
                  <c:v>-0.11419920099483348</c:v>
                </c:pt>
                <c:pt idx="36">
                  <c:v>-0.11789554883912522</c:v>
                </c:pt>
                <c:pt idx="37">
                  <c:v>-0.14884769637358403</c:v>
                </c:pt>
                <c:pt idx="38">
                  <c:v>-0.19621495860797744</c:v>
                </c:pt>
                <c:pt idx="39">
                  <c:v>-0.24496986116105898</c:v>
                </c:pt>
                <c:pt idx="40">
                  <c:v>-0.28425320374673407</c:v>
                </c:pt>
                <c:pt idx="41">
                  <c:v>-0.30553512167783559</c:v>
                </c:pt>
                <c:pt idx="42">
                  <c:v>-0.29758390436266052</c:v>
                </c:pt>
                <c:pt idx="43">
                  <c:v>-0.25268656237365666</c:v>
                </c:pt>
                <c:pt idx="44">
                  <c:v>-0.18244466011777488</c:v>
                </c:pt>
                <c:pt idx="45">
                  <c:v>-0.11375263778254788</c:v>
                </c:pt>
                <c:pt idx="46">
                  <c:v>-6.9833376102844874E-2</c:v>
                </c:pt>
                <c:pt idx="47">
                  <c:v>-6.1804259677575878E-2</c:v>
                </c:pt>
                <c:pt idx="48">
                  <c:v>-9.4877842731621823E-2</c:v>
                </c:pt>
                <c:pt idx="49">
                  <c:v>-0.15864596913817922</c:v>
                </c:pt>
                <c:pt idx="50">
                  <c:v>-0.21298524737358093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072064"/>
        <c:axId val="208098432"/>
      </c:lineChart>
      <c:catAx>
        <c:axId val="2080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9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09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72064"/>
        <c:crosses val="autoZero"/>
        <c:crossBetween val="between"/>
      </c:valAx>
      <c:valAx>
        <c:axId val="34614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48224"/>
        <c:crosses val="max"/>
        <c:crossBetween val="between"/>
      </c:valAx>
      <c:catAx>
        <c:axId val="3461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4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54496"/>
        <c:axId val="346150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0.75691103935241699</c:v>
                </c:pt>
                <c:pt idx="1">
                  <c:v>0.8502601454135329</c:v>
                </c:pt>
                <c:pt idx="2">
                  <c:v>0.70373422900652871</c:v>
                </c:pt>
                <c:pt idx="3">
                  <c:v>0.87589494601522189</c:v>
                </c:pt>
                <c:pt idx="4">
                  <c:v>1.1229185926604066</c:v>
                </c:pt>
                <c:pt idx="5">
                  <c:v>1.2508105971932746</c:v>
                </c:pt>
                <c:pt idx="6">
                  <c:v>1.2777405587433661</c:v>
                </c:pt>
                <c:pt idx="7">
                  <c:v>1.1822148641007137</c:v>
                </c:pt>
                <c:pt idx="8">
                  <c:v>1.015266738109103</c:v>
                </c:pt>
                <c:pt idx="9">
                  <c:v>0.91598254080626784</c:v>
                </c:pt>
                <c:pt idx="10">
                  <c:v>0.84480318869758375</c:v>
                </c:pt>
                <c:pt idx="11">
                  <c:v>0.757474949202808</c:v>
                </c:pt>
                <c:pt idx="12">
                  <c:v>0.67120406982222314</c:v>
                </c:pt>
                <c:pt idx="13">
                  <c:v>0.6237789636493507</c:v>
                </c:pt>
                <c:pt idx="14">
                  <c:v>0.58985101467019785</c:v>
                </c:pt>
                <c:pt idx="15">
                  <c:v>0.57423202865842282</c:v>
                </c:pt>
                <c:pt idx="16">
                  <c:v>0.60090018922043142</c:v>
                </c:pt>
                <c:pt idx="17">
                  <c:v>0.57508084884185706</c:v>
                </c:pt>
                <c:pt idx="18">
                  <c:v>0.57520485498973239</c:v>
                </c:pt>
                <c:pt idx="19">
                  <c:v>0.67258374675459098</c:v>
                </c:pt>
                <c:pt idx="20">
                  <c:v>0.78951720347591059</c:v>
                </c:pt>
                <c:pt idx="21">
                  <c:v>0.92842896240255213</c:v>
                </c:pt>
                <c:pt idx="22">
                  <c:v>1.0524870208056176</c:v>
                </c:pt>
                <c:pt idx="23">
                  <c:v>1.1267651305236628</c:v>
                </c:pt>
                <c:pt idx="24">
                  <c:v>1.138464930987634</c:v>
                </c:pt>
                <c:pt idx="25">
                  <c:v>1.0903973423660873</c:v>
                </c:pt>
                <c:pt idx="26">
                  <c:v>0.98493592395697227</c:v>
                </c:pt>
                <c:pt idx="27">
                  <c:v>0.75294043753638595</c:v>
                </c:pt>
                <c:pt idx="28">
                  <c:v>0.46596649544297469</c:v>
                </c:pt>
                <c:pt idx="29">
                  <c:v>0.25131588567392982</c:v>
                </c:pt>
                <c:pt idx="30">
                  <c:v>0.15554104050230122</c:v>
                </c:pt>
                <c:pt idx="31">
                  <c:v>0.12994857306914276</c:v>
                </c:pt>
                <c:pt idx="32">
                  <c:v>0.13016852268908882</c:v>
                </c:pt>
                <c:pt idx="33">
                  <c:v>7.0829281218016099E-2</c:v>
                </c:pt>
                <c:pt idx="34">
                  <c:v>4.7594473585598401E-2</c:v>
                </c:pt>
                <c:pt idx="35">
                  <c:v>1.5681618684956627E-2</c:v>
                </c:pt>
                <c:pt idx="36">
                  <c:v>-1.6179358299835148E-2</c:v>
                </c:pt>
                <c:pt idx="37">
                  <c:v>-3.8246730518559327E-2</c:v>
                </c:pt>
                <c:pt idx="38">
                  <c:v>-4.3497276239173821E-2</c:v>
                </c:pt>
                <c:pt idx="39">
                  <c:v>-3.3297203764745757E-2</c:v>
                </c:pt>
                <c:pt idx="40">
                  <c:v>-1.785276427352241E-2</c:v>
                </c:pt>
                <c:pt idx="41">
                  <c:v>-9.1774981528863226E-3</c:v>
                </c:pt>
                <c:pt idx="42">
                  <c:v>-1.2556272579320377E-2</c:v>
                </c:pt>
                <c:pt idx="43">
                  <c:v>-2.3008917899212455E-2</c:v>
                </c:pt>
                <c:pt idx="44">
                  <c:v>-3.2620123499503238E-2</c:v>
                </c:pt>
                <c:pt idx="45">
                  <c:v>-4.0191734995280365E-2</c:v>
                </c:pt>
                <c:pt idx="46">
                  <c:v>-4.5263343022322391E-2</c:v>
                </c:pt>
                <c:pt idx="47">
                  <c:v>-3.8598069814694921E-2</c:v>
                </c:pt>
                <c:pt idx="48">
                  <c:v>-1.1083681107602189E-2</c:v>
                </c:pt>
                <c:pt idx="49">
                  <c:v>2.5093838074436797E-2</c:v>
                </c:pt>
                <c:pt idx="50">
                  <c:v>3.8625620305538177E-2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197888"/>
        <c:axId val="208201600"/>
      </c:lineChart>
      <c:catAx>
        <c:axId val="20819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0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201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97888"/>
        <c:crosses val="autoZero"/>
        <c:crossBetween val="between"/>
      </c:valAx>
      <c:valAx>
        <c:axId val="34615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54496"/>
        <c:crosses val="max"/>
        <c:crossBetween val="between"/>
      </c:valAx>
      <c:catAx>
        <c:axId val="34615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5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337280"/>
        <c:axId val="346271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-1.0880298614501953</c:v>
                </c:pt>
                <c:pt idx="1">
                  <c:v>-0.65350953582614735</c:v>
                </c:pt>
                <c:pt idx="2">
                  <c:v>-9.539328578029177E-2</c:v>
                </c:pt>
                <c:pt idx="3">
                  <c:v>0.2529905734959671</c:v>
                </c:pt>
                <c:pt idx="4">
                  <c:v>0.49405245958434096</c:v>
                </c:pt>
                <c:pt idx="5">
                  <c:v>0.67111809697140623</c:v>
                </c:pt>
                <c:pt idx="6">
                  <c:v>0.78541766958960801</c:v>
                </c:pt>
                <c:pt idx="7">
                  <c:v>0.72386363288990563</c:v>
                </c:pt>
                <c:pt idx="8">
                  <c:v>0.67073542211446635</c:v>
                </c:pt>
                <c:pt idx="9">
                  <c:v>0.62442708633358945</c:v>
                </c:pt>
                <c:pt idx="10">
                  <c:v>0.53447928030160563</c:v>
                </c:pt>
                <c:pt idx="11">
                  <c:v>0.51062127630657639</c:v>
                </c:pt>
                <c:pt idx="12">
                  <c:v>0.50914929400535658</c:v>
                </c:pt>
                <c:pt idx="13">
                  <c:v>0.57508660939717893</c:v>
                </c:pt>
                <c:pt idx="14">
                  <c:v>0.63657563752495672</c:v>
                </c:pt>
                <c:pt idx="15">
                  <c:v>0.75485409002517556</c:v>
                </c:pt>
                <c:pt idx="16">
                  <c:v>0.92918203000762634</c:v>
                </c:pt>
                <c:pt idx="17">
                  <c:v>1.093328629506825</c:v>
                </c:pt>
                <c:pt idx="18">
                  <c:v>1.3229945508119811</c:v>
                </c:pt>
                <c:pt idx="19">
                  <c:v>1.6652899883965431</c:v>
                </c:pt>
                <c:pt idx="20">
                  <c:v>2.2183238488125232</c:v>
                </c:pt>
                <c:pt idx="21">
                  <c:v>2.7818945297924351</c:v>
                </c:pt>
                <c:pt idx="22">
                  <c:v>3.3602087226375872</c:v>
                </c:pt>
                <c:pt idx="23">
                  <c:v>3.9620445261577926</c:v>
                </c:pt>
                <c:pt idx="24">
                  <c:v>4.4218867169216587</c:v>
                </c:pt>
                <c:pt idx="25">
                  <c:v>4.6863428530806317</c:v>
                </c:pt>
                <c:pt idx="26">
                  <c:v>4.5788278747728759</c:v>
                </c:pt>
                <c:pt idx="27">
                  <c:v>3.6458011125116654</c:v>
                </c:pt>
                <c:pt idx="28">
                  <c:v>2.0285679828022318</c:v>
                </c:pt>
                <c:pt idx="29">
                  <c:v>0.70451621580509771</c:v>
                </c:pt>
                <c:pt idx="30">
                  <c:v>0.33239686783377304</c:v>
                </c:pt>
                <c:pt idx="31">
                  <c:v>0.23833870623604714</c:v>
                </c:pt>
                <c:pt idx="32">
                  <c:v>0.28988939474499392</c:v>
                </c:pt>
                <c:pt idx="33">
                  <c:v>9.4868017431009824E-2</c:v>
                </c:pt>
                <c:pt idx="34">
                  <c:v>7.1614064425051471E-2</c:v>
                </c:pt>
                <c:pt idx="35">
                  <c:v>2.8507933059797277E-2</c:v>
                </c:pt>
                <c:pt idx="36">
                  <c:v>-1.0883781707660207E-2</c:v>
                </c:pt>
                <c:pt idx="37">
                  <c:v>-3.4411531858551204E-2</c:v>
                </c:pt>
                <c:pt idx="38">
                  <c:v>-4.3543284935922917E-2</c:v>
                </c:pt>
                <c:pt idx="39">
                  <c:v>-4.9359358351398659E-2</c:v>
                </c:pt>
                <c:pt idx="40">
                  <c:v>-6.8811096502932129E-2</c:v>
                </c:pt>
                <c:pt idx="41">
                  <c:v>-0.11639889579020374</c:v>
                </c:pt>
                <c:pt idx="42">
                  <c:v>-0.1942185501184146</c:v>
                </c:pt>
                <c:pt idx="43">
                  <c:v>-0.28695868189439994</c:v>
                </c:pt>
                <c:pt idx="44">
                  <c:v>-0.36655947000608774</c:v>
                </c:pt>
                <c:pt idx="45">
                  <c:v>-0.40510579605487862</c:v>
                </c:pt>
                <c:pt idx="46">
                  <c:v>-0.38252131874230227</c:v>
                </c:pt>
                <c:pt idx="47">
                  <c:v>-0.29687659036407898</c:v>
                </c:pt>
                <c:pt idx="48">
                  <c:v>-0.17428083274999681</c:v>
                </c:pt>
                <c:pt idx="49">
                  <c:v>-6.3908282625092697E-2</c:v>
                </c:pt>
                <c:pt idx="50">
                  <c:v>-9.5372572541236877E-3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325632"/>
        <c:axId val="208478976"/>
      </c:lineChart>
      <c:catAx>
        <c:axId val="2083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7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47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25632"/>
        <c:crosses val="autoZero"/>
        <c:crossBetween val="between"/>
      </c:valAx>
      <c:valAx>
        <c:axId val="34627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337280"/>
        <c:crosses val="max"/>
        <c:crossBetween val="between"/>
      </c:valAx>
      <c:catAx>
        <c:axId val="34633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27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352256"/>
        <c:axId val="346349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-4.6607785224914551</c:v>
                </c:pt>
                <c:pt idx="1">
                  <c:v>-5.2586418292415535</c:v>
                </c:pt>
                <c:pt idx="2">
                  <c:v>-4.1085613392713141</c:v>
                </c:pt>
                <c:pt idx="3">
                  <c:v>-5.7776910631910372</c:v>
                </c:pt>
                <c:pt idx="4">
                  <c:v>-7.9421087643956163</c:v>
                </c:pt>
                <c:pt idx="5">
                  <c:v>-10.386904610163217</c:v>
                </c:pt>
                <c:pt idx="6">
                  <c:v>-11.596784464428341</c:v>
                </c:pt>
                <c:pt idx="7">
                  <c:v>-11.619254483155681</c:v>
                </c:pt>
                <c:pt idx="8">
                  <c:v>-10.872617032925948</c:v>
                </c:pt>
                <c:pt idx="9">
                  <c:v>-9.7825341820351834</c:v>
                </c:pt>
                <c:pt idx="10">
                  <c:v>-8.5952631141956193</c:v>
                </c:pt>
                <c:pt idx="11">
                  <c:v>-7.6089378790592557</c:v>
                </c:pt>
                <c:pt idx="12">
                  <c:v>-7.0001812995628772</c:v>
                </c:pt>
                <c:pt idx="13">
                  <c:v>-6.6920569384067896</c:v>
                </c:pt>
                <c:pt idx="14">
                  <c:v>-6.4723207069260402</c:v>
                </c:pt>
                <c:pt idx="15">
                  <c:v>-6.5003066441957742</c:v>
                </c:pt>
                <c:pt idx="16">
                  <c:v>-6.663118901138855</c:v>
                </c:pt>
                <c:pt idx="17">
                  <c:v>-6.7907657107804944</c:v>
                </c:pt>
                <c:pt idx="18">
                  <c:v>-6.953495150363266</c:v>
                </c:pt>
                <c:pt idx="19">
                  <c:v>-7.4709218261516446</c:v>
                </c:pt>
                <c:pt idx="20">
                  <c:v>-8.1789039105333501</c:v>
                </c:pt>
                <c:pt idx="21">
                  <c:v>-8.7230691642022684</c:v>
                </c:pt>
                <c:pt idx="22">
                  <c:v>-8.8756348328745904</c:v>
                </c:pt>
                <c:pt idx="23">
                  <c:v>-8.7223733044007759</c:v>
                </c:pt>
                <c:pt idx="24">
                  <c:v>-8.2402988879651708</c:v>
                </c:pt>
                <c:pt idx="25">
                  <c:v>-7.236828682688893</c:v>
                </c:pt>
                <c:pt idx="26">
                  <c:v>-5.7408772442983178</c:v>
                </c:pt>
                <c:pt idx="27">
                  <c:v>-3.5131796046358139</c:v>
                </c:pt>
                <c:pt idx="28">
                  <c:v>-1.1149794575433951</c:v>
                </c:pt>
                <c:pt idx="29">
                  <c:v>0.39167368605432634</c:v>
                </c:pt>
                <c:pt idx="30">
                  <c:v>0.6627528875905675</c:v>
                </c:pt>
                <c:pt idx="31">
                  <c:v>0.56304970668280219</c:v>
                </c:pt>
                <c:pt idx="32">
                  <c:v>0.36155729426226946</c:v>
                </c:pt>
                <c:pt idx="33">
                  <c:v>0.24660953908458633</c:v>
                </c:pt>
                <c:pt idx="34">
                  <c:v>0.15940468312544034</c:v>
                </c:pt>
                <c:pt idx="35">
                  <c:v>0.16686191960995933</c:v>
                </c:pt>
                <c:pt idx="36">
                  <c:v>0.25114106028327154</c:v>
                </c:pt>
                <c:pt idx="37">
                  <c:v>0.38850270220494459</c:v>
                </c:pt>
                <c:pt idx="38">
                  <c:v>0.55199521328295509</c:v>
                </c:pt>
                <c:pt idx="39">
                  <c:v>0.71967752417542075</c:v>
                </c:pt>
                <c:pt idx="40">
                  <c:v>0.87413803591071304</c:v>
                </c:pt>
                <c:pt idx="41">
                  <c:v>0.98341150907423425</c:v>
                </c:pt>
                <c:pt idx="42">
                  <c:v>1.0016476627406896</c:v>
                </c:pt>
                <c:pt idx="43">
                  <c:v>0.91201881539602758</c:v>
                </c:pt>
                <c:pt idx="44">
                  <c:v>0.76269477328425384</c:v>
                </c:pt>
                <c:pt idx="45">
                  <c:v>0.62767600379859911</c:v>
                </c:pt>
                <c:pt idx="46">
                  <c:v>0.55281393088700137</c:v>
                </c:pt>
                <c:pt idx="47">
                  <c:v>0.54994731774619987</c:v>
                </c:pt>
                <c:pt idx="48">
                  <c:v>0.61922413598909698</c:v>
                </c:pt>
                <c:pt idx="49">
                  <c:v>0.7284250985885361</c:v>
                </c:pt>
                <c:pt idx="50">
                  <c:v>0.79194897413253784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745600"/>
        <c:axId val="276761216"/>
      </c:lineChart>
      <c:catAx>
        <c:axId val="2767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6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61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45600"/>
        <c:crosses val="autoZero"/>
        <c:crossBetween val="between"/>
      </c:valAx>
      <c:valAx>
        <c:axId val="3463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352256"/>
        <c:crosses val="max"/>
        <c:crossBetween val="between"/>
      </c:valAx>
      <c:catAx>
        <c:axId val="34635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473216"/>
        <c:axId val="34646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0.73425394296646118</c:v>
                </c:pt>
                <c:pt idx="1">
                  <c:v>0.75795121230984686</c:v>
                </c:pt>
                <c:pt idx="2">
                  <c:v>0.55999806184014767</c:v>
                </c:pt>
                <c:pt idx="3">
                  <c:v>0.64871204968255836</c:v>
                </c:pt>
                <c:pt idx="4">
                  <c:v>0.81290553876226479</c:v>
                </c:pt>
                <c:pt idx="5">
                  <c:v>0.89726166496723447</c:v>
                </c:pt>
                <c:pt idx="6">
                  <c:v>0.9541022648096199</c:v>
                </c:pt>
                <c:pt idx="7">
                  <c:v>0.92558547192010865</c:v>
                </c:pt>
                <c:pt idx="8">
                  <c:v>0.81552201717536865</c:v>
                </c:pt>
                <c:pt idx="9">
                  <c:v>0.76365808934088375</c:v>
                </c:pt>
                <c:pt idx="10">
                  <c:v>0.73778286986973085</c:v>
                </c:pt>
                <c:pt idx="11">
                  <c:v>0.68212507077676332</c:v>
                </c:pt>
                <c:pt idx="12">
                  <c:v>0.61090458523161484</c:v>
                </c:pt>
                <c:pt idx="13">
                  <c:v>0.56459936372649588</c:v>
                </c:pt>
                <c:pt idx="14">
                  <c:v>0.53196481307248011</c:v>
                </c:pt>
                <c:pt idx="15">
                  <c:v>0.52645199616088467</c:v>
                </c:pt>
                <c:pt idx="16">
                  <c:v>0.57599258028097611</c:v>
                </c:pt>
                <c:pt idx="17">
                  <c:v>0.57456000499892756</c:v>
                </c:pt>
                <c:pt idx="18">
                  <c:v>0.58189570024628234</c:v>
                </c:pt>
                <c:pt idx="19">
                  <c:v>0.65521240633685096</c:v>
                </c:pt>
                <c:pt idx="20">
                  <c:v>0.72392590279436808</c:v>
                </c:pt>
                <c:pt idx="21">
                  <c:v>0.82240606500772007</c:v>
                </c:pt>
                <c:pt idx="22">
                  <c:v>0.94421711191065572</c:v>
                </c:pt>
                <c:pt idx="23">
                  <c:v>1.0591627763877378</c:v>
                </c:pt>
                <c:pt idx="24">
                  <c:v>1.1410082599512315</c:v>
                </c:pt>
                <c:pt idx="25">
                  <c:v>1.182606047197204</c:v>
                </c:pt>
                <c:pt idx="26">
                  <c:v>1.1741833094029803</c:v>
                </c:pt>
                <c:pt idx="27">
                  <c:v>0.99012787175939621</c:v>
                </c:pt>
                <c:pt idx="28">
                  <c:v>0.65577851703075907</c:v>
                </c:pt>
                <c:pt idx="29">
                  <c:v>0.37032749094608697</c:v>
                </c:pt>
                <c:pt idx="30">
                  <c:v>0.24134167924409167</c:v>
                </c:pt>
                <c:pt idx="31">
                  <c:v>0.1866317869461972</c:v>
                </c:pt>
                <c:pt idx="32">
                  <c:v>0.152927578561528</c:v>
                </c:pt>
                <c:pt idx="33">
                  <c:v>6.6343125722475416E-2</c:v>
                </c:pt>
                <c:pt idx="34">
                  <c:v>1.508783625932592E-2</c:v>
                </c:pt>
                <c:pt idx="35">
                  <c:v>-4.0195048318976412E-2</c:v>
                </c:pt>
                <c:pt idx="36">
                  <c:v>-8.522986724211426E-2</c:v>
                </c:pt>
                <c:pt idx="37">
                  <c:v>-0.10270076764257301</c:v>
                </c:pt>
                <c:pt idx="38">
                  <c:v>-8.6242680789414966E-2</c:v>
                </c:pt>
                <c:pt idx="39">
                  <c:v>-4.9810312896147742E-2</c:v>
                </c:pt>
                <c:pt idx="40">
                  <c:v>-2.0217788575005995E-2</c:v>
                </c:pt>
                <c:pt idx="41">
                  <c:v>-2.122289871740967E-2</c:v>
                </c:pt>
                <c:pt idx="42">
                  <c:v>-6.0507876450512442E-2</c:v>
                </c:pt>
                <c:pt idx="43">
                  <c:v>-0.11235086506431988</c:v>
                </c:pt>
                <c:pt idx="44">
                  <c:v>-0.1423250114065969</c:v>
                </c:pt>
                <c:pt idx="45">
                  <c:v>-0.15052709741868248</c:v>
                </c:pt>
                <c:pt idx="46">
                  <c:v>-0.13749047511976345</c:v>
                </c:pt>
                <c:pt idx="47">
                  <c:v>-8.3307284059950429E-2</c:v>
                </c:pt>
                <c:pt idx="48">
                  <c:v>3.0375865587989066E-3</c:v>
                </c:pt>
                <c:pt idx="49">
                  <c:v>6.7001293988622812E-2</c:v>
                </c:pt>
                <c:pt idx="50">
                  <c:v>6.3155084848403931E-2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919424"/>
        <c:axId val="276927232"/>
      </c:lineChart>
      <c:catAx>
        <c:axId val="2769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2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27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19424"/>
        <c:crosses val="autoZero"/>
        <c:crossBetween val="between"/>
      </c:valAx>
      <c:valAx>
        <c:axId val="34646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473216"/>
        <c:crosses val="max"/>
        <c:crossBetween val="between"/>
      </c:valAx>
      <c:catAx>
        <c:axId val="34647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46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67968"/>
        <c:axId val="3044345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0.83717313827808726</c:v>
                </c:pt>
                <c:pt idx="1">
                  <c:v>2.1263235152601627</c:v>
                </c:pt>
                <c:pt idx="2">
                  <c:v>3.1516833036901399</c:v>
                </c:pt>
                <c:pt idx="3">
                  <c:v>3.8311207200960116</c:v>
                </c:pt>
                <c:pt idx="4">
                  <c:v>4.2233428166627762</c:v>
                </c:pt>
                <c:pt idx="5">
                  <c:v>4.4527045385123794</c:v>
                </c:pt>
                <c:pt idx="6">
                  <c:v>4.6268251943322403</c:v>
                </c:pt>
                <c:pt idx="7">
                  <c:v>4.795227206793693</c:v>
                </c:pt>
                <c:pt idx="8">
                  <c:v>4.938777530586818</c:v>
                </c:pt>
                <c:pt idx="9">
                  <c:v>4.9713546141218314</c:v>
                </c:pt>
                <c:pt idx="10">
                  <c:v>4.8023400635458282</c:v>
                </c:pt>
                <c:pt idx="11">
                  <c:v>4.4303278784282742</c:v>
                </c:pt>
                <c:pt idx="12">
                  <c:v>3.974611228044703</c:v>
                </c:pt>
                <c:pt idx="13">
                  <c:v>3.6337944583246293</c:v>
                </c:pt>
                <c:pt idx="14">
                  <c:v>3.5868747425719443</c:v>
                </c:pt>
                <c:pt idx="15">
                  <c:v>3.8917948973332068</c:v>
                </c:pt>
                <c:pt idx="16">
                  <c:v>4.4483385693164559</c:v>
                </c:pt>
                <c:pt idx="17">
                  <c:v>5.0515319781587218</c:v>
                </c:pt>
                <c:pt idx="18">
                  <c:v>5.4923504388003312</c:v>
                </c:pt>
                <c:pt idx="19">
                  <c:v>5.6442528112968686</c:v>
                </c:pt>
                <c:pt idx="20">
                  <c:v>5.4552280960242561</c:v>
                </c:pt>
                <c:pt idx="21">
                  <c:v>4.9287445640100449</c:v>
                </c:pt>
                <c:pt idx="22">
                  <c:v>4.1127460158736904</c:v>
                </c:pt>
                <c:pt idx="23">
                  <c:v>3.1115313327934131</c:v>
                </c:pt>
                <c:pt idx="24">
                  <c:v>2.0953794823499705</c:v>
                </c:pt>
                <c:pt idx="25">
                  <c:v>1.2806763709114679</c:v>
                </c:pt>
                <c:pt idx="26">
                  <c:v>0.89457097110593575</c:v>
                </c:pt>
                <c:pt idx="27">
                  <c:v>1.0185145514517624</c:v>
                </c:pt>
                <c:pt idx="28">
                  <c:v>1.5451015120480887</c:v>
                </c:pt>
                <c:pt idx="29">
                  <c:v>2.2302742691012325</c:v>
                </c:pt>
                <c:pt idx="30">
                  <c:v>2.9033050683671808</c:v>
                </c:pt>
                <c:pt idx="31">
                  <c:v>3.6347599444499661</c:v>
                </c:pt>
                <c:pt idx="32">
                  <c:v>4.6975160106864333</c:v>
                </c:pt>
                <c:pt idx="33">
                  <c:v>6.3482659977982614</c:v>
                </c:pt>
                <c:pt idx="34">
                  <c:v>8.5850122108824909</c:v>
                </c:pt>
                <c:pt idx="35">
                  <c:v>10.995345760268648</c:v>
                </c:pt>
                <c:pt idx="36">
                  <c:v>12.958953836520902</c:v>
                </c:pt>
                <c:pt idx="37">
                  <c:v>13.905865167314534</c:v>
                </c:pt>
                <c:pt idx="38">
                  <c:v>13.49350475396842</c:v>
                </c:pt>
                <c:pt idx="39">
                  <c:v>11.67830028173122</c:v>
                </c:pt>
                <c:pt idx="40">
                  <c:v>8.7289190503968577</c:v>
                </c:pt>
                <c:pt idx="41">
                  <c:v>5.2009572636887276</c:v>
                </c:pt>
                <c:pt idx="42">
                  <c:v>1.8256281431875989</c:v>
                </c:pt>
                <c:pt idx="43">
                  <c:v>-0.74306147015404689</c:v>
                </c:pt>
                <c:pt idx="44">
                  <c:v>-2.2771856917460078</c:v>
                </c:pt>
                <c:pt idx="45">
                  <c:v>-2.9322284151972156</c:v>
                </c:pt>
                <c:pt idx="46">
                  <c:v>-3.0366306000473684</c:v>
                </c:pt>
                <c:pt idx="47">
                  <c:v>-2.8291049821180629</c:v>
                </c:pt>
                <c:pt idx="48">
                  <c:v>-2.3262872902861096</c:v>
                </c:pt>
                <c:pt idx="49">
                  <c:v>-1.3879675410083467</c:v>
                </c:pt>
                <c:pt idx="50">
                  <c:v>6.9139903884451959E-2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12.307951365490684</c:v>
                </c:pt>
                <c:pt idx="1">
                  <c:v>13.364259909348709</c:v>
                </c:pt>
                <c:pt idx="2">
                  <c:v>14.779934637806582</c:v>
                </c:pt>
                <c:pt idx="3">
                  <c:v>16.205242529108602</c:v>
                </c:pt>
                <c:pt idx="4">
                  <c:v>17.04800127582353</c:v>
                </c:pt>
                <c:pt idx="5">
                  <c:v>17.174912575036231</c:v>
                </c:pt>
                <c:pt idx="6">
                  <c:v>16.90595519227735</c:v>
                </c:pt>
                <c:pt idx="7">
                  <c:v>16.539724003475538</c:v>
                </c:pt>
                <c:pt idx="8">
                  <c:v>16.084525426584403</c:v>
                </c:pt>
                <c:pt idx="9">
                  <c:v>15.398055636194005</c:v>
                </c:pt>
                <c:pt idx="10">
                  <c:v>14.389280086820566</c:v>
                </c:pt>
                <c:pt idx="11">
                  <c:v>13.094124834142537</c:v>
                </c:pt>
                <c:pt idx="12">
                  <c:v>11.673783938998948</c:v>
                </c:pt>
                <c:pt idx="13">
                  <c:v>10.385055483107248</c:v>
                </c:pt>
                <c:pt idx="14">
                  <c:v>9.5208460330535072</c:v>
                </c:pt>
                <c:pt idx="15">
                  <c:v>9.3277371621519301</c:v>
                </c:pt>
                <c:pt idx="16">
                  <c:v>9.9183508155899069</c:v>
                </c:pt>
                <c:pt idx="17">
                  <c:v>11.210978626435685</c:v>
                </c:pt>
                <c:pt idx="18">
                  <c:v>12.920154156514652</c:v>
                </c:pt>
                <c:pt idx="19">
                  <c:v>14.604341417815565</c:v>
                </c:pt>
                <c:pt idx="20">
                  <c:v>15.788480922564387</c:v>
                </c:pt>
                <c:pt idx="21">
                  <c:v>16.154548699487691</c:v>
                </c:pt>
                <c:pt idx="22">
                  <c:v>15.724514758428326</c:v>
                </c:pt>
                <c:pt idx="23">
                  <c:v>14.847074951724736</c:v>
                </c:pt>
                <c:pt idx="24">
                  <c:v>13.93966630843626</c:v>
                </c:pt>
                <c:pt idx="25">
                  <c:v>13.244419546201694</c:v>
                </c:pt>
                <c:pt idx="26">
                  <c:v>12.798801892232195</c:v>
                </c:pt>
                <c:pt idx="27">
                  <c:v>12.536041370556333</c:v>
                </c:pt>
                <c:pt idx="28">
                  <c:v>12.367904672470443</c:v>
                </c:pt>
                <c:pt idx="29">
                  <c:v>12.20003658900796</c:v>
                </c:pt>
                <c:pt idx="30">
                  <c:v>11.919006815179868</c:v>
                </c:pt>
                <c:pt idx="31">
                  <c:v>11.453113621423697</c:v>
                </c:pt>
                <c:pt idx="32">
                  <c:v>10.928639880234478</c:v>
                </c:pt>
                <c:pt idx="33">
                  <c:v>10.729616276521826</c:v>
                </c:pt>
                <c:pt idx="34">
                  <c:v>11.336782709126895</c:v>
                </c:pt>
                <c:pt idx="35">
                  <c:v>13.057470112867612</c:v>
                </c:pt>
                <c:pt idx="36">
                  <c:v>15.830120490471524</c:v>
                </c:pt>
                <c:pt idx="37">
                  <c:v>19.171582630763023</c:v>
                </c:pt>
                <c:pt idx="38">
                  <c:v>22.273859917056299</c:v>
                </c:pt>
                <c:pt idx="39">
                  <c:v>24.232585766579263</c:v>
                </c:pt>
                <c:pt idx="40">
                  <c:v>24.318967171868049</c:v>
                </c:pt>
                <c:pt idx="41">
                  <c:v>22.208766493015968</c:v>
                </c:pt>
                <c:pt idx="42">
                  <c:v>18.188456107717879</c:v>
                </c:pt>
                <c:pt idx="43">
                  <c:v>13.317966970986546</c:v>
                </c:pt>
                <c:pt idx="44">
                  <c:v>9.2175717234430223</c:v>
                </c:pt>
                <c:pt idx="45">
                  <c:v>7.2547935357494255</c:v>
                </c:pt>
                <c:pt idx="46">
                  <c:v>7.7267101037555186</c:v>
                </c:pt>
                <c:pt idx="47">
                  <c:v>9.7964089649718051</c:v>
                </c:pt>
                <c:pt idx="48">
                  <c:v>12.169276104871908</c:v>
                </c:pt>
                <c:pt idx="49">
                  <c:v>13.918056006549056</c:v>
                </c:pt>
                <c:pt idx="50">
                  <c:v>14.889805560437647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826560"/>
        <c:axId val="209828096"/>
      </c:lineChart>
      <c:catAx>
        <c:axId val="2098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2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828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26560"/>
        <c:crosses val="autoZero"/>
        <c:crossBetween val="between"/>
        <c:majorUnit val="10"/>
        <c:minorUnit val="2"/>
      </c:valAx>
      <c:valAx>
        <c:axId val="30443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67968"/>
        <c:crosses val="max"/>
        <c:crossBetween val="between"/>
      </c:valAx>
      <c:catAx>
        <c:axId val="30446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3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598400"/>
        <c:axId val="346475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-1.4705156087875366</c:v>
                </c:pt>
                <c:pt idx="1">
                  <c:v>-1.0875807973960381</c:v>
                </c:pt>
                <c:pt idx="2">
                  <c:v>-0.42402365347804044</c:v>
                </c:pt>
                <c:pt idx="3">
                  <c:v>9.802081787143932E-2</c:v>
                </c:pt>
                <c:pt idx="4">
                  <c:v>0.64310130798854548</c:v>
                </c:pt>
                <c:pt idx="5">
                  <c:v>1.2198475311321486</c:v>
                </c:pt>
                <c:pt idx="6">
                  <c:v>1.7048110991115148</c:v>
                </c:pt>
                <c:pt idx="7">
                  <c:v>1.8904710283639206</c:v>
                </c:pt>
                <c:pt idx="8">
                  <c:v>1.9212295786550391</c:v>
                </c:pt>
                <c:pt idx="9">
                  <c:v>1.8193332092917811</c:v>
                </c:pt>
                <c:pt idx="10">
                  <c:v>1.5820421157347311</c:v>
                </c:pt>
                <c:pt idx="11">
                  <c:v>1.3899348912212268</c:v>
                </c:pt>
                <c:pt idx="12">
                  <c:v>1.2401091396006945</c:v>
                </c:pt>
                <c:pt idx="13">
                  <c:v>1.1767170777166491</c:v>
                </c:pt>
                <c:pt idx="14">
                  <c:v>1.1146149329252231</c:v>
                </c:pt>
                <c:pt idx="15">
                  <c:v>1.1388203097573975</c:v>
                </c:pt>
                <c:pt idx="16">
                  <c:v>1.2360470512561159</c:v>
                </c:pt>
                <c:pt idx="17">
                  <c:v>1.3265406175217234</c:v>
                </c:pt>
                <c:pt idx="18">
                  <c:v>1.483291600506218</c:v>
                </c:pt>
                <c:pt idx="19">
                  <c:v>1.7432804400629545</c:v>
                </c:pt>
                <c:pt idx="20">
                  <c:v>2.1852195572923718</c:v>
                </c:pt>
                <c:pt idx="21">
                  <c:v>2.6052528163733717</c:v>
                </c:pt>
                <c:pt idx="22">
                  <c:v>3.0324534677991628</c:v>
                </c:pt>
                <c:pt idx="23">
                  <c:v>3.5014390049700554</c:v>
                </c:pt>
                <c:pt idx="24">
                  <c:v>3.8348770414094604</c:v>
                </c:pt>
                <c:pt idx="25">
                  <c:v>3.9401853208211972</c:v>
                </c:pt>
                <c:pt idx="26">
                  <c:v>3.6448984702775129</c:v>
                </c:pt>
                <c:pt idx="27">
                  <c:v>2.7135127206454408</c:v>
                </c:pt>
                <c:pt idx="28">
                  <c:v>1.4214634440520673</c:v>
                </c:pt>
                <c:pt idx="29">
                  <c:v>0.43915648148612429</c:v>
                </c:pt>
                <c:pt idx="30">
                  <c:v>0.12077875866708605</c:v>
                </c:pt>
                <c:pt idx="31">
                  <c:v>1.9019067158243315E-2</c:v>
                </c:pt>
                <c:pt idx="32">
                  <c:v>7.7871650102886047E-2</c:v>
                </c:pt>
                <c:pt idx="33">
                  <c:v>-8.8477339754914189E-2</c:v>
                </c:pt>
                <c:pt idx="34">
                  <c:v>-8.713703276877896E-2</c:v>
                </c:pt>
                <c:pt idx="35">
                  <c:v>-0.11905465536385559</c:v>
                </c:pt>
                <c:pt idx="36">
                  <c:v>-0.16085087708814028</c:v>
                </c:pt>
                <c:pt idx="37">
                  <c:v>-0.19022866481611642</c:v>
                </c:pt>
                <c:pt idx="38">
                  <c:v>-0.2013483203876737</c:v>
                </c:pt>
                <c:pt idx="39">
                  <c:v>-0.20557740584482689</c:v>
                </c:pt>
                <c:pt idx="40">
                  <c:v>-0.22771872533485071</c:v>
                </c:pt>
                <c:pt idx="41">
                  <c:v>-0.2958049255400978</c:v>
                </c:pt>
                <c:pt idx="42">
                  <c:v>-0.43931796124324707</c:v>
                </c:pt>
                <c:pt idx="43">
                  <c:v>-0.6589890676791782</c:v>
                </c:pt>
                <c:pt idx="44">
                  <c:v>-0.87326195970726361</c:v>
                </c:pt>
                <c:pt idx="45">
                  <c:v>-0.95853449933579604</c:v>
                </c:pt>
                <c:pt idx="46">
                  <c:v>-0.84814155725177698</c:v>
                </c:pt>
                <c:pt idx="47">
                  <c:v>-0.57567963427462343</c:v>
                </c:pt>
                <c:pt idx="48">
                  <c:v>-0.2540724314000562</c:v>
                </c:pt>
                <c:pt idx="49">
                  <c:v>-2.0663158527451486E-2</c:v>
                </c:pt>
                <c:pt idx="50">
                  <c:v>2.9043532907962799E-2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585920"/>
        <c:axId val="277587456"/>
      </c:lineChart>
      <c:catAx>
        <c:axId val="2775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8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8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85920"/>
        <c:crosses val="autoZero"/>
        <c:crossBetween val="between"/>
      </c:valAx>
      <c:valAx>
        <c:axId val="34647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598400"/>
        <c:crosses val="max"/>
        <c:crossBetween val="between"/>
      </c:valAx>
      <c:catAx>
        <c:axId val="34659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47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670976"/>
        <c:axId val="346659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-3.1646044254302979</c:v>
                </c:pt>
                <c:pt idx="1">
                  <c:v>-3.6031870003865745</c:v>
                </c:pt>
                <c:pt idx="2">
                  <c:v>-2.5379035188341081</c:v>
                </c:pt>
                <c:pt idx="3">
                  <c:v>-4.16719984917271</c:v>
                </c:pt>
                <c:pt idx="4">
                  <c:v>-6.295711100446403</c:v>
                </c:pt>
                <c:pt idx="5">
                  <c:v>-8.7591107808724846</c:v>
                </c:pt>
                <c:pt idx="6">
                  <c:v>-10.123491103937315</c:v>
                </c:pt>
                <c:pt idx="7">
                  <c:v>-10.318943194244705</c:v>
                </c:pt>
                <c:pt idx="8">
                  <c:v>-9.7558527437819293</c:v>
                </c:pt>
                <c:pt idx="9">
                  <c:v>-8.8105879810685899</c:v>
                </c:pt>
                <c:pt idx="10">
                  <c:v>-7.704142811162626</c:v>
                </c:pt>
                <c:pt idx="11">
                  <c:v>-6.7679696676121592</c:v>
                </c:pt>
                <c:pt idx="12">
                  <c:v>-6.1738915450601484</c:v>
                </c:pt>
                <c:pt idx="13">
                  <c:v>-5.8569987672842849</c:v>
                </c:pt>
                <c:pt idx="14">
                  <c:v>-5.5981886374454923</c:v>
                </c:pt>
                <c:pt idx="15">
                  <c:v>-5.5632398452269456</c:v>
                </c:pt>
                <c:pt idx="16">
                  <c:v>-5.630989704748008</c:v>
                </c:pt>
                <c:pt idx="17">
                  <c:v>-5.6467057718452569</c:v>
                </c:pt>
                <c:pt idx="18">
                  <c:v>-5.6943538775204914</c:v>
                </c:pt>
                <c:pt idx="19">
                  <c:v>-6.1058636217542066</c:v>
                </c:pt>
                <c:pt idx="20">
                  <c:v>-6.7458013486382793</c:v>
                </c:pt>
                <c:pt idx="21">
                  <c:v>-7.3084775942091458</c:v>
                </c:pt>
                <c:pt idx="22">
                  <c:v>-7.574058286383889</c:v>
                </c:pt>
                <c:pt idx="23">
                  <c:v>-7.6203547952574722</c:v>
                </c:pt>
                <c:pt idx="24">
                  <c:v>-7.4081122174618166</c:v>
                </c:pt>
                <c:pt idx="25">
                  <c:v>-6.6996216001434981</c:v>
                </c:pt>
                <c:pt idx="26">
                  <c:v>-5.4340639392265295</c:v>
                </c:pt>
                <c:pt idx="27">
                  <c:v>-3.2304732941306762</c:v>
                </c:pt>
                <c:pt idx="28">
                  <c:v>-0.59572719782647254</c:v>
                </c:pt>
                <c:pt idx="29">
                  <c:v>1.2338936588347105</c:v>
                </c:pt>
                <c:pt idx="30">
                  <c:v>1.7005818913800863</c:v>
                </c:pt>
                <c:pt idx="31">
                  <c:v>1.7155797414385157</c:v>
                </c:pt>
                <c:pt idx="32">
                  <c:v>1.4800879268693481</c:v>
                </c:pt>
                <c:pt idx="33">
                  <c:v>1.4214044295564217</c:v>
                </c:pt>
                <c:pt idx="34">
                  <c:v>1.2066060655839559</c:v>
                </c:pt>
                <c:pt idx="35">
                  <c:v>1.0823937795244654</c:v>
                </c:pt>
                <c:pt idx="36">
                  <c:v>1.0573355038731909</c:v>
                </c:pt>
                <c:pt idx="37">
                  <c:v>1.1219833708830775</c:v>
                </c:pt>
                <c:pt idx="38">
                  <c:v>1.2585255335723544</c:v>
                </c:pt>
                <c:pt idx="39">
                  <c:v>1.4461110083197641</c:v>
                </c:pt>
                <c:pt idx="40">
                  <c:v>1.660982255275512</c:v>
                </c:pt>
                <c:pt idx="41">
                  <c:v>1.8558878210503287</c:v>
                </c:pt>
                <c:pt idx="42">
                  <c:v>1.9618666990535385</c:v>
                </c:pt>
                <c:pt idx="43">
                  <c:v>1.9310715364114983</c:v>
                </c:pt>
                <c:pt idx="44">
                  <c:v>1.7874809210723721</c:v>
                </c:pt>
                <c:pt idx="45">
                  <c:v>1.6227484291484837</c:v>
                </c:pt>
                <c:pt idx="46">
                  <c:v>1.5264156674456582</c:v>
                </c:pt>
                <c:pt idx="47">
                  <c:v>1.534740628800596</c:v>
                </c:pt>
                <c:pt idx="48">
                  <c:v>1.6386069520422775</c:v>
                </c:pt>
                <c:pt idx="49">
                  <c:v>1.7818980263590336</c:v>
                </c:pt>
                <c:pt idx="50">
                  <c:v>1.8673171997070313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64448"/>
        <c:axId val="304718592"/>
      </c:lineChart>
      <c:catAx>
        <c:axId val="30386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1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18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64448"/>
        <c:crosses val="autoZero"/>
        <c:crossBetween val="between"/>
      </c:valAx>
      <c:valAx>
        <c:axId val="34665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670976"/>
        <c:crosses val="max"/>
        <c:crossBetween val="between"/>
      </c:valAx>
      <c:catAx>
        <c:axId val="3466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5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849280"/>
        <c:axId val="3468001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1.5004067420959473</c:v>
                </c:pt>
                <c:pt idx="1">
                  <c:v>1.5842988014925685</c:v>
                </c:pt>
                <c:pt idx="2">
                  <c:v>1.2098851459971354</c:v>
                </c:pt>
                <c:pt idx="3">
                  <c:v>1.5752087361777967</c:v>
                </c:pt>
                <c:pt idx="4">
                  <c:v>2.090156034001263</c:v>
                </c:pt>
                <c:pt idx="5">
                  <c:v>2.4932489515623555</c:v>
                </c:pt>
                <c:pt idx="6">
                  <c:v>2.5664586880586739</c:v>
                </c:pt>
                <c:pt idx="7">
                  <c:v>2.358947758301424</c:v>
                </c:pt>
                <c:pt idx="8">
                  <c:v>1.9369831970667744</c:v>
                </c:pt>
                <c:pt idx="9">
                  <c:v>1.5367887527621391</c:v>
                </c:pt>
                <c:pt idx="10">
                  <c:v>1.223634255073504</c:v>
                </c:pt>
                <c:pt idx="11">
                  <c:v>0.95274061683148059</c:v>
                </c:pt>
                <c:pt idx="12">
                  <c:v>0.75282345849211652</c:v>
                </c:pt>
                <c:pt idx="13">
                  <c:v>0.60140943656357004</c:v>
                </c:pt>
                <c:pt idx="14">
                  <c:v>0.47548422071871033</c:v>
                </c:pt>
                <c:pt idx="15">
                  <c:v>0.34068952495001698</c:v>
                </c:pt>
                <c:pt idx="16">
                  <c:v>0.2013653920578416</c:v>
                </c:pt>
                <c:pt idx="17">
                  <c:v>1.8906202807457903E-3</c:v>
                </c:pt>
                <c:pt idx="18">
                  <c:v>-0.21356682052956738</c:v>
                </c:pt>
                <c:pt idx="19">
                  <c:v>-0.382645237891032</c:v>
                </c:pt>
                <c:pt idx="20">
                  <c:v>-0.58966965806102656</c:v>
                </c:pt>
                <c:pt idx="21">
                  <c:v>-0.67265752252633748</c:v>
                </c:pt>
                <c:pt idx="22">
                  <c:v>-0.65230232890339723</c:v>
                </c:pt>
                <c:pt idx="23">
                  <c:v>-0.57930443485671557</c:v>
                </c:pt>
                <c:pt idx="24">
                  <c:v>-0.41031058504988305</c:v>
                </c:pt>
                <c:pt idx="25">
                  <c:v>-0.18146479628941933</c:v>
                </c:pt>
                <c:pt idx="26">
                  <c:v>8.4596378836860039E-2</c:v>
                </c:pt>
                <c:pt idx="27">
                  <c:v>0.24885341265539487</c:v>
                </c:pt>
                <c:pt idx="28">
                  <c:v>0.21218433633445455</c:v>
                </c:pt>
                <c:pt idx="29">
                  <c:v>7.4423559022885791E-2</c:v>
                </c:pt>
                <c:pt idx="30">
                  <c:v>-6.8080842137031102E-5</c:v>
                </c:pt>
                <c:pt idx="31">
                  <c:v>-2.2943526914437001E-2</c:v>
                </c:pt>
                <c:pt idx="32">
                  <c:v>-4.9563924276357453E-2</c:v>
                </c:pt>
                <c:pt idx="33">
                  <c:v>-9.8515006692210083E-2</c:v>
                </c:pt>
                <c:pt idx="34">
                  <c:v>-0.14878160100796312</c:v>
                </c:pt>
                <c:pt idx="35">
                  <c:v>-0.20756714863340708</c:v>
                </c:pt>
                <c:pt idx="36">
                  <c:v>-0.25599061042247295</c:v>
                </c:pt>
                <c:pt idx="37">
                  <c:v>-0.28161454807954789</c:v>
                </c:pt>
                <c:pt idx="38">
                  <c:v>-0.28919359862302735</c:v>
                </c:pt>
                <c:pt idx="39">
                  <c:v>-0.29623032076096817</c:v>
                </c:pt>
                <c:pt idx="40">
                  <c:v>-0.31280950526897988</c:v>
                </c:pt>
                <c:pt idx="41">
                  <c:v>-0.32587530692783362</c:v>
                </c:pt>
                <c:pt idx="42">
                  <c:v>-0.30502575786227004</c:v>
                </c:pt>
                <c:pt idx="43">
                  <c:v>-0.22999171337510002</c:v>
                </c:pt>
                <c:pt idx="44">
                  <c:v>-0.13251374689794135</c:v>
                </c:pt>
                <c:pt idx="45">
                  <c:v>-7.7137805434753667E-2</c:v>
                </c:pt>
                <c:pt idx="46">
                  <c:v>-8.1556840829060256E-2</c:v>
                </c:pt>
                <c:pt idx="47">
                  <c:v>-0.11660574900796271</c:v>
                </c:pt>
                <c:pt idx="48">
                  <c:v>-0.16685373561383854</c:v>
                </c:pt>
                <c:pt idx="49">
                  <c:v>-0.22096360003984317</c:v>
                </c:pt>
                <c:pt idx="50">
                  <c:v>-0.23874396085739136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981504"/>
        <c:axId val="306988160"/>
      </c:lineChart>
      <c:catAx>
        <c:axId val="3069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8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988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81504"/>
        <c:crosses val="autoZero"/>
        <c:crossBetween val="between"/>
      </c:valAx>
      <c:valAx>
        <c:axId val="34680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849280"/>
        <c:crosses val="max"/>
        <c:crossBetween val="between"/>
      </c:valAx>
      <c:catAx>
        <c:axId val="34684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80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867968"/>
        <c:axId val="3468515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-1.4393860101699829</c:v>
                </c:pt>
                <c:pt idx="1">
                  <c:v>-1.9478827742739857</c:v>
                </c:pt>
                <c:pt idx="2">
                  <c:v>-1.6322372804371164</c:v>
                </c:pt>
                <c:pt idx="3">
                  <c:v>-1.9350717198730305</c:v>
                </c:pt>
                <c:pt idx="4">
                  <c:v>-2.252934610224266</c:v>
                </c:pt>
                <c:pt idx="5">
                  <c:v>-2.5185837248095369</c:v>
                </c:pt>
                <c:pt idx="6">
                  <c:v>-2.2293960912178621</c:v>
                </c:pt>
                <c:pt idx="7">
                  <c:v>-1.6817328667512021</c:v>
                </c:pt>
                <c:pt idx="8">
                  <c:v>-1.0457802967240519</c:v>
                </c:pt>
                <c:pt idx="9">
                  <c:v>-0.47497499658345871</c:v>
                </c:pt>
                <c:pt idx="10">
                  <c:v>-8.2556136730250029E-2</c:v>
                </c:pt>
                <c:pt idx="11">
                  <c:v>0.20183602108361573</c:v>
                </c:pt>
                <c:pt idx="12">
                  <c:v>0.387635127715803</c:v>
                </c:pt>
                <c:pt idx="13">
                  <c:v>0.59603242363229447</c:v>
                </c:pt>
                <c:pt idx="14">
                  <c:v>0.81612288341128181</c:v>
                </c:pt>
                <c:pt idx="15">
                  <c:v>1.1556707683226488</c:v>
                </c:pt>
                <c:pt idx="16">
                  <c:v>1.6285160584933958</c:v>
                </c:pt>
                <c:pt idx="17">
                  <c:v>2.0580183748338596</c:v>
                </c:pt>
                <c:pt idx="18">
                  <c:v>2.4723577744556149</c:v>
                </c:pt>
                <c:pt idx="19">
                  <c:v>2.9317891745223283</c:v>
                </c:pt>
                <c:pt idx="20">
                  <c:v>3.4252953358334901</c:v>
                </c:pt>
                <c:pt idx="21">
                  <c:v>3.7514067490511311</c:v>
                </c:pt>
                <c:pt idx="22">
                  <c:v>3.9154946148747012</c:v>
                </c:pt>
                <c:pt idx="23">
                  <c:v>3.9919204788154792</c:v>
                </c:pt>
                <c:pt idx="24">
                  <c:v>3.8698267880817041</c:v>
                </c:pt>
                <c:pt idx="25">
                  <c:v>3.5095661667903886</c:v>
                </c:pt>
                <c:pt idx="26">
                  <c:v>2.8471236468967245</c:v>
                </c:pt>
                <c:pt idx="27">
                  <c:v>1.8380944756568329</c:v>
                </c:pt>
                <c:pt idx="28">
                  <c:v>0.89639727772189826</c:v>
                </c:pt>
                <c:pt idx="29">
                  <c:v>0.41546791560340024</c:v>
                </c:pt>
                <c:pt idx="30">
                  <c:v>0.24801455770871433</c:v>
                </c:pt>
                <c:pt idx="31">
                  <c:v>0.13691835747354927</c:v>
                </c:pt>
                <c:pt idx="32">
                  <c:v>5.6092420530099558E-2</c:v>
                </c:pt>
                <c:pt idx="33">
                  <c:v>-0.10538239989393999</c:v>
                </c:pt>
                <c:pt idx="34">
                  <c:v>-0.15081603417681883</c:v>
                </c:pt>
                <c:pt idx="35">
                  <c:v>-0.14279557393713516</c:v>
                </c:pt>
                <c:pt idx="36">
                  <c:v>-7.9463678619871927E-2</c:v>
                </c:pt>
                <c:pt idx="37">
                  <c:v>4.3065260649079812E-2</c:v>
                </c:pt>
                <c:pt idx="38">
                  <c:v>0.20955677425969413</c:v>
                </c:pt>
                <c:pt idx="39">
                  <c:v>0.38169691097657937</c:v>
                </c:pt>
                <c:pt idx="40">
                  <c:v>0.50756897158396486</c:v>
                </c:pt>
                <c:pt idx="41">
                  <c:v>0.52704853848696565</c:v>
                </c:pt>
                <c:pt idx="42">
                  <c:v>0.37330540014603952</c:v>
                </c:pt>
                <c:pt idx="43">
                  <c:v>5.0854823043561793E-2</c:v>
                </c:pt>
                <c:pt idx="44">
                  <c:v>-0.27847154209451636</c:v>
                </c:pt>
                <c:pt idx="45">
                  <c:v>-0.40798767454002577</c:v>
                </c:pt>
                <c:pt idx="46">
                  <c:v>-0.26083818007795817</c:v>
                </c:pt>
                <c:pt idx="47">
                  <c:v>7.3903003313801924E-2</c:v>
                </c:pt>
                <c:pt idx="48">
                  <c:v>0.4132446521697084</c:v>
                </c:pt>
                <c:pt idx="49">
                  <c:v>0.58176464494586233</c:v>
                </c:pt>
                <c:pt idx="50">
                  <c:v>0.4897807240486145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786944"/>
        <c:axId val="312788480"/>
      </c:lineChart>
      <c:catAx>
        <c:axId val="3127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8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88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86944"/>
        <c:crosses val="autoZero"/>
        <c:crossBetween val="between"/>
      </c:valAx>
      <c:valAx>
        <c:axId val="34685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867968"/>
        <c:crosses val="max"/>
        <c:crossBetween val="between"/>
      </c:valAx>
      <c:catAx>
        <c:axId val="34686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85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74368"/>
        <c:axId val="3044698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-2.4752283252573122</c:v>
                </c:pt>
                <c:pt idx="1">
                  <c:v>-4.8264932047615536</c:v>
                </c:pt>
                <c:pt idx="2">
                  <c:v>-6.8897470766039577</c:v>
                </c:pt>
                <c:pt idx="3">
                  <c:v>-8.2529908459852273</c:v>
                </c:pt>
                <c:pt idx="4">
                  <c:v>-8.858679296995204</c:v>
                </c:pt>
                <c:pt idx="5">
                  <c:v>-8.9183616901120164</c:v>
                </c:pt>
                <c:pt idx="6">
                  <c:v>-8.7397465007936788</c:v>
                </c:pt>
                <c:pt idx="7">
                  <c:v>-8.5743026603437755</c:v>
                </c:pt>
                <c:pt idx="8">
                  <c:v>-8.5329908371609697</c:v>
                </c:pt>
                <c:pt idx="9">
                  <c:v>-8.5888231466239233</c:v>
                </c:pt>
                <c:pt idx="10">
                  <c:v>-8.6454803364606256</c:v>
                </c:pt>
                <c:pt idx="11">
                  <c:v>-8.6260920134560237</c:v>
                </c:pt>
                <c:pt idx="12">
                  <c:v>-8.4957342877384043</c:v>
                </c:pt>
                <c:pt idx="13">
                  <c:v>-8.2582670041418051</c:v>
                </c:pt>
                <c:pt idx="14">
                  <c:v>-7.9388044752925833</c:v>
                </c:pt>
                <c:pt idx="15">
                  <c:v>-7.5544655220530545</c:v>
                </c:pt>
                <c:pt idx="16">
                  <c:v>-7.0984890644041316</c:v>
                </c:pt>
                <c:pt idx="17">
                  <c:v>-6.5492403456123611</c:v>
                </c:pt>
                <c:pt idx="18">
                  <c:v>-5.8874600420488221</c:v>
                </c:pt>
                <c:pt idx="19">
                  <c:v>-5.0920567991442462</c:v>
                </c:pt>
                <c:pt idx="20">
                  <c:v>-4.0807500487391462</c:v>
                </c:pt>
                <c:pt idx="21">
                  <c:v>-2.6424426101137168</c:v>
                </c:pt>
                <c:pt idx="22">
                  <c:v>-0.41245340993146373</c:v>
                </c:pt>
                <c:pt idx="23">
                  <c:v>3.0555735547817497</c:v>
                </c:pt>
                <c:pt idx="24">
                  <c:v>8.1264946201117727</c:v>
                </c:pt>
                <c:pt idx="25">
                  <c:v>14.90167813676242</c:v>
                </c:pt>
                <c:pt idx="26">
                  <c:v>23.14066327445747</c:v>
                </c:pt>
                <c:pt idx="27">
                  <c:v>32.154895442149957</c:v>
                </c:pt>
                <c:pt idx="28">
                  <c:v>41.164426851858877</c:v>
                </c:pt>
                <c:pt idx="29">
                  <c:v>49.443917429313281</c:v>
                </c:pt>
                <c:pt idx="30">
                  <c:v>56.4900630448087</c:v>
                </c:pt>
                <c:pt idx="31">
                  <c:v>62.095468664598748</c:v>
                </c:pt>
                <c:pt idx="32">
                  <c:v>66.299589520784821</c:v>
                </c:pt>
                <c:pt idx="33">
                  <c:v>69.238096356675868</c:v>
                </c:pt>
                <c:pt idx="34">
                  <c:v>70.957991057067971</c:v>
                </c:pt>
                <c:pt idx="35">
                  <c:v>71.421552016489585</c:v>
                </c:pt>
                <c:pt idx="36">
                  <c:v>70.531453859113711</c:v>
                </c:pt>
                <c:pt idx="37">
                  <c:v>68.243017415671844</c:v>
                </c:pt>
                <c:pt idx="38">
                  <c:v>64.686559881197113</c:v>
                </c:pt>
                <c:pt idx="39">
                  <c:v>60.128253970514997</c:v>
                </c:pt>
                <c:pt idx="40">
                  <c:v>54.752324928890062</c:v>
                </c:pt>
                <c:pt idx="41">
                  <c:v>48.481153469658807</c:v>
                </c:pt>
                <c:pt idx="42">
                  <c:v>41.045652291804977</c:v>
                </c:pt>
                <c:pt idx="43">
                  <c:v>32.375721476705415</c:v>
                </c:pt>
                <c:pt idx="44">
                  <c:v>23.068677243288402</c:v>
                </c:pt>
                <c:pt idx="45">
                  <c:v>14.316975348484499</c:v>
                </c:pt>
                <c:pt idx="46">
                  <c:v>7.4047919276147187</c:v>
                </c:pt>
                <c:pt idx="47">
                  <c:v>3.0224447469987368</c:v>
                </c:pt>
                <c:pt idx="48">
                  <c:v>0.94083414815304389</c:v>
                </c:pt>
                <c:pt idx="49">
                  <c:v>0.10565355419456274</c:v>
                </c:pt>
                <c:pt idx="50">
                  <c:v>-0.84254172032656971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9.1316103117905456</c:v>
                </c:pt>
                <c:pt idx="1">
                  <c:v>14.052768201476001</c:v>
                </c:pt>
                <c:pt idx="2">
                  <c:v>18.186134538555638</c:v>
                </c:pt>
                <c:pt idx="3">
                  <c:v>20.816028457778675</c:v>
                </c:pt>
                <c:pt idx="4">
                  <c:v>21.876622991834356</c:v>
                </c:pt>
                <c:pt idx="5">
                  <c:v>21.644722217218387</c:v>
                </c:pt>
                <c:pt idx="6">
                  <c:v>20.485448366122004</c:v>
                </c:pt>
                <c:pt idx="7">
                  <c:v>18.755205727424183</c:v>
                </c:pt>
                <c:pt idx="8">
                  <c:v>16.748406970526243</c:v>
                </c:pt>
                <c:pt idx="9">
                  <c:v>14.637917917215086</c:v>
                </c:pt>
                <c:pt idx="10">
                  <c:v>12.473807271799773</c:v>
                </c:pt>
                <c:pt idx="11">
                  <c:v>10.2321629825932</c:v>
                </c:pt>
                <c:pt idx="12">
                  <c:v>7.863562611326687</c:v>
                </c:pt>
                <c:pt idx="13">
                  <c:v>5.3254754960343389</c:v>
                </c:pt>
                <c:pt idx="14">
                  <c:v>2.6082374504601553</c:v>
                </c:pt>
                <c:pt idx="15">
                  <c:v>-0.22663796391979346</c:v>
                </c:pt>
                <c:pt idx="16">
                  <c:v>-3.002597489594439</c:v>
                </c:pt>
                <c:pt idx="17">
                  <c:v>-5.4333017880724173</c:v>
                </c:pt>
                <c:pt idx="18">
                  <c:v>-7.2079176561709719</c:v>
                </c:pt>
                <c:pt idx="19">
                  <c:v>-8.1096897507343577</c:v>
                </c:pt>
                <c:pt idx="20">
                  <c:v>-8.0711126207310038</c:v>
                </c:pt>
                <c:pt idx="21">
                  <c:v>-7.1309153962807095</c:v>
                </c:pt>
                <c:pt idx="22">
                  <c:v>-5.3720586883937944</c:v>
                </c:pt>
                <c:pt idx="23">
                  <c:v>-2.8920090705316484</c:v>
                </c:pt>
                <c:pt idx="24">
                  <c:v>0.23594318768706002</c:v>
                </c:pt>
                <c:pt idx="25">
                  <c:v>4.0155180229728584</c:v>
                </c:pt>
                <c:pt idx="26">
                  <c:v>8.5559291412089902</c:v>
                </c:pt>
                <c:pt idx="27">
                  <c:v>14.061644307016641</c:v>
                </c:pt>
                <c:pt idx="28">
                  <c:v>20.750254361820996</c:v>
                </c:pt>
                <c:pt idx="29">
                  <c:v>28.654406647705553</c:v>
                </c:pt>
                <c:pt idx="30">
                  <c:v>37.35735642254663</c:v>
                </c:pt>
                <c:pt idx="31">
                  <c:v>45.900717453317768</c:v>
                </c:pt>
                <c:pt idx="32">
                  <c:v>53.090900228645019</c:v>
                </c:pt>
                <c:pt idx="33">
                  <c:v>58.025119641666258</c:v>
                </c:pt>
                <c:pt idx="34">
                  <c:v>60.34454999962626</c:v>
                </c:pt>
                <c:pt idx="35">
                  <c:v>60.095272278464975</c:v>
                </c:pt>
                <c:pt idx="36">
                  <c:v>57.490827186576048</c:v>
                </c:pt>
                <c:pt idx="37">
                  <c:v>52.825960709123621</c:v>
                </c:pt>
                <c:pt idx="38">
                  <c:v>46.588558372892827</c:v>
                </c:pt>
                <c:pt idx="39">
                  <c:v>39.59745785059043</c:v>
                </c:pt>
                <c:pt idx="40">
                  <c:v>32.819349448334023</c:v>
                </c:pt>
                <c:pt idx="41">
                  <c:v>26.851180829188106</c:v>
                </c:pt>
                <c:pt idx="42">
                  <c:v>21.653503976301433</c:v>
                </c:pt>
                <c:pt idx="43">
                  <c:v>16.88348694734669</c:v>
                </c:pt>
                <c:pt idx="44">
                  <c:v>12.452972512733233</c:v>
                </c:pt>
                <c:pt idx="45">
                  <c:v>8.6962832633013463</c:v>
                </c:pt>
                <c:pt idx="46">
                  <c:v>6.0912016765987884</c:v>
                </c:pt>
                <c:pt idx="47">
                  <c:v>4.9822680277574092</c:v>
                </c:pt>
                <c:pt idx="48">
                  <c:v>5.4476434585998419</c:v>
                </c:pt>
                <c:pt idx="49">
                  <c:v>7.2531156008063569</c:v>
                </c:pt>
                <c:pt idx="50">
                  <c:v>9.9097191224166856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016128"/>
        <c:axId val="210017664"/>
      </c:lineChart>
      <c:catAx>
        <c:axId val="2100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1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01766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16128"/>
        <c:crosses val="autoZero"/>
        <c:crossBetween val="between"/>
        <c:majorUnit val="20"/>
        <c:minorUnit val="2"/>
      </c:valAx>
      <c:valAx>
        <c:axId val="30446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74368"/>
        <c:crosses val="max"/>
        <c:crossBetween val="between"/>
      </c:valAx>
      <c:catAx>
        <c:axId val="3044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6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05600"/>
        <c:axId val="3045011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3.2305648583038091</c:v>
                </c:pt>
                <c:pt idx="1">
                  <c:v>3.0901157402517234</c:v>
                </c:pt>
                <c:pt idx="2">
                  <c:v>2.975643886769336</c:v>
                </c:pt>
                <c:pt idx="3">
                  <c:v>2.9246305573515667</c:v>
                </c:pt>
                <c:pt idx="4">
                  <c:v>2.9457370490059591</c:v>
                </c:pt>
                <c:pt idx="5">
                  <c:v>2.9709839867037182</c:v>
                </c:pt>
                <c:pt idx="6">
                  <c:v>2.9236665381478808</c:v>
                </c:pt>
                <c:pt idx="7">
                  <c:v>2.79097758566202</c:v>
                </c:pt>
                <c:pt idx="8">
                  <c:v>2.6290719605108333</c:v>
                </c:pt>
                <c:pt idx="9">
                  <c:v>2.5197871518291022</c:v>
                </c:pt>
                <c:pt idx="10">
                  <c:v>2.5180193595308893</c:v>
                </c:pt>
                <c:pt idx="11">
                  <c:v>2.62507616765087</c:v>
                </c:pt>
                <c:pt idx="12">
                  <c:v>2.7971626534117631</c:v>
                </c:pt>
                <c:pt idx="13">
                  <c:v>2.9704073561124948</c:v>
                </c:pt>
                <c:pt idx="14">
                  <c:v>3.0986947534983176</c:v>
                </c:pt>
                <c:pt idx="15">
                  <c:v>3.1783118902478655</c:v>
                </c:pt>
                <c:pt idx="16">
                  <c:v>3.2412641261880868</c:v>
                </c:pt>
                <c:pt idx="17">
                  <c:v>3.3253202971202436</c:v>
                </c:pt>
                <c:pt idx="18">
                  <c:v>3.4379798787172717</c:v>
                </c:pt>
                <c:pt idx="19">
                  <c:v>3.5392247246311421</c:v>
                </c:pt>
                <c:pt idx="20">
                  <c:v>3.5687751398632508</c:v>
                </c:pt>
                <c:pt idx="21">
                  <c:v>3.4886354843145861</c:v>
                </c:pt>
                <c:pt idx="22">
                  <c:v>3.3180553243955608</c:v>
                </c:pt>
                <c:pt idx="23">
                  <c:v>3.1404123370472945</c:v>
                </c:pt>
                <c:pt idx="24">
                  <c:v>3.0654519785034116</c:v>
                </c:pt>
                <c:pt idx="25">
                  <c:v>3.1515192924826683</c:v>
                </c:pt>
                <c:pt idx="26">
                  <c:v>3.3353260393151269</c:v>
                </c:pt>
                <c:pt idx="27">
                  <c:v>3.4312087736522856</c:v>
                </c:pt>
                <c:pt idx="28">
                  <c:v>3.2448511661941839</c:v>
                </c:pt>
                <c:pt idx="29">
                  <c:v>2.7002848651430646</c:v>
                </c:pt>
                <c:pt idx="30">
                  <c:v>1.9827998548136054</c:v>
                </c:pt>
                <c:pt idx="31">
                  <c:v>1.5677582763994196</c:v>
                </c:pt>
                <c:pt idx="32">
                  <c:v>2.0434881085075705</c:v>
                </c:pt>
                <c:pt idx="33">
                  <c:v>3.8187631440436984</c:v>
                </c:pt>
                <c:pt idx="34">
                  <c:v>6.9016784019160689</c:v>
                </c:pt>
                <c:pt idx="35">
                  <c:v>10.747101396665757</c:v>
                </c:pt>
                <c:pt idx="36">
                  <c:v>14.545179464812552</c:v>
                </c:pt>
                <c:pt idx="37">
                  <c:v>17.532238034186708</c:v>
                </c:pt>
                <c:pt idx="38">
                  <c:v>19.216795353294994</c:v>
                </c:pt>
                <c:pt idx="39">
                  <c:v>19.50026050868799</c:v>
                </c:pt>
                <c:pt idx="40">
                  <c:v>18.661023933451641</c:v>
                </c:pt>
                <c:pt idx="41">
                  <c:v>17.212603300407512</c:v>
                </c:pt>
                <c:pt idx="42">
                  <c:v>15.665195286535232</c:v>
                </c:pt>
                <c:pt idx="43">
                  <c:v>14.213436139657572</c:v>
                </c:pt>
                <c:pt idx="44">
                  <c:v>12.604538051974442</c:v>
                </c:pt>
                <c:pt idx="45">
                  <c:v>10.544503318457696</c:v>
                </c:pt>
                <c:pt idx="46">
                  <c:v>8.1571569204623682</c:v>
                </c:pt>
                <c:pt idx="47">
                  <c:v>5.9422151035278592</c:v>
                </c:pt>
                <c:pt idx="48">
                  <c:v>4.3573808215471965</c:v>
                </c:pt>
                <c:pt idx="49">
                  <c:v>3.544221937367277</c:v>
                </c:pt>
                <c:pt idx="50">
                  <c:v>3.3356065509928401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4.9985177034962387</c:v>
                </c:pt>
                <c:pt idx="1">
                  <c:v>6.394667913300415</c:v>
                </c:pt>
                <c:pt idx="2">
                  <c:v>7.7880402917079969</c:v>
                </c:pt>
                <c:pt idx="3">
                  <c:v>9.101127890668069</c:v>
                </c:pt>
                <c:pt idx="4">
                  <c:v>10.10268329492891</c:v>
                </c:pt>
                <c:pt idx="5">
                  <c:v>10.671514268589837</c:v>
                </c:pt>
                <c:pt idx="6">
                  <c:v>10.865146200371175</c:v>
                </c:pt>
                <c:pt idx="7">
                  <c:v>10.734390928104665</c:v>
                </c:pt>
                <c:pt idx="8">
                  <c:v>10.248996687173751</c:v>
                </c:pt>
                <c:pt idx="9">
                  <c:v>9.4119466913534744</c:v>
                </c:pt>
                <c:pt idx="10">
                  <c:v>8.3356676911963294</c:v>
                </c:pt>
                <c:pt idx="11">
                  <c:v>7.1939354072611357</c:v>
                </c:pt>
                <c:pt idx="12">
                  <c:v>6.1318218243272158</c:v>
                </c:pt>
                <c:pt idx="13">
                  <c:v>5.2110337028038112</c:v>
                </c:pt>
                <c:pt idx="14">
                  <c:v>4.4087988972469292</c:v>
                </c:pt>
                <c:pt idx="15">
                  <c:v>3.6538939565785951</c:v>
                </c:pt>
                <c:pt idx="16">
                  <c:v>2.8830863321141478</c:v>
                </c:pt>
                <c:pt idx="17">
                  <c:v>2.1041747458407563</c:v>
                </c:pt>
                <c:pt idx="18">
                  <c:v>1.4258413853246441</c:v>
                </c:pt>
                <c:pt idx="19">
                  <c:v>1.0143246615825219</c:v>
                </c:pt>
                <c:pt idx="20">
                  <c:v>0.99534099824058186</c:v>
                </c:pt>
                <c:pt idx="21">
                  <c:v>1.3873512168587592</c:v>
                </c:pt>
                <c:pt idx="22">
                  <c:v>2.1218398838832395</c:v>
                </c:pt>
                <c:pt idx="23">
                  <c:v>3.1313732838567683</c:v>
                </c:pt>
                <c:pt idx="24">
                  <c:v>4.4256205715800307</c:v>
                </c:pt>
                <c:pt idx="25">
                  <c:v>6.072486282256091</c:v>
                </c:pt>
                <c:pt idx="26">
                  <c:v>8.1028282273887804</c:v>
                </c:pt>
                <c:pt idx="27">
                  <c:v>10.423517307945247</c:v>
                </c:pt>
                <c:pt idx="28">
                  <c:v>12.780984210786354</c:v>
                </c:pt>
                <c:pt idx="29">
                  <c:v>14.772945349218162</c:v>
                </c:pt>
                <c:pt idx="30">
                  <c:v>15.939942625248964</c:v>
                </c:pt>
                <c:pt idx="31">
                  <c:v>16.030512456067797</c:v>
                </c:pt>
                <c:pt idx="32">
                  <c:v>15.332343119120175</c:v>
                </c:pt>
                <c:pt idx="33">
                  <c:v>14.653207905377538</c:v>
                </c:pt>
                <c:pt idx="34">
                  <c:v>14.860691139965276</c:v>
                </c:pt>
                <c:pt idx="35">
                  <c:v>16.401250952073269</c:v>
                </c:pt>
                <c:pt idx="36">
                  <c:v>19.085439423700084</c:v>
                </c:pt>
                <c:pt idx="37">
                  <c:v>22.111210466648039</c:v>
                </c:pt>
                <c:pt idx="38">
                  <c:v>24.305416443857553</c:v>
                </c:pt>
                <c:pt idx="39">
                  <c:v>24.589198152413658</c:v>
                </c:pt>
                <c:pt idx="40">
                  <c:v>22.485564493428733</c:v>
                </c:pt>
                <c:pt idx="41">
                  <c:v>18.357151353639861</c:v>
                </c:pt>
                <c:pt idx="42">
                  <c:v>13.278643465292845</c:v>
                </c:pt>
                <c:pt idx="43">
                  <c:v>8.6235459200796658</c:v>
                </c:pt>
                <c:pt idx="44">
                  <c:v>5.4156962831134736</c:v>
                </c:pt>
                <c:pt idx="45">
                  <c:v>3.8393807144322549</c:v>
                </c:pt>
                <c:pt idx="46">
                  <c:v>3.4653626820944488</c:v>
                </c:pt>
                <c:pt idx="47">
                  <c:v>3.8565090041009791</c:v>
                </c:pt>
                <c:pt idx="48">
                  <c:v>4.7717231045178421</c:v>
                </c:pt>
                <c:pt idx="49">
                  <c:v>5.9638935699872802</c:v>
                </c:pt>
                <c:pt idx="50">
                  <c:v>7.1123109874533057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061952"/>
        <c:axId val="210067840"/>
      </c:lineChart>
      <c:catAx>
        <c:axId val="2100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6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0678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61952"/>
        <c:crosses val="autoZero"/>
        <c:crossBetween val="between"/>
        <c:majorUnit val="5"/>
        <c:minorUnit val="2"/>
      </c:valAx>
      <c:valAx>
        <c:axId val="30450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05600"/>
        <c:crosses val="max"/>
        <c:crossBetween val="between"/>
      </c:valAx>
      <c:catAx>
        <c:axId val="30450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0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08768"/>
        <c:axId val="3045529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-16.814730453465533</c:v>
                </c:pt>
                <c:pt idx="1">
                  <c:v>-14.123404142082963</c:v>
                </c:pt>
                <c:pt idx="2">
                  <c:v>-12.17944028047078</c:v>
                </c:pt>
                <c:pt idx="3">
                  <c:v>-10.505161310268956</c:v>
                </c:pt>
                <c:pt idx="4">
                  <c:v>-8.8200490898060817</c:v>
                </c:pt>
                <c:pt idx="5">
                  <c:v>-7.1069759048561671</c:v>
                </c:pt>
                <c:pt idx="6">
                  <c:v>-5.500359065907098</c:v>
                </c:pt>
                <c:pt idx="7">
                  <c:v>-4.14131813052302</c:v>
                </c:pt>
                <c:pt idx="8">
                  <c:v>-3.0949261600413007</c:v>
                </c:pt>
                <c:pt idx="9">
                  <c:v>-2.3398304343920855</c:v>
                </c:pt>
                <c:pt idx="10">
                  <c:v>-1.7922908808058986</c:v>
                </c:pt>
                <c:pt idx="11">
                  <c:v>-1.3836649837718542</c:v>
                </c:pt>
                <c:pt idx="12">
                  <c:v>-1.0798067114335455</c:v>
                </c:pt>
                <c:pt idx="13">
                  <c:v>-0.86793034783714673</c:v>
                </c:pt>
                <c:pt idx="14">
                  <c:v>-0.73429602297523167</c:v>
                </c:pt>
                <c:pt idx="15">
                  <c:v>-0.64907971910407658</c:v>
                </c:pt>
                <c:pt idx="16">
                  <c:v>-0.57528220771099337</c:v>
                </c:pt>
                <c:pt idx="17">
                  <c:v>-0.50398907517859093</c:v>
                </c:pt>
                <c:pt idx="18">
                  <c:v>-0.4842532845559015</c:v>
                </c:pt>
                <c:pt idx="19">
                  <c:v>-0.6050628302220018</c:v>
                </c:pt>
                <c:pt idx="20">
                  <c:v>-0.95734116601679453</c:v>
                </c:pt>
                <c:pt idx="21">
                  <c:v>-1.6069690972867299</c:v>
                </c:pt>
                <c:pt idx="22">
                  <c:v>-2.6211949619728219</c:v>
                </c:pt>
                <c:pt idx="23">
                  <c:v>-4.193120686233625</c:v>
                </c:pt>
                <c:pt idx="24">
                  <c:v>-6.7281507403674174</c:v>
                </c:pt>
                <c:pt idx="25">
                  <c:v>-10.716362755847847</c:v>
                </c:pt>
                <c:pt idx="26">
                  <c:v>-16.382312335680606</c:v>
                </c:pt>
                <c:pt idx="27">
                  <c:v>-23.139247571250802</c:v>
                </c:pt>
                <c:pt idx="28">
                  <c:v>-30.14410287924672</c:v>
                </c:pt>
                <c:pt idx="29">
                  <c:v>-36.649352084643027</c:v>
                </c:pt>
                <c:pt idx="30">
                  <c:v>-41.935388363293796</c:v>
                </c:pt>
                <c:pt idx="31">
                  <c:v>-45.17997846575615</c:v>
                </c:pt>
                <c:pt idx="32">
                  <c:v>-45.584938850137867</c:v>
                </c:pt>
                <c:pt idx="33">
                  <c:v>-42.926587543172609</c:v>
                </c:pt>
                <c:pt idx="34">
                  <c:v>-38.136024723579318</c:v>
                </c:pt>
                <c:pt idx="35">
                  <c:v>-33.042992720598228</c:v>
                </c:pt>
                <c:pt idx="36">
                  <c:v>-29.06493226178781</c:v>
                </c:pt>
                <c:pt idx="37">
                  <c:v>-26.851311438365251</c:v>
                </c:pt>
                <c:pt idx="38">
                  <c:v>-26.320427487632923</c:v>
                </c:pt>
                <c:pt idx="39">
                  <c:v>-26.726321147406328</c:v>
                </c:pt>
                <c:pt idx="40">
                  <c:v>-27.038908095000529</c:v>
                </c:pt>
                <c:pt idx="41">
                  <c:v>-26.628493446076174</c:v>
                </c:pt>
                <c:pt idx="42">
                  <c:v>-25.700632452031506</c:v>
                </c:pt>
                <c:pt idx="43">
                  <c:v>-25.115320088892805</c:v>
                </c:pt>
                <c:pt idx="44">
                  <c:v>-25.687412617926007</c:v>
                </c:pt>
                <c:pt idx="45">
                  <c:v>-27.606202797716023</c:v>
                </c:pt>
                <c:pt idx="46">
                  <c:v>-30.057988888052655</c:v>
                </c:pt>
                <c:pt idx="47">
                  <c:v>-31.376853863506106</c:v>
                </c:pt>
                <c:pt idx="48">
                  <c:v>-29.955960322583692</c:v>
                </c:pt>
                <c:pt idx="49">
                  <c:v>-25.710831235449184</c:v>
                </c:pt>
                <c:pt idx="50">
                  <c:v>-20.556475420432939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-2.3176413469531418</c:v>
                </c:pt>
                <c:pt idx="1">
                  <c:v>-2.0730717327537094</c:v>
                </c:pt>
                <c:pt idx="2">
                  <c:v>-1.0056716773614545</c:v>
                </c:pt>
                <c:pt idx="3">
                  <c:v>0.60414515054860995</c:v>
                </c:pt>
                <c:pt idx="4">
                  <c:v>2.357787148841525</c:v>
                </c:pt>
                <c:pt idx="5">
                  <c:v>3.9352729433520128</c:v>
                </c:pt>
                <c:pt idx="6">
                  <c:v>5.1868277983395297</c:v>
                </c:pt>
                <c:pt idx="7">
                  <c:v>6.0850897728927409</c:v>
                </c:pt>
                <c:pt idx="8">
                  <c:v>6.6493405456790224</c:v>
                </c:pt>
                <c:pt idx="9">
                  <c:v>6.9081879214070714</c:v>
                </c:pt>
                <c:pt idx="10">
                  <c:v>6.8970390299598554</c:v>
                </c:pt>
                <c:pt idx="11">
                  <c:v>6.651534288250347</c:v>
                </c:pt>
                <c:pt idx="12">
                  <c:v>6.1985545347893032</c:v>
                </c:pt>
                <c:pt idx="13">
                  <c:v>5.5562198342364182</c:v>
                </c:pt>
                <c:pt idx="14">
                  <c:v>4.7354094486286638</c:v>
                </c:pt>
                <c:pt idx="15">
                  <c:v>3.7440650722416109</c:v>
                </c:pt>
                <c:pt idx="16">
                  <c:v>2.6138202758568654</c:v>
                </c:pt>
                <c:pt idx="17">
                  <c:v>1.4413160439958301</c:v>
                </c:pt>
                <c:pt idx="18">
                  <c:v>0.36829869108155155</c:v>
                </c:pt>
                <c:pt idx="19">
                  <c:v>-0.51971120794940007</c:v>
                </c:pt>
                <c:pt idx="20">
                  <c:v>-1.2624230772180562</c:v>
                </c:pt>
                <c:pt idx="21">
                  <c:v>-1.9647990470455554</c:v>
                </c:pt>
                <c:pt idx="22">
                  <c:v>-2.7020883749446503</c:v>
                </c:pt>
                <c:pt idx="23">
                  <c:v>-3.577835572701817</c:v>
                </c:pt>
                <c:pt idx="24">
                  <c:v>-4.8732219059737654</c:v>
                </c:pt>
                <c:pt idx="25">
                  <c:v>-7.0674119329763956</c:v>
                </c:pt>
                <c:pt idx="26">
                  <c:v>-10.612187746094236</c:v>
                </c:pt>
                <c:pt idx="27">
                  <c:v>-15.472835367137042</c:v>
                </c:pt>
                <c:pt idx="28">
                  <c:v>-20.70539111035583</c:v>
                </c:pt>
                <c:pt idx="29">
                  <c:v>-24.707111802711545</c:v>
                </c:pt>
                <c:pt idx="30">
                  <c:v>-26.238031700723496</c:v>
                </c:pt>
                <c:pt idx="31">
                  <c:v>-25.136970838837751</c:v>
                </c:pt>
                <c:pt idx="32">
                  <c:v>-22.0641505780393</c:v>
                </c:pt>
                <c:pt idx="33">
                  <c:v>-17.893475865444167</c:v>
                </c:pt>
                <c:pt idx="34">
                  <c:v>-13.373285390321946</c:v>
                </c:pt>
                <c:pt idx="35">
                  <c:v>-9.0697587762438712</c:v>
                </c:pt>
                <c:pt idx="36">
                  <c:v>-5.3849571742612437</c:v>
                </c:pt>
                <c:pt idx="37">
                  <c:v>-2.5353394224251589</c:v>
                </c:pt>
                <c:pt idx="38">
                  <c:v>-0.52213370620421518</c:v>
                </c:pt>
                <c:pt idx="39">
                  <c:v>0.78829153002828722</c:v>
                </c:pt>
                <c:pt idx="40">
                  <c:v>1.5197347388259153</c:v>
                </c:pt>
                <c:pt idx="41">
                  <c:v>1.7892350763963019</c:v>
                </c:pt>
                <c:pt idx="42">
                  <c:v>1.8198582346297278</c:v>
                </c:pt>
                <c:pt idx="43">
                  <c:v>1.8753019288327846</c:v>
                </c:pt>
                <c:pt idx="44">
                  <c:v>2.0336806281120321</c:v>
                </c:pt>
                <c:pt idx="45">
                  <c:v>2.1664380441741713</c:v>
                </c:pt>
                <c:pt idx="46">
                  <c:v>2.1332455832303521</c:v>
                </c:pt>
                <c:pt idx="47">
                  <c:v>1.8807391394664355</c:v>
                </c:pt>
                <c:pt idx="48">
                  <c:v>1.3987571049592373</c:v>
                </c:pt>
                <c:pt idx="49">
                  <c:v>0.72411601361068123</c:v>
                </c:pt>
                <c:pt idx="50">
                  <c:v>4.0001463111533221E-2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103680"/>
        <c:axId val="231240832"/>
      </c:lineChart>
      <c:catAx>
        <c:axId val="21010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4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40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03680"/>
        <c:crosses val="autoZero"/>
        <c:crossBetween val="between"/>
        <c:majorUnit val="10"/>
        <c:minorUnit val="2"/>
      </c:valAx>
      <c:valAx>
        <c:axId val="30455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08768"/>
        <c:crosses val="max"/>
        <c:crossBetween val="between"/>
      </c:valAx>
      <c:catAx>
        <c:axId val="30460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5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75072"/>
        <c:axId val="3046727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23.208538837405747</c:v>
                </c:pt>
                <c:pt idx="1">
                  <c:v>21.443602683582817</c:v>
                </c:pt>
                <c:pt idx="2">
                  <c:v>19.895100181980002</c:v>
                </c:pt>
                <c:pt idx="3">
                  <c:v>18.60298752164304</c:v>
                </c:pt>
                <c:pt idx="4">
                  <c:v>17.551394209980788</c:v>
                </c:pt>
                <c:pt idx="5">
                  <c:v>16.773861826822507</c:v>
                </c:pt>
                <c:pt idx="6">
                  <c:v>16.337675126395222</c:v>
                </c:pt>
                <c:pt idx="7">
                  <c:v>16.267865083731369</c:v>
                </c:pt>
                <c:pt idx="8">
                  <c:v>16.511129805556347</c:v>
                </c:pt>
                <c:pt idx="9">
                  <c:v>16.970342024372769</c:v>
                </c:pt>
                <c:pt idx="10">
                  <c:v>17.568008577720253</c:v>
                </c:pt>
                <c:pt idx="11">
                  <c:v>18.266008003988617</c:v>
                </c:pt>
                <c:pt idx="12">
                  <c:v>19.004411895565024</c:v>
                </c:pt>
                <c:pt idx="13">
                  <c:v>19.685093741458161</c:v>
                </c:pt>
                <c:pt idx="14">
                  <c:v>20.222695194189789</c:v>
                </c:pt>
                <c:pt idx="15">
                  <c:v>20.597716434451581</c:v>
                </c:pt>
                <c:pt idx="16">
                  <c:v>20.864711704770027</c:v>
                </c:pt>
                <c:pt idx="17">
                  <c:v>21.111905575405999</c:v>
                </c:pt>
                <c:pt idx="18">
                  <c:v>21.404749833447372</c:v>
                </c:pt>
                <c:pt idx="19">
                  <c:v>21.753150855561316</c:v>
                </c:pt>
                <c:pt idx="20">
                  <c:v>22.135717878454045</c:v>
                </c:pt>
                <c:pt idx="21">
                  <c:v>22.517009763537516</c:v>
                </c:pt>
                <c:pt idx="22">
                  <c:v>22.825943914654861</c:v>
                </c:pt>
                <c:pt idx="23">
                  <c:v>22.915371469598238</c:v>
                </c:pt>
                <c:pt idx="24">
                  <c:v>22.558652332294752</c:v>
                </c:pt>
                <c:pt idx="25">
                  <c:v>21.47504536379309</c:v>
                </c:pt>
                <c:pt idx="26">
                  <c:v>19.422206595356048</c:v>
                </c:pt>
                <c:pt idx="27">
                  <c:v>16.723169139160735</c:v>
                </c:pt>
                <c:pt idx="28">
                  <c:v>14.387478865875021</c:v>
                </c:pt>
                <c:pt idx="29">
                  <c:v>13.621827160706552</c:v>
                </c:pt>
                <c:pt idx="30">
                  <c:v>15.028654437655808</c:v>
                </c:pt>
                <c:pt idx="31">
                  <c:v>18.179394192611259</c:v>
                </c:pt>
                <c:pt idx="32">
                  <c:v>21.692987783804202</c:v>
                </c:pt>
                <c:pt idx="33">
                  <c:v>23.804108560244369</c:v>
                </c:pt>
                <c:pt idx="34">
                  <c:v>23.352400984791231</c:v>
                </c:pt>
                <c:pt idx="35">
                  <c:v>20.925090799568331</c:v>
                </c:pt>
                <c:pt idx="36">
                  <c:v>18.339106231313679</c:v>
                </c:pt>
                <c:pt idx="37">
                  <c:v>17.176123282297478</c:v>
                </c:pt>
                <c:pt idx="38">
                  <c:v>17.794746726055475</c:v>
                </c:pt>
                <c:pt idx="39">
                  <c:v>19.41769160088273</c:v>
                </c:pt>
                <c:pt idx="40">
                  <c:v>20.964712532786439</c:v>
                </c:pt>
                <c:pt idx="41">
                  <c:v>21.779162109194893</c:v>
                </c:pt>
                <c:pt idx="42">
                  <c:v>21.900232107058031</c:v>
                </c:pt>
                <c:pt idx="43">
                  <c:v>21.995335500136651</c:v>
                </c:pt>
                <c:pt idx="44">
                  <c:v>22.705858879427716</c:v>
                </c:pt>
                <c:pt idx="45">
                  <c:v>23.969149939163369</c:v>
                </c:pt>
                <c:pt idx="46">
                  <c:v>25.216283607309613</c:v>
                </c:pt>
                <c:pt idx="47">
                  <c:v>26.105903786839743</c:v>
                </c:pt>
                <c:pt idx="48">
                  <c:v>26.556055715539081</c:v>
                </c:pt>
                <c:pt idx="49">
                  <c:v>26.294128620417215</c:v>
                </c:pt>
                <c:pt idx="50">
                  <c:v>25.20884682075577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0.65209923759796617</c:v>
                </c:pt>
                <c:pt idx="1">
                  <c:v>-1.5847902698754468</c:v>
                </c:pt>
                <c:pt idx="2">
                  <c:v>-4.1344652898255196</c:v>
                </c:pt>
                <c:pt idx="3">
                  <c:v>-6.0504741608260915</c:v>
                </c:pt>
                <c:pt idx="4">
                  <c:v>-6.6423915636682613</c:v>
                </c:pt>
                <c:pt idx="5">
                  <c:v>-6.091160593666892</c:v>
                </c:pt>
                <c:pt idx="6">
                  <c:v>-5.2008881688928614</c:v>
                </c:pt>
                <c:pt idx="7">
                  <c:v>-4.553238816762275</c:v>
                </c:pt>
                <c:pt idx="8">
                  <c:v>-4.109101094913437</c:v>
                </c:pt>
                <c:pt idx="9">
                  <c:v>-3.5932050405407123</c:v>
                </c:pt>
                <c:pt idx="10">
                  <c:v>-2.947953045801083</c:v>
                </c:pt>
                <c:pt idx="11">
                  <c:v>-2.3087405176178013</c:v>
                </c:pt>
                <c:pt idx="12">
                  <c:v>-1.7422502370553949</c:v>
                </c:pt>
                <c:pt idx="13">
                  <c:v>-1.1748330083195146</c:v>
                </c:pt>
                <c:pt idx="14">
                  <c:v>-0.54184133813350743</c:v>
                </c:pt>
                <c:pt idx="15">
                  <c:v>9.9067209129099235E-2</c:v>
                </c:pt>
                <c:pt idx="16">
                  <c:v>0.59737129740066652</c:v>
                </c:pt>
                <c:pt idx="17">
                  <c:v>0.77863970471566113</c:v>
                </c:pt>
                <c:pt idx="18">
                  <c:v>0.53500913936366923</c:v>
                </c:pt>
                <c:pt idx="19">
                  <c:v>-4.2172254896218876E-2</c:v>
                </c:pt>
                <c:pt idx="20">
                  <c:v>-0.62996725242033236</c:v>
                </c:pt>
                <c:pt idx="21">
                  <c:v>-0.89494678892469137</c:v>
                </c:pt>
                <c:pt idx="22">
                  <c:v>-0.76285316019520044</c:v>
                </c:pt>
                <c:pt idx="23">
                  <c:v>-0.39714826688011007</c:v>
                </c:pt>
                <c:pt idx="24">
                  <c:v>6.4290191046215972E-2</c:v>
                </c:pt>
                <c:pt idx="25">
                  <c:v>0.66425116070054846</c:v>
                </c:pt>
                <c:pt idx="26">
                  <c:v>1.4686206376417583</c:v>
                </c:pt>
                <c:pt idx="27">
                  <c:v>2.274521561039593</c:v>
                </c:pt>
                <c:pt idx="28">
                  <c:v>2.6165709607308778</c:v>
                </c:pt>
                <c:pt idx="29">
                  <c:v>2.1937087227948555</c:v>
                </c:pt>
                <c:pt idx="30">
                  <c:v>1.1574313073549427</c:v>
                </c:pt>
                <c:pt idx="31">
                  <c:v>-9.1666237982889393E-2</c:v>
                </c:pt>
                <c:pt idx="32">
                  <c:v>-1.1580575921613108</c:v>
                </c:pt>
                <c:pt idx="33">
                  <c:v>-1.7692414101243075</c:v>
                </c:pt>
                <c:pt idx="34">
                  <c:v>-1.8583603963385622</c:v>
                </c:pt>
                <c:pt idx="35">
                  <c:v>-1.6038783226931332</c:v>
                </c:pt>
                <c:pt idx="36">
                  <c:v>-1.3724509720567282</c:v>
                </c:pt>
                <c:pt idx="37">
                  <c:v>-1.5136971225845275</c:v>
                </c:pt>
                <c:pt idx="38">
                  <c:v>-2.076940907499977</c:v>
                </c:pt>
                <c:pt idx="39">
                  <c:v>-2.6761927830524619</c:v>
                </c:pt>
                <c:pt idx="40">
                  <c:v>-2.6985570712936124</c:v>
                </c:pt>
                <c:pt idx="41">
                  <c:v>-1.7458200336210674</c:v>
                </c:pt>
                <c:pt idx="42">
                  <c:v>6.5016169555497522E-2</c:v>
                </c:pt>
                <c:pt idx="43">
                  <c:v>2.1322416996345797</c:v>
                </c:pt>
                <c:pt idx="44">
                  <c:v>3.6804808446262367</c:v>
                </c:pt>
                <c:pt idx="45">
                  <c:v>4.230567223175302</c:v>
                </c:pt>
                <c:pt idx="46">
                  <c:v>3.8254894348522428</c:v>
                </c:pt>
                <c:pt idx="47">
                  <c:v>2.7852580953129031</c:v>
                </c:pt>
                <c:pt idx="48">
                  <c:v>1.3795056000652095</c:v>
                </c:pt>
                <c:pt idx="49">
                  <c:v>-0.22872255441305536</c:v>
                </c:pt>
                <c:pt idx="50">
                  <c:v>-1.932270761480235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602944"/>
        <c:axId val="241604480"/>
      </c:lineChart>
      <c:catAx>
        <c:axId val="2416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0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04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02944"/>
        <c:crosses val="autoZero"/>
        <c:crossBetween val="between"/>
        <c:majorUnit val="10"/>
        <c:minorUnit val="2"/>
      </c:valAx>
      <c:valAx>
        <c:axId val="30467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75072"/>
        <c:crosses val="max"/>
        <c:crossBetween val="between"/>
      </c:valAx>
      <c:catAx>
        <c:axId val="30467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7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847872"/>
        <c:axId val="3048455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-1.4899201766301469</c:v>
                </c:pt>
                <c:pt idx="1">
                  <c:v>-2.2460832698795392</c:v>
                </c:pt>
                <c:pt idx="2">
                  <c:v>-2.8713797510291492</c:v>
                </c:pt>
                <c:pt idx="3">
                  <c:v>-3.1907959566224009</c:v>
                </c:pt>
                <c:pt idx="4">
                  <c:v>-3.2440040481291543</c:v>
                </c:pt>
                <c:pt idx="5">
                  <c:v>-3.1545051139096629</c:v>
                </c:pt>
                <c:pt idx="6">
                  <c:v>-3.0392575389071563</c:v>
                </c:pt>
                <c:pt idx="7">
                  <c:v>-2.9599421526611609</c:v>
                </c:pt>
                <c:pt idx="8">
                  <c:v>-2.9198655861551996</c:v>
                </c:pt>
                <c:pt idx="9">
                  <c:v>-2.9057687482399857</c:v>
                </c:pt>
                <c:pt idx="10">
                  <c:v>-2.9240761511973923</c:v>
                </c:pt>
                <c:pt idx="11">
                  <c:v>-2.9934182387561501</c:v>
                </c:pt>
                <c:pt idx="12">
                  <c:v>-3.1198594522624061</c:v>
                </c:pt>
                <c:pt idx="13">
                  <c:v>-3.2901565546686804</c:v>
                </c:pt>
                <c:pt idx="14">
                  <c:v>-3.4780046814395358</c:v>
                </c:pt>
                <c:pt idx="15">
                  <c:v>-3.6422820123654578</c:v>
                </c:pt>
                <c:pt idx="16">
                  <c:v>-3.7268284029535517</c:v>
                </c:pt>
                <c:pt idx="17">
                  <c:v>-3.6735370696568106</c:v>
                </c:pt>
                <c:pt idx="18">
                  <c:v>-3.4366444588049374</c:v>
                </c:pt>
                <c:pt idx="19">
                  <c:v>-3.0066561137226566</c:v>
                </c:pt>
                <c:pt idx="20">
                  <c:v>-2.4171117150318202</c:v>
                </c:pt>
                <c:pt idx="21">
                  <c:v>-1.749583554835892</c:v>
                </c:pt>
                <c:pt idx="22">
                  <c:v>-1.1159209315420124</c:v>
                </c:pt>
                <c:pt idx="23">
                  <c:v>-0.63605615788772063</c:v>
                </c:pt>
                <c:pt idx="24">
                  <c:v>-0.40839617304196912</c:v>
                </c:pt>
                <c:pt idx="25">
                  <c:v>-0.46353110818800214</c:v>
                </c:pt>
                <c:pt idx="26">
                  <c:v>-0.65604336746560066</c:v>
                </c:pt>
                <c:pt idx="27">
                  <c:v>-0.50508841833099782</c:v>
                </c:pt>
                <c:pt idx="28">
                  <c:v>0.69514506367632023</c:v>
                </c:pt>
                <c:pt idx="29">
                  <c:v>3.5056354386108479</c:v>
                </c:pt>
                <c:pt idx="30">
                  <c:v>7.9460149919156402</c:v>
                </c:pt>
                <c:pt idx="31">
                  <c:v>13.337813760248766</c:v>
                </c:pt>
                <c:pt idx="32">
                  <c:v>18.36519619214743</c:v>
                </c:pt>
                <c:pt idx="33">
                  <c:v>21.452614622651051</c:v>
                </c:pt>
                <c:pt idx="34">
                  <c:v>21.494329701785734</c:v>
                </c:pt>
                <c:pt idx="35">
                  <c:v>18.845102084121791</c:v>
                </c:pt>
                <c:pt idx="36">
                  <c:v>15.040238487326231</c:v>
                </c:pt>
                <c:pt idx="37">
                  <c:v>11.768899830484646</c:v>
                </c:pt>
                <c:pt idx="38">
                  <c:v>10.034429038854652</c:v>
                </c:pt>
                <c:pt idx="39">
                  <c:v>9.8211943902670704</c:v>
                </c:pt>
                <c:pt idx="40">
                  <c:v>10.257462393420127</c:v>
                </c:pt>
                <c:pt idx="41">
                  <c:v>10.100923401418166</c:v>
                </c:pt>
                <c:pt idx="42">
                  <c:v>8.348406337989621</c:v>
                </c:pt>
                <c:pt idx="43">
                  <c:v>4.8383992440918737</c:v>
                </c:pt>
                <c:pt idx="44">
                  <c:v>0.45532466775365549</c:v>
                </c:pt>
                <c:pt idx="45">
                  <c:v>-3.4565647819129497</c:v>
                </c:pt>
                <c:pt idx="46">
                  <c:v>-5.6809710561102724</c:v>
                </c:pt>
                <c:pt idx="47">
                  <c:v>-5.6855060398105577</c:v>
                </c:pt>
                <c:pt idx="48">
                  <c:v>-3.9911403370241532</c:v>
                </c:pt>
                <c:pt idx="49">
                  <c:v>-1.9704725212877032</c:v>
                </c:pt>
                <c:pt idx="50">
                  <c:v>-0.89560492637986644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-5.0412422443019578</c:v>
                </c:pt>
                <c:pt idx="1">
                  <c:v>-3.8299760907574658</c:v>
                </c:pt>
                <c:pt idx="2">
                  <c:v>-2.6873856972718535</c:v>
                </c:pt>
                <c:pt idx="3">
                  <c:v>-2.0755171675909443</c:v>
                </c:pt>
                <c:pt idx="4">
                  <c:v>-2.0479291772367243</c:v>
                </c:pt>
                <c:pt idx="5">
                  <c:v>-2.3407970649337839</c:v>
                </c:pt>
                <c:pt idx="6">
                  <c:v>-2.6605406415443977</c:v>
                </c:pt>
                <c:pt idx="7">
                  <c:v>-2.8741297330162343</c:v>
                </c:pt>
                <c:pt idx="8">
                  <c:v>-3.0078706347415123</c:v>
                </c:pt>
                <c:pt idx="9">
                  <c:v>-3.1644815613835124</c:v>
                </c:pt>
                <c:pt idx="10">
                  <c:v>-3.4578850952441287</c:v>
                </c:pt>
                <c:pt idx="11">
                  <c:v>-3.9762305386474819</c:v>
                </c:pt>
                <c:pt idx="12">
                  <c:v>-4.7510132995756438</c:v>
                </c:pt>
                <c:pt idx="13">
                  <c:v>-5.7351169638117288</c:v>
                </c:pt>
                <c:pt idx="14">
                  <c:v>-6.8179999242161129</c:v>
                </c:pt>
                <c:pt idx="15">
                  <c:v>-7.8714518576510288</c:v>
                </c:pt>
                <c:pt idx="16">
                  <c:v>-8.7944254432019751</c:v>
                </c:pt>
                <c:pt idx="17">
                  <c:v>-9.5323785069338047</c:v>
                </c:pt>
                <c:pt idx="18">
                  <c:v>-10.062481581717135</c:v>
                </c:pt>
                <c:pt idx="19">
                  <c:v>-10.36430056707864</c:v>
                </c:pt>
                <c:pt idx="20">
                  <c:v>-10.399667759283302</c:v>
                </c:pt>
                <c:pt idx="21">
                  <c:v>-10.136072380577295</c:v>
                </c:pt>
                <c:pt idx="22">
                  <c:v>-9.6152081733728902</c:v>
                </c:pt>
                <c:pt idx="23">
                  <c:v>-9.0036692665663747</c:v>
                </c:pt>
                <c:pt idx="24">
                  <c:v>-8.5620464497988937</c:v>
                </c:pt>
                <c:pt idx="25">
                  <c:v>-8.5232079771743177</c:v>
                </c:pt>
                <c:pt idx="26">
                  <c:v>-8.9596518190153933</c:v>
                </c:pt>
                <c:pt idx="27">
                  <c:v>-9.7272558665225688</c:v>
                </c:pt>
                <c:pt idx="28">
                  <c:v>-10.541651251948959</c:v>
                </c:pt>
                <c:pt idx="29">
                  <c:v>-11.175320739964523</c:v>
                </c:pt>
                <c:pt idx="30">
                  <c:v>-11.580550027583564</c:v>
                </c:pt>
                <c:pt idx="31">
                  <c:v>-11.774218016987529</c:v>
                </c:pt>
                <c:pt idx="32">
                  <c:v>-11.691068284477025</c:v>
                </c:pt>
                <c:pt idx="33">
                  <c:v>-11.235225989443585</c:v>
                </c:pt>
                <c:pt idx="34">
                  <c:v>-10.426649414240185</c:v>
                </c:pt>
                <c:pt idx="35">
                  <c:v>-9.4634293408066856</c:v>
                </c:pt>
                <c:pt idx="36">
                  <c:v>-8.6546187688487137</c:v>
                </c:pt>
                <c:pt idx="37">
                  <c:v>-8.2653938189633589</c:v>
                </c:pt>
                <c:pt idx="38">
                  <c:v>-8.3329557686805202</c:v>
                </c:pt>
                <c:pt idx="39">
                  <c:v>-8.575951300222826</c:v>
                </c:pt>
                <c:pt idx="40">
                  <c:v>-8.5054938075799225</c:v>
                </c:pt>
                <c:pt idx="41">
                  <c:v>-7.7055383814242226</c:v>
                </c:pt>
                <c:pt idx="42">
                  <c:v>-6.1271484640217659</c:v>
                </c:pt>
                <c:pt idx="43">
                  <c:v>-4.1834768140720522</c:v>
                </c:pt>
                <c:pt idx="44">
                  <c:v>-2.5394111738814287</c:v>
                </c:pt>
                <c:pt idx="45">
                  <c:v>-1.7203706766737277</c:v>
                </c:pt>
                <c:pt idx="46">
                  <c:v>-1.8607182721455531</c:v>
                </c:pt>
                <c:pt idx="47">
                  <c:v>-2.7470713052238271</c:v>
                </c:pt>
                <c:pt idx="48">
                  <c:v>-3.9579282904193596</c:v>
                </c:pt>
                <c:pt idx="49">
                  <c:v>-4.9484910598901264</c:v>
                </c:pt>
                <c:pt idx="50">
                  <c:v>-5.2215306369731334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509312"/>
        <c:axId val="242510848"/>
      </c:lineChart>
      <c:catAx>
        <c:axId val="2425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1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108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09312"/>
        <c:crosses val="autoZero"/>
        <c:crossBetween val="between"/>
        <c:majorUnit val="10"/>
        <c:minorUnit val="2"/>
      </c:valAx>
      <c:valAx>
        <c:axId val="30484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847872"/>
        <c:crosses val="max"/>
        <c:crossBetween val="between"/>
      </c:valAx>
      <c:catAx>
        <c:axId val="3048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4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88544"/>
        <c:axId val="3048791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-25.375747615766898</c:v>
                </c:pt>
                <c:pt idx="1">
                  <c:v>-26.24232512033652</c:v>
                </c:pt>
                <c:pt idx="2">
                  <c:v>-26.932819388303006</c:v>
                </c:pt>
                <c:pt idx="3">
                  <c:v>-27.102108244331095</c:v>
                </c:pt>
                <c:pt idx="4">
                  <c:v>-26.784507554073031</c:v>
                </c:pt>
                <c:pt idx="5">
                  <c:v>-26.239557023006544</c:v>
                </c:pt>
                <c:pt idx="6">
                  <c:v>-25.740053150528208</c:v>
                </c:pt>
                <c:pt idx="7">
                  <c:v>-25.408425516062703</c:v>
                </c:pt>
                <c:pt idx="8">
                  <c:v>-25.174472507696589</c:v>
                </c:pt>
                <c:pt idx="9">
                  <c:v>-24.851410758720842</c:v>
                </c:pt>
                <c:pt idx="10">
                  <c:v>-24.310934674189504</c:v>
                </c:pt>
                <c:pt idx="11">
                  <c:v>-23.578525307777767</c:v>
                </c:pt>
                <c:pt idx="12">
                  <c:v>-22.775097595338739</c:v>
                </c:pt>
                <c:pt idx="13">
                  <c:v>-22.047482547162062</c:v>
                </c:pt>
                <c:pt idx="14">
                  <c:v>-21.512102884632792</c:v>
                </c:pt>
                <c:pt idx="15">
                  <c:v>-21.197605925576173</c:v>
                </c:pt>
                <c:pt idx="16">
                  <c:v>-21.025671528990912</c:v>
                </c:pt>
                <c:pt idx="17">
                  <c:v>-20.857047006766376</c:v>
                </c:pt>
                <c:pt idx="18">
                  <c:v>-20.56386055979484</c:v>
                </c:pt>
                <c:pt idx="19">
                  <c:v>-20.101430572601181</c:v>
                </c:pt>
                <c:pt idx="20">
                  <c:v>-19.515176596698048</c:v>
                </c:pt>
                <c:pt idx="21">
                  <c:v>-18.893289325037951</c:v>
                </c:pt>
                <c:pt idx="22">
                  <c:v>-18.277127579978391</c:v>
                </c:pt>
                <c:pt idx="23">
                  <c:v>-17.604924969847225</c:v>
                </c:pt>
                <c:pt idx="24">
                  <c:v>-16.724580850537382</c:v>
                </c:pt>
                <c:pt idx="25">
                  <c:v>-15.434086259923001</c:v>
                </c:pt>
                <c:pt idx="26">
                  <c:v>-13.514661454908387</c:v>
                </c:pt>
                <c:pt idx="27">
                  <c:v>-10.93847462637185</c:v>
                </c:pt>
                <c:pt idx="28">
                  <c:v>-7.9257440711875198</c:v>
                </c:pt>
                <c:pt idx="29">
                  <c:v>-4.9005666420361562</c:v>
                </c:pt>
                <c:pt idx="30">
                  <c:v>-2.2852072968023216</c:v>
                </c:pt>
                <c:pt idx="31">
                  <c:v>-0.29782769278697718</c:v>
                </c:pt>
                <c:pt idx="32">
                  <c:v>1.0774795546695464</c:v>
                </c:pt>
                <c:pt idx="33">
                  <c:v>1.9183967681169833</c:v>
                </c:pt>
                <c:pt idx="34">
                  <c:v>2.1342144443207478</c:v>
                </c:pt>
                <c:pt idx="35">
                  <c:v>1.4392403354793855</c:v>
                </c:pt>
                <c:pt idx="36">
                  <c:v>-0.41666502164119329</c:v>
                </c:pt>
                <c:pt idx="37">
                  <c:v>-3.2721021722292645</c:v>
                </c:pt>
                <c:pt idx="38">
                  <c:v>-6.3063003240386468</c:v>
                </c:pt>
                <c:pt idx="39">
                  <c:v>-8.3704014744746438</c:v>
                </c:pt>
                <c:pt idx="40">
                  <c:v>-8.8491241142499337</c:v>
                </c:pt>
                <c:pt idx="41">
                  <c:v>-8.2980259338621956</c:v>
                </c:pt>
                <c:pt idx="42">
                  <c:v>-8.28813382283683</c:v>
                </c:pt>
                <c:pt idx="43">
                  <c:v>-10.480057259349874</c:v>
                </c:pt>
                <c:pt idx="44">
                  <c:v>-15.151545539111044</c:v>
                </c:pt>
                <c:pt idx="45">
                  <c:v>-20.819438648297179</c:v>
                </c:pt>
                <c:pt idx="46">
                  <c:v>-25.136253634032432</c:v>
                </c:pt>
                <c:pt idx="47">
                  <c:v>-26.591306307874746</c:v>
                </c:pt>
                <c:pt idx="48">
                  <c:v>-25.479606812107026</c:v>
                </c:pt>
                <c:pt idx="49">
                  <c:v>-23.584999350020635</c:v>
                </c:pt>
                <c:pt idx="50">
                  <c:v>-22.857407349911878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-26.33479326014854</c:v>
                </c:pt>
                <c:pt idx="1">
                  <c:v>-22.910633627078322</c:v>
                </c:pt>
                <c:pt idx="2">
                  <c:v>-19.808559463222842</c:v>
                </c:pt>
                <c:pt idx="3">
                  <c:v>-18.324269385763092</c:v>
                </c:pt>
                <c:pt idx="4">
                  <c:v>-18.695212322627171</c:v>
                </c:pt>
                <c:pt idx="5">
                  <c:v>-20.269871088636499</c:v>
                </c:pt>
                <c:pt idx="6">
                  <c:v>-22.057028511906328</c:v>
                </c:pt>
                <c:pt idx="7">
                  <c:v>-23.40376924679034</c:v>
                </c:pt>
                <c:pt idx="8">
                  <c:v>-24.238956269810117</c:v>
                </c:pt>
                <c:pt idx="9">
                  <c:v>-24.759159177106476</c:v>
                </c:pt>
                <c:pt idx="10">
                  <c:v>-25.071735642734303</c:v>
                </c:pt>
                <c:pt idx="11">
                  <c:v>-25.214653524123175</c:v>
                </c:pt>
                <c:pt idx="12">
                  <c:v>-25.356499349113538</c:v>
                </c:pt>
                <c:pt idx="13">
                  <c:v>-25.804009912834506</c:v>
                </c:pt>
                <c:pt idx="14">
                  <c:v>-26.811215202144869</c:v>
                </c:pt>
                <c:pt idx="15">
                  <c:v>-28.435588540867929</c:v>
                </c:pt>
                <c:pt idx="16">
                  <c:v>-30.523752838442583</c:v>
                </c:pt>
                <c:pt idx="17">
                  <c:v>-32.741122117441236</c:v>
                </c:pt>
                <c:pt idx="18">
                  <c:v>-34.650235385094646</c:v>
                </c:pt>
                <c:pt idx="19">
                  <c:v>-35.870802123919432</c:v>
                </c:pt>
                <c:pt idx="20">
                  <c:v>-36.203591438929202</c:v>
                </c:pt>
                <c:pt idx="21">
                  <c:v>-35.602876500249941</c:v>
                </c:pt>
                <c:pt idx="22">
                  <c:v>-34.152813819644358</c:v>
                </c:pt>
                <c:pt idx="23">
                  <c:v>-32.147824760167993</c:v>
                </c:pt>
                <c:pt idx="24">
                  <c:v>-30.096128289345565</c:v>
                </c:pt>
                <c:pt idx="25">
                  <c:v>-28.529010238194246</c:v>
                </c:pt>
                <c:pt idx="26">
                  <c:v>-27.696523456416838</c:v>
                </c:pt>
                <c:pt idx="27">
                  <c:v>-27.300721371803526</c:v>
                </c:pt>
                <c:pt idx="28">
                  <c:v>-26.522609352829761</c:v>
                </c:pt>
                <c:pt idx="29">
                  <c:v>-24.515974814184435</c:v>
                </c:pt>
                <c:pt idx="30">
                  <c:v>-21.094913568930238</c:v>
                </c:pt>
                <c:pt idx="31">
                  <c:v>-16.966516952523396</c:v>
                </c:pt>
                <c:pt idx="32">
                  <c:v>-13.260160233158942</c:v>
                </c:pt>
                <c:pt idx="33">
                  <c:v>-10.823248641016191</c:v>
                </c:pt>
                <c:pt idx="34">
                  <c:v>-9.9646325006387855</c:v>
                </c:pt>
                <c:pt idx="35">
                  <c:v>-10.659773943993395</c:v>
                </c:pt>
                <c:pt idx="36">
                  <c:v>-12.768837296907366</c:v>
                </c:pt>
                <c:pt idx="37">
                  <c:v>-16.067761632217135</c:v>
                </c:pt>
                <c:pt idx="38">
                  <c:v>-20.118524544565123</c:v>
                </c:pt>
                <c:pt idx="39">
                  <c:v>-24.118881250750466</c:v>
                </c:pt>
                <c:pt idx="40">
                  <c:v>-26.998051652648293</c:v>
                </c:pt>
                <c:pt idx="41">
                  <c:v>-27.854909157455236</c:v>
                </c:pt>
                <c:pt idx="42">
                  <c:v>-26.472943701892021</c:v>
                </c:pt>
                <c:pt idx="43">
                  <c:v>-23.612951924913538</c:v>
                </c:pt>
                <c:pt idx="44">
                  <c:v>-20.846088963126935</c:v>
                </c:pt>
                <c:pt idx="45">
                  <c:v>-19.766905106563907</c:v>
                </c:pt>
                <c:pt idx="46">
                  <c:v>-20.998876230650815</c:v>
                </c:pt>
                <c:pt idx="47">
                  <c:v>-23.823411582034801</c:v>
                </c:pt>
                <c:pt idx="48">
                  <c:v>-26.700920226945268</c:v>
                </c:pt>
                <c:pt idx="49">
                  <c:v>-28.21150833908996</c:v>
                </c:pt>
                <c:pt idx="50">
                  <c:v>-27.772601014402198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930048"/>
        <c:axId val="247124352"/>
      </c:lineChart>
      <c:catAx>
        <c:axId val="2469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12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1243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930048"/>
        <c:crosses val="autoZero"/>
        <c:crossBetween val="between"/>
        <c:majorUnit val="5"/>
        <c:minorUnit val="2"/>
      </c:valAx>
      <c:valAx>
        <c:axId val="30487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88544"/>
        <c:crosses val="max"/>
        <c:crossBetween val="between"/>
      </c:valAx>
      <c:catAx>
        <c:axId val="30498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7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2.0499999523162842</v>
      </c>
      <c r="I14" s="9">
        <v>2.9900000095367432</v>
      </c>
      <c r="J14" s="7">
        <v>1</v>
      </c>
      <c r="K14" s="5" t="s">
        <v>256</v>
      </c>
      <c r="L14" s="10">
        <v>57.446800955500443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2.4700000286102295</v>
      </c>
      <c r="I15" s="9">
        <v>3.4600000381469727</v>
      </c>
      <c r="J15" s="7">
        <v>1</v>
      </c>
      <c r="K15" s="5" t="s">
        <v>257</v>
      </c>
      <c r="L15" s="10">
        <v>60.606050389164139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0.62566846609115601</v>
      </c>
      <c r="D4">
        <v>-0.95039397478103638</v>
      </c>
      <c r="F4">
        <v>4.0356535464525223E-2</v>
      </c>
      <c r="H4">
        <v>-0.28530886769294739</v>
      </c>
      <c r="J4">
        <v>-0.32128635048866272</v>
      </c>
      <c r="L4">
        <v>-1.5953792259097099E-2</v>
      </c>
      <c r="N4">
        <v>-0.20854119956493378</v>
      </c>
      <c r="P4">
        <v>-7.5642101466655731E-2</v>
      </c>
      <c r="R4">
        <v>-1.8671445548534393E-2</v>
      </c>
      <c r="T4">
        <v>-1.4393860101699829</v>
      </c>
      <c r="V4">
        <v>1.5004067420959473</v>
      </c>
      <c r="X4">
        <v>-3.1646044254302979</v>
      </c>
      <c r="Z4">
        <v>-1.4705156087875366</v>
      </c>
      <c r="AB4">
        <v>0.73425394296646118</v>
      </c>
      <c r="AD4">
        <v>-4.6607785224914551</v>
      </c>
      <c r="AF4">
        <v>5.3272757530212402</v>
      </c>
      <c r="AH4">
        <v>0.75691103935241699</v>
      </c>
      <c r="AJ4">
        <v>-1.0880298614501953</v>
      </c>
      <c r="AK4">
        <v>11.796406055149905</v>
      </c>
      <c r="AL4">
        <v>29.450546267042441</v>
      </c>
      <c r="AM4">
        <v>1.6708482592057761</v>
      </c>
      <c r="AN4">
        <v>-9.1736467110373852</v>
      </c>
      <c r="AO4">
        <v>0.83717313827808726</v>
      </c>
      <c r="AP4">
        <v>12.307951365490684</v>
      </c>
      <c r="AQ4">
        <v>-2.4752283252573122</v>
      </c>
      <c r="AR4">
        <v>9.1316103117905456</v>
      </c>
      <c r="AS4">
        <v>3.2305648583038091</v>
      </c>
      <c r="AT4">
        <v>4.9985177034962387</v>
      </c>
      <c r="AU4">
        <v>-25.375747615766898</v>
      </c>
      <c r="AV4">
        <v>-26.33479326014854</v>
      </c>
      <c r="AW4">
        <v>-16.814730453465533</v>
      </c>
      <c r="AX4">
        <v>-2.3176413469531418</v>
      </c>
      <c r="AY4">
        <v>-3.4778021248892106</v>
      </c>
      <c r="AZ4">
        <v>0.12438320093313208</v>
      </c>
      <c r="BA4">
        <v>23.208538837405747</v>
      </c>
      <c r="BB4">
        <v>0.65209923759796617</v>
      </c>
      <c r="BC4">
        <v>-83.644579783667496</v>
      </c>
      <c r="BD4">
        <v>-99.008967378205099</v>
      </c>
      <c r="BE4">
        <v>13.719456061250623</v>
      </c>
      <c r="BF4">
        <v>-3.1157369986380319</v>
      </c>
      <c r="BG4">
        <v>-1.4899201766301469</v>
      </c>
      <c r="BH4">
        <v>-5.0412422443019578</v>
      </c>
      <c r="BI4">
        <v>5.2195695189076936</v>
      </c>
      <c r="BJ4">
        <v>1.4826647014625955</v>
      </c>
      <c r="BK4">
        <v>-2.310099110562156</v>
      </c>
      <c r="BL4">
        <v>9.1326928967739924</v>
      </c>
      <c r="BM4">
        <v>0.74061032503083335</v>
      </c>
      <c r="BN4">
        <v>10.525415426090044</v>
      </c>
      <c r="BP4">
        <v>0.47864329814910889</v>
      </c>
      <c r="BR4">
        <v>1.0731041431427002</v>
      </c>
      <c r="BT4">
        <v>-9.9757514894008636E-2</v>
      </c>
      <c r="BU4">
        <v>127.65956669708616</v>
      </c>
      <c r="BV4">
        <v>121.21212004447591</v>
      </c>
      <c r="BW4">
        <v>0.94000005722045898</v>
      </c>
      <c r="BX4">
        <v>0.99000000953674316</v>
      </c>
      <c r="BY4">
        <v>6.382972247571808</v>
      </c>
      <c r="BZ4">
        <v>12.121200444759017</v>
      </c>
      <c r="CA4">
        <v>44.680856460356829</v>
      </c>
      <c r="CB4">
        <v>52.525250092658126</v>
      </c>
      <c r="CC4">
        <v>0.51999998092651367</v>
      </c>
      <c r="CD4">
        <v>0.47000002861022949</v>
      </c>
      <c r="CE4">
        <v>0.3600001335144043</v>
      </c>
      <c r="CF4">
        <v>0.40000009536743164</v>
      </c>
      <c r="CG4">
        <v>0.17999982833862305</v>
      </c>
      <c r="CH4">
        <v>0.19999980926513672</v>
      </c>
      <c r="CI4">
        <v>57.446800955500443</v>
      </c>
      <c r="CJ4">
        <v>60.606050389164146</v>
      </c>
      <c r="CK4">
        <v>1.0866062662814626</v>
      </c>
      <c r="CL4">
        <v>1.0648654188322026</v>
      </c>
      <c r="CM4">
        <v>0.50932616872306502</v>
      </c>
      <c r="CN4">
        <v>0.53934223812361526</v>
      </c>
      <c r="CO4">
        <v>1.1559640426985847</v>
      </c>
      <c r="CP4">
        <v>1.0756216248225006</v>
      </c>
    </row>
    <row r="5" spans="1:94" x14ac:dyDescent="0.2">
      <c r="B5">
        <v>0.59563675775144675</v>
      </c>
      <c r="D5">
        <v>-0.88436745768486547</v>
      </c>
      <c r="F5">
        <v>9.8590496538688663E-2</v>
      </c>
      <c r="H5">
        <v>-7.0200955025921871E-2</v>
      </c>
      <c r="J5">
        <v>-0.3551960224098753</v>
      </c>
      <c r="L5">
        <v>4.7543718963931631E-3</v>
      </c>
      <c r="N5">
        <v>-0.233819348686507</v>
      </c>
      <c r="P5">
        <v>-0.10546566958991835</v>
      </c>
      <c r="R5">
        <v>3.3244950101111049E-3</v>
      </c>
      <c r="T5">
        <v>-1.9478827742739857</v>
      </c>
      <c r="V5">
        <v>1.5842988014925685</v>
      </c>
      <c r="X5">
        <v>-3.6031870003865745</v>
      </c>
      <c r="Z5">
        <v>-1.0875807973960381</v>
      </c>
      <c r="AB5">
        <v>0.75795121230984686</v>
      </c>
      <c r="AD5">
        <v>-5.2586418292415535</v>
      </c>
      <c r="AF5">
        <v>5.8361713329819329</v>
      </c>
      <c r="AH5">
        <v>0.8502601454135329</v>
      </c>
      <c r="AJ5">
        <v>-0.65350953582614735</v>
      </c>
      <c r="AK5">
        <v>8.4869483191787225</v>
      </c>
      <c r="AL5">
        <v>29.924138575790881</v>
      </c>
      <c r="AM5">
        <v>1.9709407687613678</v>
      </c>
      <c r="AN5">
        <v>-7.6732218540543142</v>
      </c>
      <c r="AO5">
        <v>2.1263235152601627</v>
      </c>
      <c r="AP5">
        <v>13.364259909348709</v>
      </c>
      <c r="AQ5">
        <v>-4.8264932047615536</v>
      </c>
      <c r="AR5">
        <v>14.052768201476001</v>
      </c>
      <c r="AS5">
        <v>3.0901157402517234</v>
      </c>
      <c r="AT5">
        <v>6.394667913300415</v>
      </c>
      <c r="AU5">
        <v>-26.24232512033652</v>
      </c>
      <c r="AV5">
        <v>-22.910633627078322</v>
      </c>
      <c r="AW5">
        <v>-14.123404142082963</v>
      </c>
      <c r="AX5">
        <v>-2.0730717327537094</v>
      </c>
      <c r="AY5">
        <v>-3.1576630952509497</v>
      </c>
      <c r="AZ5">
        <v>0.52706069904326902</v>
      </c>
      <c r="BA5">
        <v>21.443602683582817</v>
      </c>
      <c r="BB5">
        <v>-1.5847902698754468</v>
      </c>
      <c r="BC5">
        <v>-84.598380718080719</v>
      </c>
      <c r="BD5">
        <v>-94.686676679680801</v>
      </c>
      <c r="BE5">
        <v>12.286032761674694</v>
      </c>
      <c r="BF5">
        <v>-3.4955026319836224</v>
      </c>
      <c r="BG5">
        <v>-2.2460832698795392</v>
      </c>
      <c r="BH5">
        <v>-3.8299760907574658</v>
      </c>
      <c r="BI5">
        <v>5.4004619185701914</v>
      </c>
      <c r="BJ5">
        <v>1.7320179733787053</v>
      </c>
      <c r="BK5">
        <v>-1.2656536292120484</v>
      </c>
      <c r="BL5">
        <v>8.7462527801618108</v>
      </c>
      <c r="BM5">
        <v>1.2373234318691519</v>
      </c>
      <c r="BN5">
        <v>9.7907291928636386</v>
      </c>
      <c r="BP5">
        <v>0.75628272281855768</v>
      </c>
      <c r="BR5">
        <v>0.22198317188754588</v>
      </c>
      <c r="BT5">
        <v>6.0678003946919551E-2</v>
      </c>
    </row>
    <row r="6" spans="1:94" x14ac:dyDescent="0.2">
      <c r="B6">
        <v>0.34689582215245018</v>
      </c>
      <c r="D6">
        <v>-0.57947074655800435</v>
      </c>
      <c r="F6">
        <v>9.8435471980521036E-2</v>
      </c>
      <c r="H6">
        <v>0.14193855978929495</v>
      </c>
      <c r="J6">
        <v>-0.26409130394150465</v>
      </c>
      <c r="L6">
        <v>7.6592103476330253E-3</v>
      </c>
      <c r="N6">
        <v>-0.18487921139543884</v>
      </c>
      <c r="P6">
        <v>-8.7880067388884986E-2</v>
      </c>
      <c r="R6">
        <v>9.5338344748368328E-3</v>
      </c>
      <c r="T6">
        <v>-1.6322372804371164</v>
      </c>
      <c r="V6">
        <v>1.2098851459971354</v>
      </c>
      <c r="X6">
        <v>-2.5379035188341081</v>
      </c>
      <c r="Z6">
        <v>-0.42402365347804044</v>
      </c>
      <c r="AB6">
        <v>0.55999806184014767</v>
      </c>
      <c r="AD6">
        <v>-4.1085613392713141</v>
      </c>
      <c r="AF6">
        <v>4.5688812012739559</v>
      </c>
      <c r="AH6">
        <v>0.70373422900652871</v>
      </c>
      <c r="AJ6">
        <v>-9.539328578029177E-2</v>
      </c>
      <c r="AK6">
        <v>5.707795604981678</v>
      </c>
      <c r="AL6">
        <v>29.827913795923784</v>
      </c>
      <c r="AM6">
        <v>2.3343288816219161</v>
      </c>
      <c r="AN6">
        <v>-6.0243708719393174</v>
      </c>
      <c r="AO6">
        <v>3.1516833036901399</v>
      </c>
      <c r="AP6">
        <v>14.779934637806582</v>
      </c>
      <c r="AQ6">
        <v>-6.8897470766039577</v>
      </c>
      <c r="AR6">
        <v>18.186134538555638</v>
      </c>
      <c r="AS6">
        <v>2.975643886769336</v>
      </c>
      <c r="AT6">
        <v>7.7880402917079969</v>
      </c>
      <c r="AU6">
        <v>-26.932819388303006</v>
      </c>
      <c r="AV6">
        <v>-19.808559463222842</v>
      </c>
      <c r="AW6">
        <v>-12.17944028047078</v>
      </c>
      <c r="AX6">
        <v>-1.0056716773614545</v>
      </c>
      <c r="AY6">
        <v>-2.8831201872090548</v>
      </c>
      <c r="AZ6">
        <v>0.98720473877472148</v>
      </c>
      <c r="BA6">
        <v>19.895100181980002</v>
      </c>
      <c r="BB6">
        <v>-4.1344652898255196</v>
      </c>
      <c r="BC6">
        <v>-85.048200070793982</v>
      </c>
      <c r="BD6">
        <v>-91.420352900377594</v>
      </c>
      <c r="BE6">
        <v>11.344859494853585</v>
      </c>
      <c r="BF6">
        <v>-3.8553143692330392</v>
      </c>
      <c r="BG6">
        <v>-2.8713797510291492</v>
      </c>
      <c r="BH6">
        <v>-2.6873856972718535</v>
      </c>
      <c r="BI6">
        <v>5.7331003390051034</v>
      </c>
      <c r="BJ6">
        <v>2.0403417327452753</v>
      </c>
      <c r="BK6">
        <v>-0.35707511290780747</v>
      </c>
      <c r="BL6">
        <v>8.3307561936074936</v>
      </c>
      <c r="BM6">
        <v>1.8325067787912739</v>
      </c>
      <c r="BN6">
        <v>9.0770682888488263</v>
      </c>
      <c r="BP6">
        <v>0.72759588767909256</v>
      </c>
      <c r="BR6">
        <v>-0.38607278020834257</v>
      </c>
      <c r="BT6">
        <v>0.1887074436324444</v>
      </c>
    </row>
    <row r="7" spans="1:94" x14ac:dyDescent="0.2">
      <c r="B7">
        <v>0.30683436770685418</v>
      </c>
      <c r="D7">
        <v>-0.66386859913510532</v>
      </c>
      <c r="F7">
        <v>0.10955039731868767</v>
      </c>
      <c r="H7">
        <v>0.27466532369277125</v>
      </c>
      <c r="J7">
        <v>-0.30265881672415723</v>
      </c>
      <c r="L7">
        <v>-1.5737646257290773E-2</v>
      </c>
      <c r="N7">
        <v>-0.12911437394333236</v>
      </c>
      <c r="P7">
        <v>-0.10014633772764917</v>
      </c>
      <c r="R7">
        <v>-1.1823794897288091E-2</v>
      </c>
      <c r="T7">
        <v>-1.9350717198730305</v>
      </c>
      <c r="V7">
        <v>1.5752087361777967</v>
      </c>
      <c r="X7">
        <v>-4.16719984917271</v>
      </c>
      <c r="Z7">
        <v>9.802081787143932E-2</v>
      </c>
      <c r="AB7">
        <v>0.64871204968255836</v>
      </c>
      <c r="AD7">
        <v>-5.7776910631910372</v>
      </c>
      <c r="AF7">
        <v>6.178926957589753</v>
      </c>
      <c r="AH7">
        <v>0.87589494601522189</v>
      </c>
      <c r="AJ7">
        <v>0.2529905734959671</v>
      </c>
      <c r="AK7">
        <v>3.5137508558133108</v>
      </c>
      <c r="AL7">
        <v>28.967196119851046</v>
      </c>
      <c r="AM7">
        <v>2.6719108826193052</v>
      </c>
      <c r="AN7">
        <v>-4.5326112045882914</v>
      </c>
      <c r="AO7">
        <v>3.8311207200960116</v>
      </c>
      <c r="AP7">
        <v>16.205242529108602</v>
      </c>
      <c r="AQ7">
        <v>-8.2529908459852273</v>
      </c>
      <c r="AR7">
        <v>20.816028457778675</v>
      </c>
      <c r="AS7">
        <v>2.9246305573515667</v>
      </c>
      <c r="AT7">
        <v>9.101127890668069</v>
      </c>
      <c r="AU7">
        <v>-27.102108244331095</v>
      </c>
      <c r="AV7">
        <v>-18.324269385763092</v>
      </c>
      <c r="AW7">
        <v>-10.505161310268956</v>
      </c>
      <c r="AX7">
        <v>0.60414515054860995</v>
      </c>
      <c r="AY7">
        <v>-2.6581448071354319</v>
      </c>
      <c r="AZ7">
        <v>1.3348650979972103</v>
      </c>
      <c r="BA7">
        <v>18.60298752164304</v>
      </c>
      <c r="BB7">
        <v>-6.0504741608260915</v>
      </c>
      <c r="BC7">
        <v>-85.169428809182378</v>
      </c>
      <c r="BD7">
        <v>-89.42564756407431</v>
      </c>
      <c r="BE7">
        <v>10.571711563969062</v>
      </c>
      <c r="BF7">
        <v>-3.851199983601937</v>
      </c>
      <c r="BG7">
        <v>-3.1907959566224009</v>
      </c>
      <c r="BH7">
        <v>-2.0755171675909443</v>
      </c>
      <c r="BI7">
        <v>6.1248678148205746</v>
      </c>
      <c r="BJ7">
        <v>2.3388232652454044</v>
      </c>
      <c r="BK7">
        <v>0.38512091250259528</v>
      </c>
      <c r="BL7">
        <v>7.9265875504816048</v>
      </c>
      <c r="BM7">
        <v>2.4707138164599565</v>
      </c>
      <c r="BN7">
        <v>8.6265338080948073</v>
      </c>
      <c r="BP7">
        <v>1.0315667008824587</v>
      </c>
      <c r="BR7">
        <v>-0.34678915796413584</v>
      </c>
      <c r="BT7">
        <v>0.16367595892771997</v>
      </c>
    </row>
    <row r="8" spans="1:94" x14ac:dyDescent="0.2">
      <c r="B8">
        <v>0.3129395015743629</v>
      </c>
      <c r="D8">
        <v>-0.87807802163807969</v>
      </c>
      <c r="F8">
        <v>0.13999201987830229</v>
      </c>
      <c r="H8">
        <v>0.32781856848765573</v>
      </c>
      <c r="J8">
        <v>-0.40378954863833688</v>
      </c>
      <c r="L8">
        <v>-3.8329942369848324E-2</v>
      </c>
      <c r="N8">
        <v>-1.1353758330268004E-3</v>
      </c>
      <c r="P8">
        <v>-0.13636086463262315</v>
      </c>
      <c r="R8">
        <v>-3.2765970205938605E-2</v>
      </c>
      <c r="T8">
        <v>-2.252934610224266</v>
      </c>
      <c r="V8">
        <v>2.090156034001263</v>
      </c>
      <c r="X8">
        <v>-6.295711100446403</v>
      </c>
      <c r="Z8">
        <v>0.64310130798854548</v>
      </c>
      <c r="AB8">
        <v>0.81290553876226479</v>
      </c>
      <c r="AD8">
        <v>-7.9421087643956163</v>
      </c>
      <c r="AF8">
        <v>8.3543637807978488</v>
      </c>
      <c r="AH8">
        <v>1.1229185926604066</v>
      </c>
      <c r="AJ8">
        <v>0.49405245958434096</v>
      </c>
      <c r="AK8">
        <v>1.7693313011295364</v>
      </c>
      <c r="AL8">
        <v>27.412661560721293</v>
      </c>
      <c r="AM8">
        <v>2.9059164362963932</v>
      </c>
      <c r="AN8">
        <v>-3.4257010916856885</v>
      </c>
      <c r="AO8">
        <v>4.2233428166627762</v>
      </c>
      <c r="AP8">
        <v>17.04800127582353</v>
      </c>
      <c r="AQ8">
        <v>-8.858679296995204</v>
      </c>
      <c r="AR8">
        <v>21.876622991834356</v>
      </c>
      <c r="AS8">
        <v>2.9457370490059591</v>
      </c>
      <c r="AT8">
        <v>10.10268329492891</v>
      </c>
      <c r="AU8">
        <v>-26.784507554073031</v>
      </c>
      <c r="AV8">
        <v>-18.695212322627171</v>
      </c>
      <c r="AW8">
        <v>-8.8200490898060817</v>
      </c>
      <c r="AX8">
        <v>2.357787148841525</v>
      </c>
      <c r="AY8">
        <v>-2.4775835593378446</v>
      </c>
      <c r="AZ8">
        <v>1.4427272064280436</v>
      </c>
      <c r="BA8">
        <v>17.551394209980788</v>
      </c>
      <c r="BB8">
        <v>-6.6423915636682613</v>
      </c>
      <c r="BC8">
        <v>-85.126714966005778</v>
      </c>
      <c r="BD8">
        <v>-88.446074921683618</v>
      </c>
      <c r="BE8">
        <v>9.8063260650799631</v>
      </c>
      <c r="BF8">
        <v>-3.4506208104146325</v>
      </c>
      <c r="BG8">
        <v>-3.2440040481291543</v>
      </c>
      <c r="BH8">
        <v>-2.0479291772367243</v>
      </c>
      <c r="BI8">
        <v>6.4740559545696295</v>
      </c>
      <c r="BJ8">
        <v>2.5566522856034379</v>
      </c>
      <c r="BK8">
        <v>0.94508952106783073</v>
      </c>
      <c r="BL8">
        <v>7.5919345151540414</v>
      </c>
      <c r="BM8">
        <v>3.0611838441193728</v>
      </c>
      <c r="BN8">
        <v>8.5901944537696764</v>
      </c>
      <c r="BP8">
        <v>1.4014910522203969</v>
      </c>
      <c r="BR8">
        <v>-4.5481042174487975E-3</v>
      </c>
      <c r="BT8">
        <v>2.3666502278460979E-2</v>
      </c>
    </row>
    <row r="9" spans="1:94" x14ac:dyDescent="0.2">
      <c r="B9">
        <v>0.32162618237287216</v>
      </c>
      <c r="D9">
        <v>-1.0476942585922868</v>
      </c>
      <c r="F9">
        <v>0.16042430686980899</v>
      </c>
      <c r="H9">
        <v>0.3561541442733096</v>
      </c>
      <c r="J9">
        <v>-0.4833262126479112</v>
      </c>
      <c r="L9">
        <v>-5.2134698071076964E-2</v>
      </c>
      <c r="N9">
        <v>0.15115949575072241</v>
      </c>
      <c r="P9">
        <v>-0.17672852632182082</v>
      </c>
      <c r="R9">
        <v>-4.2582208183587843E-2</v>
      </c>
      <c r="T9">
        <v>-2.5185837248095369</v>
      </c>
      <c r="V9">
        <v>2.4932489515623555</v>
      </c>
      <c r="X9">
        <v>-8.7591107808724846</v>
      </c>
      <c r="Z9">
        <v>1.2198475311321486</v>
      </c>
      <c r="AB9">
        <v>0.89726166496723447</v>
      </c>
      <c r="AD9">
        <v>-10.386904610163217</v>
      </c>
      <c r="AF9">
        <v>10.863836019647762</v>
      </c>
      <c r="AH9">
        <v>1.2508105971932746</v>
      </c>
      <c r="AJ9">
        <v>0.67111809697140623</v>
      </c>
      <c r="AK9">
        <v>0.25848350672204762</v>
      </c>
      <c r="AL9">
        <v>25.339219832475667</v>
      </c>
      <c r="AM9">
        <v>3.0088268740536521</v>
      </c>
      <c r="AN9">
        <v>-2.7885518218657652</v>
      </c>
      <c r="AO9">
        <v>4.4527045385123794</v>
      </c>
      <c r="AP9">
        <v>17.174912575036231</v>
      </c>
      <c r="AQ9">
        <v>-8.9183616901120164</v>
      </c>
      <c r="AR9">
        <v>21.644722217218387</v>
      </c>
      <c r="AS9">
        <v>2.9709839867037182</v>
      </c>
      <c r="AT9">
        <v>10.671514268589837</v>
      </c>
      <c r="AU9">
        <v>-26.239557023006544</v>
      </c>
      <c r="AV9">
        <v>-20.269871088636499</v>
      </c>
      <c r="AW9">
        <v>-7.1069759048561671</v>
      </c>
      <c r="AX9">
        <v>3.9352729433520128</v>
      </c>
      <c r="AY9">
        <v>-2.3454367696874381</v>
      </c>
      <c r="AZ9">
        <v>1.3422648101705474</v>
      </c>
      <c r="BA9">
        <v>16.773861826822507</v>
      </c>
      <c r="BB9">
        <v>-6.091160593666892</v>
      </c>
      <c r="BC9">
        <v>-84.992789400300325</v>
      </c>
      <c r="BD9">
        <v>-88.060812253393451</v>
      </c>
      <c r="BE9">
        <v>9.0445767341326384</v>
      </c>
      <c r="BF9">
        <v>-2.89229107410732</v>
      </c>
      <c r="BG9">
        <v>-3.1545051139096629</v>
      </c>
      <c r="BH9">
        <v>-2.3407970649337839</v>
      </c>
      <c r="BI9">
        <v>6.7129029227881007</v>
      </c>
      <c r="BJ9">
        <v>2.6353518175568911</v>
      </c>
      <c r="BK9">
        <v>1.3018057628291526</v>
      </c>
      <c r="BL9">
        <v>7.375081844929988</v>
      </c>
      <c r="BM9">
        <v>3.5017017544267239</v>
      </c>
      <c r="BN9">
        <v>8.9673878810979879</v>
      </c>
      <c r="BP9">
        <v>1.55958849747202</v>
      </c>
      <c r="BR9">
        <v>0.33696787356242847</v>
      </c>
      <c r="BT9">
        <v>-0.11280811081366855</v>
      </c>
    </row>
    <row r="10" spans="1:94" x14ac:dyDescent="0.2">
      <c r="B10">
        <v>0.17624479869699972</v>
      </c>
      <c r="D10">
        <v>-1.1249920188637899</v>
      </c>
      <c r="F10">
        <v>0.1724647379705832</v>
      </c>
      <c r="H10">
        <v>0.3611320914669604</v>
      </c>
      <c r="J10">
        <v>-0.55770784754956282</v>
      </c>
      <c r="L10">
        <v>-6.1990109391236059E-2</v>
      </c>
      <c r="N10">
        <v>0.28973325795124255</v>
      </c>
      <c r="P10">
        <v>-0.23001870452109621</v>
      </c>
      <c r="R10">
        <v>-4.4989606531822109E-2</v>
      </c>
      <c r="T10">
        <v>-2.2293960912178621</v>
      </c>
      <c r="V10">
        <v>2.5664586880586739</v>
      </c>
      <c r="X10">
        <v>-10.123491103937315</v>
      </c>
      <c r="Z10">
        <v>1.7048110991115148</v>
      </c>
      <c r="AB10">
        <v>0.9541022648096199</v>
      </c>
      <c r="AD10">
        <v>-11.596784464428341</v>
      </c>
      <c r="AF10">
        <v>12.155573782540475</v>
      </c>
      <c r="AH10">
        <v>1.2777405587433661</v>
      </c>
      <c r="AJ10">
        <v>0.78541766958960801</v>
      </c>
      <c r="AK10">
        <v>-1.1950226356337446</v>
      </c>
      <c r="AL10">
        <v>22.917625286685706</v>
      </c>
      <c r="AM10">
        <v>2.976188919606785</v>
      </c>
      <c r="AN10">
        <v>-2.5840269501160904</v>
      </c>
      <c r="AO10">
        <v>4.6268251943322403</v>
      </c>
      <c r="AP10">
        <v>16.90595519227735</v>
      </c>
      <c r="AQ10">
        <v>-8.7397465007936788</v>
      </c>
      <c r="AR10">
        <v>20.485448366122004</v>
      </c>
      <c r="AS10">
        <v>2.9236665381478808</v>
      </c>
      <c r="AT10">
        <v>10.865146200371175</v>
      </c>
      <c r="AU10">
        <v>-25.740053150528208</v>
      </c>
      <c r="AV10">
        <v>-22.057028511906328</v>
      </c>
      <c r="AW10">
        <v>-5.500359065907098</v>
      </c>
      <c r="AX10">
        <v>5.1868277983395297</v>
      </c>
      <c r="AY10">
        <v>-2.2717861069212311</v>
      </c>
      <c r="AZ10">
        <v>1.1804392197667004</v>
      </c>
      <c r="BA10">
        <v>16.337675126395222</v>
      </c>
      <c r="BB10">
        <v>-5.2008881688928614</v>
      </c>
      <c r="BC10">
        <v>-84.763192800487204</v>
      </c>
      <c r="BD10">
        <v>-87.904983747267693</v>
      </c>
      <c r="BE10">
        <v>8.3504944996624886</v>
      </c>
      <c r="BF10">
        <v>-2.4002833886165491</v>
      </c>
      <c r="BG10">
        <v>-3.0392575389071563</v>
      </c>
      <c r="BH10">
        <v>-2.6605406415443977</v>
      </c>
      <c r="BI10">
        <v>6.8394118867174862</v>
      </c>
      <c r="BJ10">
        <v>2.5385629711084583</v>
      </c>
      <c r="BK10">
        <v>1.4224384237857988</v>
      </c>
      <c r="BL10">
        <v>7.2976455600355283</v>
      </c>
      <c r="BM10">
        <v>3.6936449382816554</v>
      </c>
      <c r="BN10">
        <v>9.6064724115558828</v>
      </c>
      <c r="BP10">
        <v>1.1734574447127755</v>
      </c>
      <c r="BR10">
        <v>0.61965897877017528</v>
      </c>
      <c r="BT10">
        <v>-0.19124269021120893</v>
      </c>
    </row>
    <row r="11" spans="1:94" x14ac:dyDescent="0.2">
      <c r="B11">
        <v>6.6822822590820674E-2</v>
      </c>
      <c r="D11">
        <v>-1.1105025534916078</v>
      </c>
      <c r="F11">
        <v>0.14232775233214781</v>
      </c>
      <c r="H11">
        <v>0.26930645066816705</v>
      </c>
      <c r="J11">
        <v>-0.56258121617697443</v>
      </c>
      <c r="L11">
        <v>-7.7715043624249344E-2</v>
      </c>
      <c r="N11">
        <v>0.42171967390204174</v>
      </c>
      <c r="P11">
        <v>-0.24514015331711675</v>
      </c>
      <c r="R11">
        <v>-5.6365313589557015E-2</v>
      </c>
      <c r="T11">
        <v>-1.6817328667512021</v>
      </c>
      <c r="V11">
        <v>2.358947758301424</v>
      </c>
      <c r="X11">
        <v>-10.318943194244705</v>
      </c>
      <c r="Z11">
        <v>1.8904710283639206</v>
      </c>
      <c r="AB11">
        <v>0.92558547192010865</v>
      </c>
      <c r="AD11">
        <v>-11.619254483155681</v>
      </c>
      <c r="AF11">
        <v>12.232068155807342</v>
      </c>
      <c r="AH11">
        <v>1.1822148641007137</v>
      </c>
      <c r="AJ11">
        <v>0.72386363288990563</v>
      </c>
      <c r="AK11">
        <v>-2.6620144645451314</v>
      </c>
      <c r="AL11">
        <v>20.293243099627844</v>
      </c>
      <c r="AM11">
        <v>2.7969792052942348</v>
      </c>
      <c r="AN11">
        <v>-2.7083100394388975</v>
      </c>
      <c r="AO11">
        <v>4.795227206793693</v>
      </c>
      <c r="AP11">
        <v>16.539724003475538</v>
      </c>
      <c r="AQ11">
        <v>-8.5743026603437755</v>
      </c>
      <c r="AR11">
        <v>18.755205727424183</v>
      </c>
      <c r="AS11">
        <v>2.79097758566202</v>
      </c>
      <c r="AT11">
        <v>10.734390928104665</v>
      </c>
      <c r="AU11">
        <v>-25.408425516062703</v>
      </c>
      <c r="AV11">
        <v>-23.40376924679034</v>
      </c>
      <c r="AW11">
        <v>-4.14131813052302</v>
      </c>
      <c r="AX11">
        <v>6.0850897728927409</v>
      </c>
      <c r="AY11">
        <v>-2.2600317880608145</v>
      </c>
      <c r="AZ11">
        <v>1.0630074753598069</v>
      </c>
      <c r="BA11">
        <v>16.267865083731369</v>
      </c>
      <c r="BB11">
        <v>-4.553238816762275</v>
      </c>
      <c r="BC11">
        <v>-84.404930970542452</v>
      </c>
      <c r="BD11">
        <v>-87.759756016181939</v>
      </c>
      <c r="BE11">
        <v>7.7775598440814342</v>
      </c>
      <c r="BF11">
        <v>-2.0479950968508787</v>
      </c>
      <c r="BG11">
        <v>-2.9599421526611609</v>
      </c>
      <c r="BH11">
        <v>-2.8741297330162343</v>
      </c>
      <c r="BI11">
        <v>6.9150986073794183</v>
      </c>
      <c r="BJ11">
        <v>2.264837654916148</v>
      </c>
      <c r="BK11">
        <v>1.2719472703015187</v>
      </c>
      <c r="BL11">
        <v>7.3528010146850633</v>
      </c>
      <c r="BM11">
        <v>3.5661962021697007</v>
      </c>
      <c r="BN11">
        <v>10.290347048412494</v>
      </c>
      <c r="BP11">
        <v>0.71737515633908089</v>
      </c>
      <c r="BR11">
        <v>0.60114394746276945</v>
      </c>
      <c r="BT11">
        <v>-0.20905218719415869</v>
      </c>
    </row>
    <row r="12" spans="1:94" x14ac:dyDescent="0.2">
      <c r="B12">
        <v>-1.0257674710621029E-2</v>
      </c>
      <c r="D12">
        <v>-0.98712472018663167</v>
      </c>
      <c r="F12">
        <v>0.10588186324493359</v>
      </c>
      <c r="H12">
        <v>0.15080526331167249</v>
      </c>
      <c r="J12">
        <v>-0.50227705618494012</v>
      </c>
      <c r="L12">
        <v>-7.0909620772057369E-2</v>
      </c>
      <c r="N12">
        <v>0.53165881830264228</v>
      </c>
      <c r="P12">
        <v>-0.21755326591665713</v>
      </c>
      <c r="R12">
        <v>-5.0762994508129385E-2</v>
      </c>
      <c r="T12">
        <v>-1.0457802967240519</v>
      </c>
      <c r="V12">
        <v>1.9369831970667744</v>
      </c>
      <c r="X12">
        <v>-9.7558527437819293</v>
      </c>
      <c r="Z12">
        <v>1.9212295786550391</v>
      </c>
      <c r="AB12">
        <v>0.81552201717536865</v>
      </c>
      <c r="AD12">
        <v>-10.872617032925948</v>
      </c>
      <c r="AF12">
        <v>11.510867833299137</v>
      </c>
      <c r="AH12">
        <v>1.015266738109103</v>
      </c>
      <c r="AJ12">
        <v>0.67073542211446635</v>
      </c>
      <c r="AK12">
        <v>-4.1092922801528964</v>
      </c>
      <c r="AL12">
        <v>17.575064458001425</v>
      </c>
      <c r="AM12">
        <v>2.4637879119588106</v>
      </c>
      <c r="AN12">
        <v>-3.0391015167892768</v>
      </c>
      <c r="AO12">
        <v>4.938777530586818</v>
      </c>
      <c r="AP12">
        <v>16.084525426584403</v>
      </c>
      <c r="AQ12">
        <v>-8.5329908371609697</v>
      </c>
      <c r="AR12">
        <v>16.748406970526243</v>
      </c>
      <c r="AS12">
        <v>2.6290719605108333</v>
      </c>
      <c r="AT12">
        <v>10.248996687173751</v>
      </c>
      <c r="AU12">
        <v>-25.174472507696589</v>
      </c>
      <c r="AV12">
        <v>-24.238956269810117</v>
      </c>
      <c r="AW12">
        <v>-3.0949261600413007</v>
      </c>
      <c r="AX12">
        <v>6.6493405456790224</v>
      </c>
      <c r="AY12">
        <v>-2.3010251587634962</v>
      </c>
      <c r="AZ12">
        <v>0.98260406983749748</v>
      </c>
      <c r="BA12">
        <v>16.511129805556347</v>
      </c>
      <c r="BB12">
        <v>-4.109101094913437</v>
      </c>
      <c r="BC12">
        <v>-83.888760867085225</v>
      </c>
      <c r="BD12">
        <v>-87.539486383819408</v>
      </c>
      <c r="BE12">
        <v>7.3424632409679509</v>
      </c>
      <c r="BF12">
        <v>-1.8190569837034911</v>
      </c>
      <c r="BG12">
        <v>-2.9198655861551996</v>
      </c>
      <c r="BH12">
        <v>-3.0078706347415123</v>
      </c>
      <c r="BI12">
        <v>7.0291404634294681</v>
      </c>
      <c r="BJ12">
        <v>1.8558915834854821</v>
      </c>
      <c r="BK12">
        <v>0.83012977565678403</v>
      </c>
      <c r="BL12">
        <v>7.5076181771710715</v>
      </c>
      <c r="BM12">
        <v>3.1108691883507325</v>
      </c>
      <c r="BN12">
        <v>10.849668984397967</v>
      </c>
      <c r="BP12">
        <v>0.33857871575981796</v>
      </c>
      <c r="BR12">
        <v>0.36580939666299916</v>
      </c>
      <c r="BT12">
        <v>-0.14900616526821553</v>
      </c>
    </row>
    <row r="13" spans="1:94" x14ac:dyDescent="0.2">
      <c r="B13">
        <v>-5.1434102688350608E-2</v>
      </c>
      <c r="D13">
        <v>-0.91592215432546209</v>
      </c>
      <c r="F13">
        <v>6.507275500108195E-2</v>
      </c>
      <c r="H13">
        <v>2.3123329223141229E-3</v>
      </c>
      <c r="J13">
        <v>-0.47475120549241567</v>
      </c>
      <c r="L13">
        <v>-7.900648415088557E-2</v>
      </c>
      <c r="N13">
        <v>0.63572179449750865</v>
      </c>
      <c r="P13">
        <v>-0.20335834487443516</v>
      </c>
      <c r="R13">
        <v>-6.0032839887029441E-2</v>
      </c>
      <c r="T13">
        <v>-0.47497499658345871</v>
      </c>
      <c r="V13">
        <v>1.5367887527621391</v>
      </c>
      <c r="X13">
        <v>-8.8105879810685899</v>
      </c>
      <c r="Z13">
        <v>1.8193332092917811</v>
      </c>
      <c r="AB13">
        <v>0.76365808934088375</v>
      </c>
      <c r="AD13">
        <v>-9.7825341820351834</v>
      </c>
      <c r="AF13">
        <v>10.42070379216509</v>
      </c>
      <c r="AH13">
        <v>0.91598254080626784</v>
      </c>
      <c r="AJ13">
        <v>0.62442708633358945</v>
      </c>
      <c r="AK13">
        <v>-5.4478856058013418</v>
      </c>
      <c r="AL13">
        <v>14.813087327914747</v>
      </c>
      <c r="AM13">
        <v>2.0006992394868082</v>
      </c>
      <c r="AN13">
        <v>-3.4686944820014358</v>
      </c>
      <c r="AO13">
        <v>4.9713546141218314</v>
      </c>
      <c r="AP13">
        <v>15.398055636194005</v>
      </c>
      <c r="AQ13">
        <v>-8.5888231466239233</v>
      </c>
      <c r="AR13">
        <v>14.637917917215086</v>
      </c>
      <c r="AS13">
        <v>2.5197871518291022</v>
      </c>
      <c r="AT13">
        <v>9.4119466913534744</v>
      </c>
      <c r="AU13">
        <v>-24.851410758720842</v>
      </c>
      <c r="AV13">
        <v>-24.759159177106476</v>
      </c>
      <c r="AW13">
        <v>-2.3398304343920855</v>
      </c>
      <c r="AX13">
        <v>6.9081879214070714</v>
      </c>
      <c r="AY13">
        <v>-2.3786980684610675</v>
      </c>
      <c r="AZ13">
        <v>0.88932561491775808</v>
      </c>
      <c r="BA13">
        <v>16.970342024372769</v>
      </c>
      <c r="BB13">
        <v>-3.5932050405407123</v>
      </c>
      <c r="BC13">
        <v>-83.201936878054951</v>
      </c>
      <c r="BD13">
        <v>-87.218841295666564</v>
      </c>
      <c r="BE13">
        <v>7.0340353703976408</v>
      </c>
      <c r="BF13">
        <v>-1.675717654291204</v>
      </c>
      <c r="BG13">
        <v>-2.9057687482399857</v>
      </c>
      <c r="BH13">
        <v>-3.1644815613835124</v>
      </c>
      <c r="BI13">
        <v>7.2558875402588399</v>
      </c>
      <c r="BJ13">
        <v>1.3883682082357147</v>
      </c>
      <c r="BK13">
        <v>9.9142464053334031E-2</v>
      </c>
      <c r="BL13">
        <v>7.7100492413560815</v>
      </c>
      <c r="BM13">
        <v>2.389879007979701</v>
      </c>
      <c r="BN13">
        <v>11.212849601872458</v>
      </c>
      <c r="BP13">
        <v>0.1347746769370704</v>
      </c>
      <c r="BR13">
        <v>1.4276078516891959E-2</v>
      </c>
      <c r="BT13">
        <v>-1.9848025196314241E-2</v>
      </c>
    </row>
    <row r="14" spans="1:94" x14ac:dyDescent="0.2">
      <c r="B14">
        <v>-3.8079909600265305E-2</v>
      </c>
      <c r="D14">
        <v>-0.86256947775548776</v>
      </c>
      <c r="F14">
        <v>3.5785583578480357E-2</v>
      </c>
      <c r="H14">
        <v>-0.13988256680059288</v>
      </c>
      <c r="J14">
        <v>-0.44744462800251972</v>
      </c>
      <c r="L14">
        <v>-7.6132081295543136E-2</v>
      </c>
      <c r="N14">
        <v>0.69347808908720676</v>
      </c>
      <c r="P14">
        <v>-0.18362297003034722</v>
      </c>
      <c r="R14">
        <v>-5.9540487907138159E-2</v>
      </c>
      <c r="T14">
        <v>-8.2556136730250029E-2</v>
      </c>
      <c r="V14">
        <v>1.223634255073504</v>
      </c>
      <c r="X14">
        <v>-7.704142811162626</v>
      </c>
      <c r="Z14">
        <v>1.5820421157347311</v>
      </c>
      <c r="AB14">
        <v>0.73778286986973085</v>
      </c>
      <c r="AD14">
        <v>-8.5952631141956193</v>
      </c>
      <c r="AF14">
        <v>9.2122656616364171</v>
      </c>
      <c r="AH14">
        <v>0.84480318869758375</v>
      </c>
      <c r="AJ14">
        <v>0.53447928030160563</v>
      </c>
      <c r="AK14">
        <v>-6.6125156922696462</v>
      </c>
      <c r="AL14">
        <v>12.005815322242631</v>
      </c>
      <c r="AM14">
        <v>1.4723315116062572</v>
      </c>
      <c r="AN14">
        <v>-3.9122677428928476</v>
      </c>
      <c r="AO14">
        <v>4.8023400635458282</v>
      </c>
      <c r="AP14">
        <v>14.389280086820566</v>
      </c>
      <c r="AQ14">
        <v>-8.6454803364606256</v>
      </c>
      <c r="AR14">
        <v>12.473807271799773</v>
      </c>
      <c r="AS14">
        <v>2.5180193595308893</v>
      </c>
      <c r="AT14">
        <v>8.3356676911963294</v>
      </c>
      <c r="AU14">
        <v>-24.310934674189504</v>
      </c>
      <c r="AV14">
        <v>-25.071735642734303</v>
      </c>
      <c r="AW14">
        <v>-1.7922908808058986</v>
      </c>
      <c r="AX14">
        <v>6.8970390299598554</v>
      </c>
      <c r="AY14">
        <v>-2.4803781539515826</v>
      </c>
      <c r="AZ14">
        <v>0.77280676417150029</v>
      </c>
      <c r="BA14">
        <v>17.568008577720253</v>
      </c>
      <c r="BB14">
        <v>-2.947953045801083</v>
      </c>
      <c r="BC14">
        <v>-82.357654009877194</v>
      </c>
      <c r="BD14">
        <v>-86.77809487116005</v>
      </c>
      <c r="BE14">
        <v>6.8274070189020506</v>
      </c>
      <c r="BF14">
        <v>-1.5726820916828477</v>
      </c>
      <c r="BG14">
        <v>-2.9240761511973923</v>
      </c>
      <c r="BH14">
        <v>-3.4578850952441287</v>
      </c>
      <c r="BI14">
        <v>7.6159410856791903</v>
      </c>
      <c r="BJ14">
        <v>0.94794064431825575</v>
      </c>
      <c r="BK14">
        <v>-0.87612436559745843</v>
      </c>
      <c r="BL14">
        <v>7.9054238299304833</v>
      </c>
      <c r="BM14">
        <v>1.5140698594667208</v>
      </c>
      <c r="BN14">
        <v>11.391832143702011</v>
      </c>
      <c r="BP14">
        <v>0.12015319115924829</v>
      </c>
      <c r="BR14">
        <v>-0.31002764647503961</v>
      </c>
      <c r="BT14">
        <v>0.12845806905548046</v>
      </c>
    </row>
    <row r="15" spans="1:94" x14ac:dyDescent="0.2">
      <c r="B15">
        <v>-2.9669588305404011E-2</v>
      </c>
      <c r="D15">
        <v>-0.80296216542204191</v>
      </c>
      <c r="F15">
        <v>4.4361128183682975E-3</v>
      </c>
      <c r="H15">
        <v>-0.24078513490590628</v>
      </c>
      <c r="J15">
        <v>-0.42278361422928956</v>
      </c>
      <c r="L15">
        <v>-7.8967970229642026E-2</v>
      </c>
      <c r="N15">
        <v>0.72836849228236722</v>
      </c>
      <c r="P15">
        <v>-0.17989423405299007</v>
      </c>
      <c r="R15">
        <v>-6.3481257033093846E-2</v>
      </c>
      <c r="T15">
        <v>0.20183602108361573</v>
      </c>
      <c r="V15">
        <v>0.95274061683148059</v>
      </c>
      <c r="X15">
        <v>-6.7679696676121592</v>
      </c>
      <c r="Z15">
        <v>1.3899348912212268</v>
      </c>
      <c r="AB15">
        <v>0.68212507077676332</v>
      </c>
      <c r="AD15">
        <v>-7.6089378790592557</v>
      </c>
      <c r="AF15">
        <v>8.2058158374755692</v>
      </c>
      <c r="AH15">
        <v>0.757474949202808</v>
      </c>
      <c r="AJ15">
        <v>0.51062127630657639</v>
      </c>
      <c r="AK15">
        <v>-7.6032324807569571</v>
      </c>
      <c r="AL15">
        <v>9.132168168090633</v>
      </c>
      <c r="AM15">
        <v>0.94392080151619806</v>
      </c>
      <c r="AN15">
        <v>-4.3004710168016365</v>
      </c>
      <c r="AO15">
        <v>4.4303278784282742</v>
      </c>
      <c r="AP15">
        <v>13.094124834142537</v>
      </c>
      <c r="AQ15">
        <v>-8.6260920134560237</v>
      </c>
      <c r="AR15">
        <v>10.2321629825932</v>
      </c>
      <c r="AS15">
        <v>2.62507616765087</v>
      </c>
      <c r="AT15">
        <v>7.1939354072611357</v>
      </c>
      <c r="AU15">
        <v>-23.578525307777767</v>
      </c>
      <c r="AV15">
        <v>-25.214653524123175</v>
      </c>
      <c r="AW15">
        <v>-1.3836649837718542</v>
      </c>
      <c r="AX15">
        <v>6.651534288250347</v>
      </c>
      <c r="AY15">
        <v>-2.5999943490362227</v>
      </c>
      <c r="AZ15">
        <v>0.65751249276031709</v>
      </c>
      <c r="BA15">
        <v>18.266008003988617</v>
      </c>
      <c r="BB15">
        <v>-2.3087405176178013</v>
      </c>
      <c r="BC15">
        <v>-81.366800451174683</v>
      </c>
      <c r="BD15">
        <v>-86.194171726252847</v>
      </c>
      <c r="BE15">
        <v>6.7025579567368299</v>
      </c>
      <c r="BF15">
        <v>-1.4582727929238208</v>
      </c>
      <c r="BG15">
        <v>-2.9934182387561501</v>
      </c>
      <c r="BH15">
        <v>-3.9762305386474819</v>
      </c>
      <c r="BI15">
        <v>8.0801302433043176</v>
      </c>
      <c r="BJ15">
        <v>0.59081231696183478</v>
      </c>
      <c r="BK15">
        <v>-2.0293070672013691</v>
      </c>
      <c r="BL15">
        <v>8.0536773195424143</v>
      </c>
      <c r="BM15">
        <v>0.60457093124701822</v>
      </c>
      <c r="BN15">
        <v>11.437458940727943</v>
      </c>
      <c r="BP15">
        <v>0.1208164343762746</v>
      </c>
      <c r="BR15">
        <v>-0.51325288684951897</v>
      </c>
      <c r="BT15">
        <v>0.27408807572939214</v>
      </c>
    </row>
    <row r="16" spans="1:94" x14ac:dyDescent="0.2">
      <c r="B16">
        <v>-5.1448812846590208E-3</v>
      </c>
      <c r="D16">
        <v>-0.70486072869144156</v>
      </c>
      <c r="F16">
        <v>-1.5497486616981611E-2</v>
      </c>
      <c r="H16">
        <v>-0.3056142135775744</v>
      </c>
      <c r="J16">
        <v>-0.35424415262350417</v>
      </c>
      <c r="L16">
        <v>-6.5182383935226157E-2</v>
      </c>
      <c r="N16">
        <v>0.7420684058910082</v>
      </c>
      <c r="P16">
        <v>-0.1373851221443016</v>
      </c>
      <c r="R16">
        <v>-5.5371914193787064E-2</v>
      </c>
      <c r="T16">
        <v>0.387635127715803</v>
      </c>
      <c r="V16">
        <v>0.75282345849211652</v>
      </c>
      <c r="X16">
        <v>-6.1738915450601484</v>
      </c>
      <c r="Z16">
        <v>1.2401091396006945</v>
      </c>
      <c r="AB16">
        <v>0.61090458523161484</v>
      </c>
      <c r="AD16">
        <v>-7.0001812995628772</v>
      </c>
      <c r="AF16">
        <v>7.5786171673507088</v>
      </c>
      <c r="AH16">
        <v>0.67120406982222314</v>
      </c>
      <c r="AJ16">
        <v>0.50914929400535658</v>
      </c>
      <c r="AK16">
        <v>-8.4685834864986091</v>
      </c>
      <c r="AL16">
        <v>6.1782980385782675</v>
      </c>
      <c r="AM16">
        <v>0.45954558532750928</v>
      </c>
      <c r="AN16">
        <v>-4.5749471981893866</v>
      </c>
      <c r="AO16">
        <v>3.974611228044703</v>
      </c>
      <c r="AP16">
        <v>11.673783938998948</v>
      </c>
      <c r="AQ16">
        <v>-8.4957342877384043</v>
      </c>
      <c r="AR16">
        <v>7.863562611326687</v>
      </c>
      <c r="AS16">
        <v>2.7971626534117631</v>
      </c>
      <c r="AT16">
        <v>6.1318218243272158</v>
      </c>
      <c r="AU16">
        <v>-22.775097595338739</v>
      </c>
      <c r="AV16">
        <v>-25.356499349113538</v>
      </c>
      <c r="AW16">
        <v>-1.0798067114335455</v>
      </c>
      <c r="AX16">
        <v>6.1985545347893032</v>
      </c>
      <c r="AY16">
        <v>-2.7275912763953594</v>
      </c>
      <c r="AZ16">
        <v>0.55542411323607455</v>
      </c>
      <c r="BA16">
        <v>19.004411895565024</v>
      </c>
      <c r="BB16">
        <v>-1.7422502370553949</v>
      </c>
      <c r="BC16">
        <v>-80.226675261422116</v>
      </c>
      <c r="BD16">
        <v>-85.455798300718257</v>
      </c>
      <c r="BE16">
        <v>6.6387325604258924</v>
      </c>
      <c r="BF16">
        <v>-1.2857130184831531</v>
      </c>
      <c r="BG16">
        <v>-3.1198594522624061</v>
      </c>
      <c r="BH16">
        <v>-4.7510132995756438</v>
      </c>
      <c r="BI16">
        <v>8.5969861290668987</v>
      </c>
      <c r="BJ16">
        <v>0.33949494933638885</v>
      </c>
      <c r="BK16">
        <v>-3.2856454008858962</v>
      </c>
      <c r="BL16">
        <v>8.1395316021961897</v>
      </c>
      <c r="BM16">
        <v>-0.23965540789044215</v>
      </c>
      <c r="BN16">
        <v>11.400153344263819</v>
      </c>
      <c r="BP16">
        <v>0.19063838821664325</v>
      </c>
      <c r="BR16">
        <v>-0.64111895840801125</v>
      </c>
      <c r="BT16">
        <v>0.40029042168922013</v>
      </c>
    </row>
    <row r="17" spans="2:72" x14ac:dyDescent="0.2">
      <c r="B17">
        <v>-5.3923997147574149E-2</v>
      </c>
      <c r="D17">
        <v>-0.63266857577752855</v>
      </c>
      <c r="F17">
        <v>-2.778754974328913E-2</v>
      </c>
      <c r="H17">
        <v>-0.3206388512856817</v>
      </c>
      <c r="J17">
        <v>-0.3225710401859333</v>
      </c>
      <c r="L17">
        <v>-5.4868278452117808E-2</v>
      </c>
      <c r="N17">
        <v>0.7357150703845462</v>
      </c>
      <c r="P17">
        <v>-0.12501904595940969</v>
      </c>
      <c r="R17">
        <v>-4.7302475864933829E-2</v>
      </c>
      <c r="T17">
        <v>0.59603242363229447</v>
      </c>
      <c r="V17">
        <v>0.60140943656357004</v>
      </c>
      <c r="X17">
        <v>-5.8569987672842849</v>
      </c>
      <c r="Z17">
        <v>1.1767170777166491</v>
      </c>
      <c r="AB17">
        <v>0.56459936372649588</v>
      </c>
      <c r="AD17">
        <v>-6.6920569384067896</v>
      </c>
      <c r="AF17">
        <v>7.2615537740629366</v>
      </c>
      <c r="AH17">
        <v>0.6237789636493507</v>
      </c>
      <c r="AJ17">
        <v>0.57508660939717893</v>
      </c>
      <c r="AK17">
        <v>-9.2791708532211583</v>
      </c>
      <c r="AL17">
        <v>3.1422789277532392</v>
      </c>
      <c r="AM17">
        <v>3.6811060444237931E-2</v>
      </c>
      <c r="AN17">
        <v>-4.6940650946685158</v>
      </c>
      <c r="AO17">
        <v>3.6337944583246293</v>
      </c>
      <c r="AP17">
        <v>10.385055483107248</v>
      </c>
      <c r="AQ17">
        <v>-8.2582670041418051</v>
      </c>
      <c r="AR17">
        <v>5.3254754960343389</v>
      </c>
      <c r="AS17">
        <v>2.9704073561124948</v>
      </c>
      <c r="AT17">
        <v>5.2110337028038112</v>
      </c>
      <c r="AU17">
        <v>-22.047482547162062</v>
      </c>
      <c r="AV17">
        <v>-25.804009912834506</v>
      </c>
      <c r="AW17">
        <v>-0.86793034783714673</v>
      </c>
      <c r="AX17">
        <v>5.5562198342364182</v>
      </c>
      <c r="AY17">
        <v>-2.8462177032667291</v>
      </c>
      <c r="AZ17">
        <v>0.45323173714630616</v>
      </c>
      <c r="BA17">
        <v>19.685093741458161</v>
      </c>
      <c r="BB17">
        <v>-1.1748330083195146</v>
      </c>
      <c r="BC17">
        <v>-78.931185367565803</v>
      </c>
      <c r="BD17">
        <v>-84.567517551369377</v>
      </c>
      <c r="BE17">
        <v>6.6100783479817551</v>
      </c>
      <c r="BF17">
        <v>-1.0276003700008958</v>
      </c>
      <c r="BG17">
        <v>-3.2901565546686804</v>
      </c>
      <c r="BH17">
        <v>-5.7351169638117288</v>
      </c>
      <c r="BI17">
        <v>9.113372626444292</v>
      </c>
      <c r="BJ17">
        <v>0.1920737266923285</v>
      </c>
      <c r="BK17">
        <v>-4.571420197450748</v>
      </c>
      <c r="BL17">
        <v>8.1684198646986275</v>
      </c>
      <c r="BM17">
        <v>-0.95608506906320123</v>
      </c>
      <c r="BN17">
        <v>11.313065113533213</v>
      </c>
      <c r="BP17">
        <v>0.10644741888708684</v>
      </c>
      <c r="BR17">
        <v>-0.67587773827561082</v>
      </c>
      <c r="BT17">
        <v>0.51613548955808397</v>
      </c>
    </row>
    <row r="18" spans="2:72" x14ac:dyDescent="0.2">
      <c r="B18">
        <v>-0.10548264112875061</v>
      </c>
      <c r="D18">
        <v>-0.57211984418377893</v>
      </c>
      <c r="F18">
        <v>-5.0240231404735033E-2</v>
      </c>
      <c r="H18">
        <v>-0.34295959360490957</v>
      </c>
      <c r="J18">
        <v>-0.29058207761961158</v>
      </c>
      <c r="L18">
        <v>-5.5989990522678959E-2</v>
      </c>
      <c r="N18">
        <v>0.73318290681701814</v>
      </c>
      <c r="P18">
        <v>-0.11022653035920713</v>
      </c>
      <c r="R18">
        <v>-5.0776073575917659E-2</v>
      </c>
      <c r="T18">
        <v>0.81612288341128181</v>
      </c>
      <c r="V18">
        <v>0.47548422071871033</v>
      </c>
      <c r="X18">
        <v>-5.5981886374454923</v>
      </c>
      <c r="Z18">
        <v>1.1146149329252231</v>
      </c>
      <c r="AB18">
        <v>0.53196481307248011</v>
      </c>
      <c r="AD18">
        <v>-6.4723207069260402</v>
      </c>
      <c r="AF18">
        <v>7.035769374215942</v>
      </c>
      <c r="AH18">
        <v>0.58985101467019785</v>
      </c>
      <c r="AJ18">
        <v>0.63657563752495672</v>
      </c>
      <c r="AK18">
        <v>-10.107685566718292</v>
      </c>
      <c r="AL18">
        <v>2.9459438866846027E-2</v>
      </c>
      <c r="AM18">
        <v>-0.33799878357949259</v>
      </c>
      <c r="AN18">
        <v>-4.6404020034295748</v>
      </c>
      <c r="AO18">
        <v>3.5868747425719443</v>
      </c>
      <c r="AP18">
        <v>9.5208460330535072</v>
      </c>
      <c r="AQ18">
        <v>-7.9388044752925833</v>
      </c>
      <c r="AR18">
        <v>2.6082374504601553</v>
      </c>
      <c r="AS18">
        <v>3.0986947534983176</v>
      </c>
      <c r="AT18">
        <v>4.4087988972469292</v>
      </c>
      <c r="AU18">
        <v>-21.512102884632792</v>
      </c>
      <c r="AV18">
        <v>-26.811215202144869</v>
      </c>
      <c r="AW18">
        <v>-0.73429602297523167</v>
      </c>
      <c r="AX18">
        <v>4.7354094486286638</v>
      </c>
      <c r="AY18">
        <v>-2.9406241952256704</v>
      </c>
      <c r="AZ18">
        <v>0.33927799870956765</v>
      </c>
      <c r="BA18">
        <v>20.222695194189789</v>
      </c>
      <c r="BB18">
        <v>-0.54184133813350743</v>
      </c>
      <c r="BC18">
        <v>-77.487319443188724</v>
      </c>
      <c r="BD18">
        <v>-83.532048657578343</v>
      </c>
      <c r="BE18">
        <v>6.590444586946071</v>
      </c>
      <c r="BF18">
        <v>-0.6827075473006351</v>
      </c>
      <c r="BG18">
        <v>-3.4780046814395358</v>
      </c>
      <c r="BH18">
        <v>-6.8179999242161129</v>
      </c>
      <c r="BI18">
        <v>9.5812938510066807</v>
      </c>
      <c r="BJ18">
        <v>0.13167725162631988</v>
      </c>
      <c r="BK18">
        <v>-5.8313105756142667</v>
      </c>
      <c r="BL18">
        <v>8.1523806620965082</v>
      </c>
      <c r="BM18">
        <v>-1.5152365118952988</v>
      </c>
      <c r="BN18">
        <v>11.196780129050618</v>
      </c>
      <c r="BP18">
        <v>3.3089589350853064E-2</v>
      </c>
      <c r="BR18">
        <v>-0.76220021817146666</v>
      </c>
      <c r="BT18">
        <v>0.63232648268714831</v>
      </c>
    </row>
    <row r="19" spans="2:72" x14ac:dyDescent="0.2">
      <c r="B19">
        <v>-0.20573349463742691</v>
      </c>
      <c r="D19">
        <v>-0.50941752692288511</v>
      </c>
      <c r="F19">
        <v>-6.3521416432566882E-2</v>
      </c>
      <c r="H19">
        <v>-0.358809579010261</v>
      </c>
      <c r="J19">
        <v>-0.26402866703641753</v>
      </c>
      <c r="L19">
        <v>-5.0010209571791343E-2</v>
      </c>
      <c r="N19">
        <v>0.74537958243255931</v>
      </c>
      <c r="P19">
        <v>-9.3012687099204544E-2</v>
      </c>
      <c r="R19">
        <v>-4.7000544864740632E-2</v>
      </c>
      <c r="T19">
        <v>1.1556707683226488</v>
      </c>
      <c r="V19">
        <v>0.34068952495001698</v>
      </c>
      <c r="X19">
        <v>-5.5632398452269456</v>
      </c>
      <c r="Z19">
        <v>1.1388203097573975</v>
      </c>
      <c r="AB19">
        <v>0.52645199616088467</v>
      </c>
      <c r="AD19">
        <v>-6.5003066441957742</v>
      </c>
      <c r="AF19">
        <v>7.0632047419095016</v>
      </c>
      <c r="AH19">
        <v>0.57423202865842282</v>
      </c>
      <c r="AJ19">
        <v>0.75485409002517556</v>
      </c>
      <c r="AK19">
        <v>-11.016274935172438</v>
      </c>
      <c r="AL19">
        <v>-3.1376443783231944</v>
      </c>
      <c r="AM19">
        <v>-0.70896753129137213</v>
      </c>
      <c r="AN19">
        <v>-4.4204553546513159</v>
      </c>
      <c r="AO19">
        <v>3.8917948973332068</v>
      </c>
      <c r="AP19">
        <v>9.3277371621519301</v>
      </c>
      <c r="AQ19">
        <v>-7.5544655220530545</v>
      </c>
      <c r="AR19">
        <v>-0.22663796391979346</v>
      </c>
      <c r="AS19">
        <v>3.1783118902478655</v>
      </c>
      <c r="AT19">
        <v>3.6538939565785951</v>
      </c>
      <c r="AU19">
        <v>-21.197605925576173</v>
      </c>
      <c r="AV19">
        <v>-28.435588540867929</v>
      </c>
      <c r="AW19">
        <v>-0.64907971910407658</v>
      </c>
      <c r="AX19">
        <v>3.7440650722416109</v>
      </c>
      <c r="AY19">
        <v>-3.0068743861786076</v>
      </c>
      <c r="AZ19">
        <v>0.22392322675272947</v>
      </c>
      <c r="BA19">
        <v>20.597716434451581</v>
      </c>
      <c r="BB19">
        <v>9.9067209129099235E-2</v>
      </c>
      <c r="BC19">
        <v>-75.91906977702385</v>
      </c>
      <c r="BD19">
        <v>-82.32602415593</v>
      </c>
      <c r="BE19">
        <v>6.5585928755211453</v>
      </c>
      <c r="BF19">
        <v>-0.27287089366733347</v>
      </c>
      <c r="BG19">
        <v>-3.6422820123654578</v>
      </c>
      <c r="BH19">
        <v>-7.8714518576510288</v>
      </c>
      <c r="BI19">
        <v>9.9564919110732966</v>
      </c>
      <c r="BJ19">
        <v>0.13304215491575669</v>
      </c>
      <c r="BK19">
        <v>-7.035665644125304</v>
      </c>
      <c r="BL19">
        <v>8.0973174208311249</v>
      </c>
      <c r="BM19">
        <v>-1.9077594527448465</v>
      </c>
      <c r="BN19">
        <v>11.069364514241602</v>
      </c>
      <c r="BP19">
        <v>-0.15389106820277898</v>
      </c>
      <c r="BR19">
        <v>-0.82534041108245115</v>
      </c>
      <c r="BT19">
        <v>0.73650872375598486</v>
      </c>
    </row>
    <row r="20" spans="2:72" x14ac:dyDescent="0.2">
      <c r="B20">
        <v>-0.36923277883716532</v>
      </c>
      <c r="D20">
        <v>-0.47715276301763526</v>
      </c>
      <c r="F20">
        <v>-6.8973153970177559E-2</v>
      </c>
      <c r="H20">
        <v>-0.37386398287909794</v>
      </c>
      <c r="J20">
        <v>-0.27528465033497351</v>
      </c>
      <c r="L20">
        <v>-3.7392901669305111E-2</v>
      </c>
      <c r="N20">
        <v>0.77366993429312214</v>
      </c>
      <c r="P20">
        <v>-9.6148606783548349E-2</v>
      </c>
      <c r="R20">
        <v>-3.5225128068218571E-2</v>
      </c>
      <c r="T20">
        <v>1.6285160584933958</v>
      </c>
      <c r="V20">
        <v>0.2013653920578416</v>
      </c>
      <c r="X20">
        <v>-5.630989704748008</v>
      </c>
      <c r="Z20">
        <v>1.2360470512561159</v>
      </c>
      <c r="AB20">
        <v>0.57599258028097611</v>
      </c>
      <c r="AD20">
        <v>-6.663118901138855</v>
      </c>
      <c r="AF20">
        <v>7.2217122845964159</v>
      </c>
      <c r="AH20">
        <v>0.60090018922043142</v>
      </c>
      <c r="AJ20">
        <v>0.92918203000762634</v>
      </c>
      <c r="AK20">
        <v>-12.048811702738123</v>
      </c>
      <c r="AL20">
        <v>-6.292479432055373</v>
      </c>
      <c r="AM20">
        <v>-1.1370102115126368</v>
      </c>
      <c r="AN20">
        <v>-4.0631567118480607</v>
      </c>
      <c r="AO20">
        <v>4.4483385693164559</v>
      </c>
      <c r="AP20">
        <v>9.9183508155899069</v>
      </c>
      <c r="AQ20">
        <v>-7.0984890644041316</v>
      </c>
      <c r="AR20">
        <v>-3.002597489594439</v>
      </c>
      <c r="AS20">
        <v>3.2412641261880868</v>
      </c>
      <c r="AT20">
        <v>2.8830863321141478</v>
      </c>
      <c r="AU20">
        <v>-21.025671528990912</v>
      </c>
      <c r="AV20">
        <v>-30.523752838442583</v>
      </c>
      <c r="AW20">
        <v>-0.57528220771099337</v>
      </c>
      <c r="AX20">
        <v>2.6138202758568654</v>
      </c>
      <c r="AY20">
        <v>-3.0542456780446905</v>
      </c>
      <c r="AZ20">
        <v>0.13423407495602627</v>
      </c>
      <c r="BA20">
        <v>20.864711704770027</v>
      </c>
      <c r="BB20">
        <v>0.59737129740066652</v>
      </c>
      <c r="BC20">
        <v>-74.250494184832689</v>
      </c>
      <c r="BD20">
        <v>-80.90234777571581</v>
      </c>
      <c r="BE20">
        <v>6.5020851966287738</v>
      </c>
      <c r="BF20">
        <v>0.16059415082837325</v>
      </c>
      <c r="BG20">
        <v>-3.7268284029535517</v>
      </c>
      <c r="BH20">
        <v>-8.7944254432019751</v>
      </c>
      <c r="BI20">
        <v>10.201507907053108</v>
      </c>
      <c r="BJ20">
        <v>0.16720909235062201</v>
      </c>
      <c r="BK20">
        <v>-8.1681526552307595</v>
      </c>
      <c r="BL20">
        <v>7.9994777588206984</v>
      </c>
      <c r="BM20">
        <v>-2.1350531930569265</v>
      </c>
      <c r="BN20">
        <v>10.945931812427878</v>
      </c>
      <c r="BP20">
        <v>-0.47597791451562677</v>
      </c>
      <c r="BR20">
        <v>-0.80265691697017261</v>
      </c>
      <c r="BT20">
        <v>0.80708860677410366</v>
      </c>
    </row>
    <row r="21" spans="2:72" x14ac:dyDescent="0.2">
      <c r="B21">
        <v>-0.49102158876323471</v>
      </c>
      <c r="D21">
        <v>-0.41050979826438427</v>
      </c>
      <c r="F21">
        <v>-8.9205496740488777E-2</v>
      </c>
      <c r="H21">
        <v>-0.40618858021363791</v>
      </c>
      <c r="J21">
        <v>-0.2593950061292733</v>
      </c>
      <c r="L21">
        <v>-4.0506355838808204E-2</v>
      </c>
      <c r="N21">
        <v>0.81501367871832919</v>
      </c>
      <c r="P21">
        <v>-8.8124261944190777E-2</v>
      </c>
      <c r="R21">
        <v>-4.0055527353314226E-2</v>
      </c>
      <c r="T21">
        <v>2.0580183748338596</v>
      </c>
      <c r="V21">
        <v>1.8906202807457903E-3</v>
      </c>
      <c r="X21">
        <v>-5.6467057718452569</v>
      </c>
      <c r="Z21">
        <v>1.3265406175217234</v>
      </c>
      <c r="AB21">
        <v>0.57456000499892756</v>
      </c>
      <c r="AD21">
        <v>-6.7907657107804944</v>
      </c>
      <c r="AF21">
        <v>7.3322973432991621</v>
      </c>
      <c r="AH21">
        <v>0.57508084884185706</v>
      </c>
      <c r="AJ21">
        <v>1.093328629506825</v>
      </c>
      <c r="AK21">
        <v>-13.225624087368322</v>
      </c>
      <c r="AL21">
        <v>-9.3167990487729639</v>
      </c>
      <c r="AM21">
        <v>-1.682220675450355</v>
      </c>
      <c r="AN21">
        <v>-3.6183474875105275</v>
      </c>
      <c r="AO21">
        <v>5.0515319781587218</v>
      </c>
      <c r="AP21">
        <v>11.210978626435685</v>
      </c>
      <c r="AQ21">
        <v>-6.5492403456123611</v>
      </c>
      <c r="AR21">
        <v>-5.4333017880724173</v>
      </c>
      <c r="AS21">
        <v>3.3253202971202436</v>
      </c>
      <c r="AT21">
        <v>2.1041747458407563</v>
      </c>
      <c r="AU21">
        <v>-20.857047006766376</v>
      </c>
      <c r="AV21">
        <v>-32.741122117441236</v>
      </c>
      <c r="AW21">
        <v>-0.50398907517859093</v>
      </c>
      <c r="AX21">
        <v>1.4413160439958301</v>
      </c>
      <c r="AY21">
        <v>-3.0982581684324044</v>
      </c>
      <c r="AZ21">
        <v>0.10160476464092526</v>
      </c>
      <c r="BA21">
        <v>21.111905575405999</v>
      </c>
      <c r="BB21">
        <v>0.77863970471566113</v>
      </c>
      <c r="BC21">
        <v>-72.47322463377057</v>
      </c>
      <c r="BD21">
        <v>-79.231140615686641</v>
      </c>
      <c r="BE21">
        <v>6.4211315202087293</v>
      </c>
      <c r="BF21">
        <v>0.55123848770086747</v>
      </c>
      <c r="BG21">
        <v>-3.6735370696568106</v>
      </c>
      <c r="BH21">
        <v>-9.5323785069338047</v>
      </c>
      <c r="BI21">
        <v>10.295521951669347</v>
      </c>
      <c r="BJ21">
        <v>0.2018906129394957</v>
      </c>
      <c r="BK21">
        <v>-9.2038714512077568</v>
      </c>
      <c r="BL21">
        <v>7.8467835770476562</v>
      </c>
      <c r="BM21">
        <v>-2.2067208304282344</v>
      </c>
      <c r="BN21">
        <v>10.829795409678312</v>
      </c>
      <c r="BP21">
        <v>-0.66388507500591187</v>
      </c>
      <c r="BR21">
        <v>-0.7612234946830998</v>
      </c>
      <c r="BT21">
        <v>0.80759267864186524</v>
      </c>
    </row>
    <row r="22" spans="2:72" x14ac:dyDescent="0.2">
      <c r="B22">
        <v>-0.6315569224376224</v>
      </c>
      <c r="D22">
        <v>-0.32786920738303438</v>
      </c>
      <c r="F22">
        <v>-8.781475049342638E-2</v>
      </c>
      <c r="H22">
        <v>-0.40565739548922652</v>
      </c>
      <c r="J22">
        <v>-0.24603257912709767</v>
      </c>
      <c r="L22">
        <v>-2.8943712862474102E-2</v>
      </c>
      <c r="N22">
        <v>0.85098322969091367</v>
      </c>
      <c r="P22">
        <v>-7.3723723608720468E-2</v>
      </c>
      <c r="R22">
        <v>-3.0666252132514209E-2</v>
      </c>
      <c r="T22">
        <v>2.4723577744556149</v>
      </c>
      <c r="V22">
        <v>-0.21356682052956738</v>
      </c>
      <c r="X22">
        <v>-5.6943538775204914</v>
      </c>
      <c r="Z22">
        <v>1.483291600506218</v>
      </c>
      <c r="AB22">
        <v>0.58189570024628234</v>
      </c>
      <c r="AD22">
        <v>-6.953495150363266</v>
      </c>
      <c r="AF22">
        <v>7.4703322526947584</v>
      </c>
      <c r="AH22">
        <v>0.57520485498973239</v>
      </c>
      <c r="AJ22">
        <v>1.3229945508119811</v>
      </c>
      <c r="AK22">
        <v>-14.536078093669014</v>
      </c>
      <c r="AL22">
        <v>-12.073512833585502</v>
      </c>
      <c r="AM22">
        <v>-2.3850143767845564</v>
      </c>
      <c r="AN22">
        <v>-3.1466745281107347</v>
      </c>
      <c r="AO22">
        <v>5.4923504388003312</v>
      </c>
      <c r="AP22">
        <v>12.920154156514652</v>
      </c>
      <c r="AQ22">
        <v>-5.8874600420488221</v>
      </c>
      <c r="AR22">
        <v>-7.2079176561709719</v>
      </c>
      <c r="AS22">
        <v>3.4379798787172717</v>
      </c>
      <c r="AT22">
        <v>1.4258413853246441</v>
      </c>
      <c r="AU22">
        <v>-20.56386055979484</v>
      </c>
      <c r="AV22">
        <v>-34.650235385094646</v>
      </c>
      <c r="AW22">
        <v>-0.4842532845559015</v>
      </c>
      <c r="AX22">
        <v>0.36829869108155155</v>
      </c>
      <c r="AY22">
        <v>-3.1505958775304057</v>
      </c>
      <c r="AZ22">
        <v>0.14545909648327227</v>
      </c>
      <c r="BA22">
        <v>21.404749833447372</v>
      </c>
      <c r="BB22">
        <v>0.53500913936366923</v>
      </c>
      <c r="BC22">
        <v>-70.526487236147773</v>
      </c>
      <c r="BD22">
        <v>-77.316984213657321</v>
      </c>
      <c r="BE22">
        <v>6.32556009150679</v>
      </c>
      <c r="BF22">
        <v>0.81352782619358399</v>
      </c>
      <c r="BG22">
        <v>-3.4366444588049374</v>
      </c>
      <c r="BH22">
        <v>-10.062481581717135</v>
      </c>
      <c r="BI22">
        <v>10.246383326418984</v>
      </c>
      <c r="BJ22">
        <v>0.1976723260967444</v>
      </c>
      <c r="BK22">
        <v>-10.09402106210891</v>
      </c>
      <c r="BL22">
        <v>7.6217071199171889</v>
      </c>
      <c r="BM22">
        <v>-2.1398447591819663</v>
      </c>
      <c r="BN22">
        <v>10.706701364166621</v>
      </c>
      <c r="BP22">
        <v>-0.88855524789857909</v>
      </c>
      <c r="BR22">
        <v>-0.50873422721235018</v>
      </c>
      <c r="BT22">
        <v>0.72008399118456778</v>
      </c>
    </row>
    <row r="23" spans="2:72" x14ac:dyDescent="0.2">
      <c r="B23">
        <v>-0.82049712229755967</v>
      </c>
      <c r="D23">
        <v>-0.27721546649674633</v>
      </c>
      <c r="F23">
        <v>-0.1048686071134704</v>
      </c>
      <c r="H23">
        <v>-0.37993605992058221</v>
      </c>
      <c r="J23">
        <v>-0.27012756318846221</v>
      </c>
      <c r="L23">
        <v>-4.0362902203049389E-2</v>
      </c>
      <c r="N23">
        <v>0.90570634467524958</v>
      </c>
      <c r="P23">
        <v>-6.7587532844193832E-2</v>
      </c>
      <c r="R23">
        <v>-4.4946233431364606E-2</v>
      </c>
      <c r="T23">
        <v>2.9317891745223283</v>
      </c>
      <c r="V23">
        <v>-0.382645237891032</v>
      </c>
      <c r="X23">
        <v>-6.1058636217542066</v>
      </c>
      <c r="Z23">
        <v>1.7432804400629545</v>
      </c>
      <c r="AB23">
        <v>0.65521240633685096</v>
      </c>
      <c r="AD23">
        <v>-7.4709218261516446</v>
      </c>
      <c r="AF23">
        <v>7.9576003043384205</v>
      </c>
      <c r="AH23">
        <v>0.67258374675459098</v>
      </c>
      <c r="AJ23">
        <v>1.6652899883965431</v>
      </c>
      <c r="AK23">
        <v>-15.941508256694696</v>
      </c>
      <c r="AL23">
        <v>-14.461277340534796</v>
      </c>
      <c r="AM23">
        <v>-3.2250960257176322</v>
      </c>
      <c r="AN23">
        <v>-2.7015052794779444</v>
      </c>
      <c r="AO23">
        <v>5.6442528112968686</v>
      </c>
      <c r="AP23">
        <v>14.604341417815565</v>
      </c>
      <c r="AQ23">
        <v>-5.0920567991442462</v>
      </c>
      <c r="AR23">
        <v>-8.1096897507343577</v>
      </c>
      <c r="AS23">
        <v>3.5392247246311421</v>
      </c>
      <c r="AT23">
        <v>1.0143246615825219</v>
      </c>
      <c r="AU23">
        <v>-20.101430572601181</v>
      </c>
      <c r="AV23">
        <v>-35.870802123919432</v>
      </c>
      <c r="AW23">
        <v>-0.6050628302220018</v>
      </c>
      <c r="AX23">
        <v>-0.51971120794940007</v>
      </c>
      <c r="AY23">
        <v>-3.2131419714946539</v>
      </c>
      <c r="AZ23">
        <v>0.24934367812221017</v>
      </c>
      <c r="BA23">
        <v>21.753150855561316</v>
      </c>
      <c r="BB23">
        <v>-4.2172254896218876E-2</v>
      </c>
      <c r="BC23">
        <v>-68.314149521521372</v>
      </c>
      <c r="BD23">
        <v>-75.155567190829032</v>
      </c>
      <c r="BE23">
        <v>6.2283304669355823</v>
      </c>
      <c r="BF23">
        <v>0.88756889026909291</v>
      </c>
      <c r="BG23">
        <v>-3.0066561137226566</v>
      </c>
      <c r="BH23">
        <v>-10.36430056707864</v>
      </c>
      <c r="BI23">
        <v>10.086843227775844</v>
      </c>
      <c r="BJ23">
        <v>0.12501781439368903</v>
      </c>
      <c r="BK23">
        <v>-10.762888385997522</v>
      </c>
      <c r="BL23">
        <v>7.3064401502232785</v>
      </c>
      <c r="BM23">
        <v>-1.9567947299218631</v>
      </c>
      <c r="BN23">
        <v>10.548333925371001</v>
      </c>
      <c r="BP23">
        <v>-1.0775227666789062</v>
      </c>
      <c r="BR23">
        <v>-0.18598296304929951</v>
      </c>
      <c r="BT23">
        <v>0.62344406879629344</v>
      </c>
    </row>
    <row r="24" spans="2:72" x14ac:dyDescent="0.2">
      <c r="B24">
        <v>-1.0541517497478405</v>
      </c>
      <c r="D24">
        <v>-0.20344271520191398</v>
      </c>
      <c r="F24">
        <v>-0.10086215537076579</v>
      </c>
      <c r="H24">
        <v>-0.3083815270897533</v>
      </c>
      <c r="J24">
        <v>-0.30651734438398603</v>
      </c>
      <c r="L24">
        <v>-3.9793920318479253E-2</v>
      </c>
      <c r="N24">
        <v>0.98429472494611914</v>
      </c>
      <c r="P24">
        <v>-7.0166919918119158E-2</v>
      </c>
      <c r="R24">
        <v>-4.7690538963388845E-2</v>
      </c>
      <c r="T24">
        <v>3.4252953358334901</v>
      </c>
      <c r="V24">
        <v>-0.58966965806102656</v>
      </c>
      <c r="X24">
        <v>-6.7458013486382793</v>
      </c>
      <c r="Z24">
        <v>2.1852195572923718</v>
      </c>
      <c r="AB24">
        <v>0.72392590279436808</v>
      </c>
      <c r="AD24">
        <v>-8.1789039105333501</v>
      </c>
      <c r="AF24">
        <v>8.623417935170993</v>
      </c>
      <c r="AH24">
        <v>0.78951720347591059</v>
      </c>
      <c r="AJ24">
        <v>2.2183238488125232</v>
      </c>
      <c r="AK24">
        <v>-17.370986683903624</v>
      </c>
      <c r="AL24">
        <v>-16.447633335262079</v>
      </c>
      <c r="AM24">
        <v>-4.1259602298184079</v>
      </c>
      <c r="AN24">
        <v>-2.3193306861138812</v>
      </c>
      <c r="AO24">
        <v>5.4552280960242561</v>
      </c>
      <c r="AP24">
        <v>15.788480922564387</v>
      </c>
      <c r="AQ24">
        <v>-4.0807500487391462</v>
      </c>
      <c r="AR24">
        <v>-8.0711126207310038</v>
      </c>
      <c r="AS24">
        <v>3.5687751398632508</v>
      </c>
      <c r="AT24">
        <v>0.99534099824058186</v>
      </c>
      <c r="AU24">
        <v>-19.515176596698048</v>
      </c>
      <c r="AV24">
        <v>-36.203591438929202</v>
      </c>
      <c r="AW24">
        <v>-0.95734116601679453</v>
      </c>
      <c r="AX24">
        <v>-1.2624230772180562</v>
      </c>
      <c r="AY24">
        <v>-3.2821748172658198</v>
      </c>
      <c r="AZ24">
        <v>0.35514042137346757</v>
      </c>
      <c r="BA24">
        <v>22.135717878454045</v>
      </c>
      <c r="BB24">
        <v>-0.62996725242033236</v>
      </c>
      <c r="BC24">
        <v>-65.713297519340813</v>
      </c>
      <c r="BD24">
        <v>-72.695133129560247</v>
      </c>
      <c r="BE24">
        <v>6.1481640280163656</v>
      </c>
      <c r="BF24">
        <v>0.77807055646290424</v>
      </c>
      <c r="BG24">
        <v>-2.4171117150318202</v>
      </c>
      <c r="BH24">
        <v>-10.399667759283302</v>
      </c>
      <c r="BI24">
        <v>9.8510198965959468</v>
      </c>
      <c r="BJ24">
        <v>-2.9836113129043568E-2</v>
      </c>
      <c r="BK24">
        <v>-11.118424709630577</v>
      </c>
      <c r="BL24">
        <v>6.8915849545304564</v>
      </c>
      <c r="BM24">
        <v>-1.6840413316809366</v>
      </c>
      <c r="BN24">
        <v>10.319942387383295</v>
      </c>
      <c r="BP24">
        <v>-1.2971920711440688</v>
      </c>
      <c r="BR24">
        <v>9.9010922350074609E-2</v>
      </c>
      <c r="BT24">
        <v>0.61163312840995387</v>
      </c>
    </row>
    <row r="25" spans="2:72" x14ac:dyDescent="0.2">
      <c r="B25">
        <v>-1.2319023255601804</v>
      </c>
      <c r="D25">
        <v>-0.14573314307426349</v>
      </c>
      <c r="F25">
        <v>-9.7080071067864884E-2</v>
      </c>
      <c r="H25">
        <v>-0.21841626518332863</v>
      </c>
      <c r="J25">
        <v>-0.32358549509947704</v>
      </c>
      <c r="L25">
        <v>-4.9207546210458461E-2</v>
      </c>
      <c r="N25">
        <v>1.0416202064058644</v>
      </c>
      <c r="P25">
        <v>-4.3470556265278439E-2</v>
      </c>
      <c r="R25">
        <v>-5.8571680309718627E-2</v>
      </c>
      <c r="T25">
        <v>3.7514067490511311</v>
      </c>
      <c r="V25">
        <v>-0.67265752252633748</v>
      </c>
      <c r="X25">
        <v>-7.3084775942091458</v>
      </c>
      <c r="Z25">
        <v>2.6052528163733717</v>
      </c>
      <c r="AB25">
        <v>0.82240606500772007</v>
      </c>
      <c r="AD25">
        <v>-8.7230691642022684</v>
      </c>
      <c r="AF25">
        <v>9.1104998757358242</v>
      </c>
      <c r="AH25">
        <v>0.92842896240255213</v>
      </c>
      <c r="AJ25">
        <v>2.7818945297924351</v>
      </c>
      <c r="AK25">
        <v>-18.678990318045379</v>
      </c>
      <c r="AL25">
        <v>-18.053656997128041</v>
      </c>
      <c r="AM25">
        <v>-4.9916766782010775</v>
      </c>
      <c r="AN25">
        <v>-2.0317888859801658</v>
      </c>
      <c r="AO25">
        <v>4.9287445640100449</v>
      </c>
      <c r="AP25">
        <v>16.154548699487691</v>
      </c>
      <c r="AQ25">
        <v>-2.6424426101137168</v>
      </c>
      <c r="AR25">
        <v>-7.1309153962807095</v>
      </c>
      <c r="AS25">
        <v>3.4886354843145861</v>
      </c>
      <c r="AT25">
        <v>1.3873512168587592</v>
      </c>
      <c r="AU25">
        <v>-18.893289325037951</v>
      </c>
      <c r="AV25">
        <v>-35.602876500249941</v>
      </c>
      <c r="AW25">
        <v>-1.6069690972867299</v>
      </c>
      <c r="AX25">
        <v>-1.9647990470455554</v>
      </c>
      <c r="AY25">
        <v>-3.3513525429115609</v>
      </c>
      <c r="AZ25">
        <v>0.40283973027678693</v>
      </c>
      <c r="BA25">
        <v>22.517009763537516</v>
      </c>
      <c r="BB25">
        <v>-0.89494678892469137</v>
      </c>
      <c r="BC25">
        <v>-62.581847370247317</v>
      </c>
      <c r="BD25">
        <v>-69.865577153996227</v>
      </c>
      <c r="BE25">
        <v>6.1191186196298517</v>
      </c>
      <c r="BF25">
        <v>0.53250068079661594</v>
      </c>
      <c r="BG25">
        <v>-1.749583554835892</v>
      </c>
      <c r="BH25">
        <v>-10.136072380577295</v>
      </c>
      <c r="BI25">
        <v>9.566856718760933</v>
      </c>
      <c r="BJ25">
        <v>-0.27235564359892867</v>
      </c>
      <c r="BK25">
        <v>-11.099154033563082</v>
      </c>
      <c r="BL25">
        <v>6.3869645321456261</v>
      </c>
      <c r="BM25">
        <v>-1.3535870129420828</v>
      </c>
      <c r="BN25">
        <v>9.9855512308411249</v>
      </c>
      <c r="BP25">
        <v>-1.340276579994685</v>
      </c>
      <c r="BR25">
        <v>0.22776122888202599</v>
      </c>
      <c r="BT25">
        <v>0.66847644698657427</v>
      </c>
    </row>
    <row r="26" spans="2:72" x14ac:dyDescent="0.2">
      <c r="B26">
        <v>-1.4364271775043234</v>
      </c>
      <c r="D26">
        <v>-0.10884864961819436</v>
      </c>
      <c r="F26">
        <v>-8.9143312120998658E-2</v>
      </c>
      <c r="H26">
        <v>-5.633860714754111E-2</v>
      </c>
      <c r="J26">
        <v>-0.37044111506488719</v>
      </c>
      <c r="L26">
        <v>-6.3554007647643102E-2</v>
      </c>
      <c r="N26">
        <v>1.0293819283322447</v>
      </c>
      <c r="P26">
        <v>-4.3743653830891904E-2</v>
      </c>
      <c r="R26">
        <v>-7.3092850943690904E-2</v>
      </c>
      <c r="T26">
        <v>3.9154946148747012</v>
      </c>
      <c r="V26">
        <v>-0.65230232890339723</v>
      </c>
      <c r="X26">
        <v>-7.574058286383889</v>
      </c>
      <c r="Z26">
        <v>3.0324534677991628</v>
      </c>
      <c r="AB26">
        <v>0.94421711191065572</v>
      </c>
      <c r="AD26">
        <v>-8.8756348328745904</v>
      </c>
      <c r="AF26">
        <v>9.1921725935190963</v>
      </c>
      <c r="AH26">
        <v>1.0524870208056176</v>
      </c>
      <c r="AJ26">
        <v>3.3602087226375872</v>
      </c>
      <c r="AK26">
        <v>-19.622471059997263</v>
      </c>
      <c r="AL26">
        <v>-19.307508042161196</v>
      </c>
      <c r="AM26">
        <v>-5.7654942322312301</v>
      </c>
      <c r="AN26">
        <v>-1.8890351957357097</v>
      </c>
      <c r="AO26">
        <v>4.1127460158736904</v>
      </c>
      <c r="AP26">
        <v>15.724514758428326</v>
      </c>
      <c r="AQ26">
        <v>-0.41245340993146373</v>
      </c>
      <c r="AR26">
        <v>-5.3720586883937944</v>
      </c>
      <c r="AS26">
        <v>3.3180553243955608</v>
      </c>
      <c r="AT26">
        <v>2.1218398838832395</v>
      </c>
      <c r="AU26">
        <v>-18.277127579978391</v>
      </c>
      <c r="AV26">
        <v>-34.152813819644358</v>
      </c>
      <c r="AW26">
        <v>-2.6211949619728219</v>
      </c>
      <c r="AX26">
        <v>-2.7020883749446503</v>
      </c>
      <c r="AY26">
        <v>-3.4076789895842512</v>
      </c>
      <c r="AZ26">
        <v>0.37906058838868667</v>
      </c>
      <c r="BA26">
        <v>22.825943914654861</v>
      </c>
      <c r="BB26">
        <v>-0.76285316019520044</v>
      </c>
      <c r="BC26">
        <v>-58.734997722970689</v>
      </c>
      <c r="BD26">
        <v>-66.623422348589344</v>
      </c>
      <c r="BE26">
        <v>6.2074853712769</v>
      </c>
      <c r="BF26">
        <v>0.20826437587111049</v>
      </c>
      <c r="BG26">
        <v>-1.1159209315420124</v>
      </c>
      <c r="BH26">
        <v>-9.6152081733728902</v>
      </c>
      <c r="BI26">
        <v>9.2478891884383501</v>
      </c>
      <c r="BJ26">
        <v>-0.60740216483748577</v>
      </c>
      <c r="BK26">
        <v>-10.716513857820217</v>
      </c>
      <c r="BL26">
        <v>5.829191137270886</v>
      </c>
      <c r="BM26">
        <v>-1.0036478526995753</v>
      </c>
      <c r="BN26">
        <v>9.5079938528662247</v>
      </c>
      <c r="BP26">
        <v>-1.3050639902499204</v>
      </c>
      <c r="BR26">
        <v>5.555436649754586E-2</v>
      </c>
      <c r="BT26">
        <v>0.76158712511659732</v>
      </c>
    </row>
    <row r="27" spans="2:72" x14ac:dyDescent="0.2">
      <c r="B27">
        <v>-1.6583382020613988</v>
      </c>
      <c r="D27">
        <v>-5.4914059832376502E-2</v>
      </c>
      <c r="F27">
        <v>-4.9062901438671008E-2</v>
      </c>
      <c r="H27">
        <v>0.16055936780959934</v>
      </c>
      <c r="J27">
        <v>-0.40076328503466746</v>
      </c>
      <c r="L27">
        <v>-5.5300672845915028E-2</v>
      </c>
      <c r="N27">
        <v>0.97066455839526422</v>
      </c>
      <c r="P27">
        <v>-3.6770951623431199E-2</v>
      </c>
      <c r="R27">
        <v>-6.3374899889572914E-2</v>
      </c>
      <c r="T27">
        <v>3.9919204788154792</v>
      </c>
      <c r="V27">
        <v>-0.57930443485671557</v>
      </c>
      <c r="X27">
        <v>-7.6203547952574722</v>
      </c>
      <c r="Z27">
        <v>3.5014390049700554</v>
      </c>
      <c r="AB27">
        <v>1.0591627763877378</v>
      </c>
      <c r="AD27">
        <v>-8.7223733044007759</v>
      </c>
      <c r="AF27">
        <v>8.9542013585706481</v>
      </c>
      <c r="AH27">
        <v>1.1267651305236628</v>
      </c>
      <c r="AJ27">
        <v>3.9620445261577926</v>
      </c>
      <c r="AK27">
        <v>-19.887913096644866</v>
      </c>
      <c r="AL27">
        <v>-20.19539828677706</v>
      </c>
      <c r="AM27">
        <v>-6.4774857588411807</v>
      </c>
      <c r="AN27">
        <v>-1.9675562442956203</v>
      </c>
      <c r="AO27">
        <v>3.1115313327934131</v>
      </c>
      <c r="AP27">
        <v>14.847074951724736</v>
      </c>
      <c r="AQ27">
        <v>3.0555735547817497</v>
      </c>
      <c r="AR27">
        <v>-2.8920090705316484</v>
      </c>
      <c r="AS27">
        <v>3.1404123370472945</v>
      </c>
      <c r="AT27">
        <v>3.1313732838567683</v>
      </c>
      <c r="AU27">
        <v>-17.604924969847225</v>
      </c>
      <c r="AV27">
        <v>-32.147824760167993</v>
      </c>
      <c r="AW27">
        <v>-4.193120686233625</v>
      </c>
      <c r="AX27">
        <v>-3.577835572701817</v>
      </c>
      <c r="AY27">
        <v>-3.4240321264616731</v>
      </c>
      <c r="AZ27">
        <v>0.31323383373484931</v>
      </c>
      <c r="BA27">
        <v>22.915371469598238</v>
      </c>
      <c r="BB27">
        <v>-0.39714826688011007</v>
      </c>
      <c r="BC27">
        <v>-53.865050585713689</v>
      </c>
      <c r="BD27">
        <v>-62.885916215826512</v>
      </c>
      <c r="BE27">
        <v>6.5480435097155585</v>
      </c>
      <c r="BF27">
        <v>-9.8948345216438693E-2</v>
      </c>
      <c r="BG27">
        <v>-0.63605615788772063</v>
      </c>
      <c r="BH27">
        <v>-9.0036692665663747</v>
      </c>
      <c r="BI27">
        <v>8.8944097604225973</v>
      </c>
      <c r="BJ27">
        <v>-1.0410866365224227</v>
      </c>
      <c r="BK27">
        <v>-10.075776952934</v>
      </c>
      <c r="BL27">
        <v>5.2781392436398376</v>
      </c>
      <c r="BM27">
        <v>-0.6775609118614202</v>
      </c>
      <c r="BN27">
        <v>8.852156774146863</v>
      </c>
      <c r="BP27">
        <v>-1.0615175546907976</v>
      </c>
      <c r="BR27">
        <v>-0.51139094694792275</v>
      </c>
      <c r="BT27">
        <v>0.95841442392330911</v>
      </c>
    </row>
    <row r="28" spans="2:72" x14ac:dyDescent="0.2">
      <c r="B28">
        <v>-1.8050491803262914</v>
      </c>
      <c r="D28">
        <v>-5.8504045576166647E-2</v>
      </c>
      <c r="F28">
        <v>-3.2474606058685102E-2</v>
      </c>
      <c r="H28">
        <v>0.34275328207451505</v>
      </c>
      <c r="J28">
        <v>-0.43444557688020347</v>
      </c>
      <c r="L28">
        <v>-7.3222555497373415E-2</v>
      </c>
      <c r="N28">
        <v>0.89302810851150127</v>
      </c>
      <c r="P28">
        <v>-4.6446703099985935E-2</v>
      </c>
      <c r="R28">
        <v>-8.0980811194603194E-2</v>
      </c>
      <c r="T28">
        <v>3.8698267880817041</v>
      </c>
      <c r="V28">
        <v>-0.41031058504988305</v>
      </c>
      <c r="X28">
        <v>-7.4081122174618166</v>
      </c>
      <c r="Z28">
        <v>3.8348770414094604</v>
      </c>
      <c r="AB28">
        <v>1.1410082599512315</v>
      </c>
      <c r="AD28">
        <v>-8.2402988879651708</v>
      </c>
      <c r="AF28">
        <v>8.3746409482627815</v>
      </c>
      <c r="AH28">
        <v>1.138464930987634</v>
      </c>
      <c r="AJ28">
        <v>4.4218867169216587</v>
      </c>
      <c r="AK28">
        <v>-19.169427776805559</v>
      </c>
      <c r="AL28">
        <v>-20.626289167236695</v>
      </c>
      <c r="AM28">
        <v>-7.2358890408795595</v>
      </c>
      <c r="AN28">
        <v>-2.3548354828101101</v>
      </c>
      <c r="AO28">
        <v>2.0953794823499705</v>
      </c>
      <c r="AP28">
        <v>13.93966630843626</v>
      </c>
      <c r="AQ28">
        <v>8.1264946201117727</v>
      </c>
      <c r="AR28">
        <v>0.23594318768706002</v>
      </c>
      <c r="AS28">
        <v>3.0654519785034116</v>
      </c>
      <c r="AT28">
        <v>4.4256205715800307</v>
      </c>
      <c r="AU28">
        <v>-16.724580850537382</v>
      </c>
      <c r="AV28">
        <v>-30.096128289345565</v>
      </c>
      <c r="AW28">
        <v>-6.7281507403674174</v>
      </c>
      <c r="AX28">
        <v>-4.8732219059737654</v>
      </c>
      <c r="AY28">
        <v>-3.3589461803036151</v>
      </c>
      <c r="AZ28">
        <v>0.23018242723243768</v>
      </c>
      <c r="BA28">
        <v>22.558652332294752</v>
      </c>
      <c r="BB28">
        <v>6.4290191046215972E-2</v>
      </c>
      <c r="BC28">
        <v>-47.521248166607094</v>
      </c>
      <c r="BD28">
        <v>-58.408987050250722</v>
      </c>
      <c r="BE28">
        <v>7.3420545411530576</v>
      </c>
      <c r="BF28">
        <v>-0.20629850985355608</v>
      </c>
      <c r="BG28">
        <v>-0.40839617304196912</v>
      </c>
      <c r="BH28">
        <v>-8.5620464497988937</v>
      </c>
      <c r="BI28">
        <v>8.5086727394401063</v>
      </c>
      <c r="BJ28">
        <v>-1.5710658984017776</v>
      </c>
      <c r="BK28">
        <v>-9.3627890080789982</v>
      </c>
      <c r="BL28">
        <v>4.8010099299774387</v>
      </c>
      <c r="BM28">
        <v>-0.42536306260751733</v>
      </c>
      <c r="BN28">
        <v>7.9988032554437041</v>
      </c>
      <c r="BP28">
        <v>-0.48310766400291971</v>
      </c>
      <c r="BR28">
        <v>-1.2045124825246889</v>
      </c>
      <c r="BT28">
        <v>1.401601388578513</v>
      </c>
    </row>
    <row r="29" spans="2:72" x14ac:dyDescent="0.2">
      <c r="B29">
        <v>-1.8748538503583867</v>
      </c>
      <c r="D29">
        <v>-7.4129006403228781E-2</v>
      </c>
      <c r="F29">
        <v>2.127082863900958E-2</v>
      </c>
      <c r="H29">
        <v>0.51868134306038449</v>
      </c>
      <c r="J29">
        <v>-0.45698558888077079</v>
      </c>
      <c r="L29">
        <v>-6.121693962528843E-2</v>
      </c>
      <c r="N29">
        <v>0.74060147773465546</v>
      </c>
      <c r="P29">
        <v>-6.3377278813228022E-2</v>
      </c>
      <c r="R29">
        <v>-7.0162375973803662E-2</v>
      </c>
      <c r="T29">
        <v>3.5095661667903886</v>
      </c>
      <c r="V29">
        <v>-0.18146479628941933</v>
      </c>
      <c r="X29">
        <v>-6.6996216001434981</v>
      </c>
      <c r="Z29">
        <v>3.9401853208211972</v>
      </c>
      <c r="AB29">
        <v>1.182606047197204</v>
      </c>
      <c r="AD29">
        <v>-7.236828682688893</v>
      </c>
      <c r="AF29">
        <v>7.2427816541729282</v>
      </c>
      <c r="AH29">
        <v>1.0903973423660873</v>
      </c>
      <c r="AJ29">
        <v>4.6863428530806317</v>
      </c>
      <c r="AK29">
        <v>-17.265053363180908</v>
      </c>
      <c r="AL29">
        <v>-20.436410682240265</v>
      </c>
      <c r="AM29">
        <v>-8.1399530754430298</v>
      </c>
      <c r="AN29">
        <v>-3.1224977981331055</v>
      </c>
      <c r="AO29">
        <v>1.2806763709114679</v>
      </c>
      <c r="AP29">
        <v>13.244419546201694</v>
      </c>
      <c r="AQ29">
        <v>14.90167813676242</v>
      </c>
      <c r="AR29">
        <v>4.0155180229728584</v>
      </c>
      <c r="AS29">
        <v>3.1515192924826683</v>
      </c>
      <c r="AT29">
        <v>6.072486282256091</v>
      </c>
      <c r="AU29">
        <v>-15.434086259923001</v>
      </c>
      <c r="AV29">
        <v>-28.529010238194246</v>
      </c>
      <c r="AW29">
        <v>-10.716362755847847</v>
      </c>
      <c r="AX29">
        <v>-7.0674119329763956</v>
      </c>
      <c r="AY29">
        <v>-3.1631856824718727</v>
      </c>
      <c r="AZ29">
        <v>0.12219462331958296</v>
      </c>
      <c r="BA29">
        <v>21.47504536379309</v>
      </c>
      <c r="BB29">
        <v>0.66425116070054846</v>
      </c>
      <c r="BC29">
        <v>-39.273669689840773</v>
      </c>
      <c r="BD29">
        <v>-52.775087775043623</v>
      </c>
      <c r="BE29">
        <v>8.7382042222025298</v>
      </c>
      <c r="BF29">
        <v>0.15121211488419498</v>
      </c>
      <c r="BG29">
        <v>-0.46353110818800214</v>
      </c>
      <c r="BH29">
        <v>-8.5232079771743177</v>
      </c>
      <c r="BI29">
        <v>8.1132513046565133</v>
      </c>
      <c r="BJ29">
        <v>-2.1675127217792136</v>
      </c>
      <c r="BK29">
        <v>-8.7928833016030641</v>
      </c>
      <c r="BL29">
        <v>4.4511620333932207</v>
      </c>
      <c r="BM29">
        <v>-0.30693841900225571</v>
      </c>
      <c r="BN29">
        <v>6.966339160528098</v>
      </c>
      <c r="BP29">
        <v>0.48183750772208583</v>
      </c>
      <c r="BR29">
        <v>-2.1896453975879999</v>
      </c>
      <c r="BT29">
        <v>1.8820934032066035</v>
      </c>
    </row>
    <row r="30" spans="2:72" x14ac:dyDescent="0.2">
      <c r="B30">
        <v>-1.7800176083779831</v>
      </c>
      <c r="D30">
        <v>-0.11468834135539621</v>
      </c>
      <c r="F30">
        <v>7.8326328561850955E-2</v>
      </c>
      <c r="H30">
        <v>0.61946118503316727</v>
      </c>
      <c r="J30">
        <v>-0.46434357539256466</v>
      </c>
      <c r="L30">
        <v>-4.6995103278881234E-2</v>
      </c>
      <c r="N30">
        <v>0.53328110725670075</v>
      </c>
      <c r="P30">
        <v>-8.2578927212391573E-2</v>
      </c>
      <c r="R30">
        <v>-6.0514208611892703E-2</v>
      </c>
      <c r="T30">
        <v>2.8471236468967245</v>
      </c>
      <c r="V30">
        <v>8.4596378836860039E-2</v>
      </c>
      <c r="X30">
        <v>-5.4340639392265295</v>
      </c>
      <c r="Z30">
        <v>3.6448984702775129</v>
      </c>
      <c r="AB30">
        <v>1.1741833094029803</v>
      </c>
      <c r="AD30">
        <v>-5.7408772442983178</v>
      </c>
      <c r="AF30">
        <v>5.5969386692724159</v>
      </c>
      <c r="AH30">
        <v>0.98493592395697227</v>
      </c>
      <c r="AJ30">
        <v>4.5788278747728759</v>
      </c>
      <c r="AK30">
        <v>-14.107161269728154</v>
      </c>
      <c r="AL30">
        <v>-19.438256613436327</v>
      </c>
      <c r="AM30">
        <v>-9.1696108935723331</v>
      </c>
      <c r="AN30">
        <v>-4.2912313596614551</v>
      </c>
      <c r="AO30">
        <v>0.89457097110593575</v>
      </c>
      <c r="AP30">
        <v>12.798801892232195</v>
      </c>
      <c r="AQ30">
        <v>23.14066327445747</v>
      </c>
      <c r="AR30">
        <v>8.5559291412089902</v>
      </c>
      <c r="AS30">
        <v>3.3353260393151269</v>
      </c>
      <c r="AT30">
        <v>8.1028282273887804</v>
      </c>
      <c r="AU30">
        <v>-13.514661454908387</v>
      </c>
      <c r="AV30">
        <v>-27.696523456416838</v>
      </c>
      <c r="AW30">
        <v>-16.382312335680606</v>
      </c>
      <c r="AX30">
        <v>-10.612187746094236</v>
      </c>
      <c r="AY30">
        <v>-2.8004288511332187</v>
      </c>
      <c r="AZ30">
        <v>-2.2632426542015117E-2</v>
      </c>
      <c r="BA30">
        <v>19.422206595356048</v>
      </c>
      <c r="BB30">
        <v>1.4686206376417583</v>
      </c>
      <c r="BC30">
        <v>-29.049167793644404</v>
      </c>
      <c r="BD30">
        <v>-45.580465883580466</v>
      </c>
      <c r="BE30">
        <v>10.596728374730922</v>
      </c>
      <c r="BF30">
        <v>1.2399983912905423</v>
      </c>
      <c r="BG30">
        <v>-0.65604336746560066</v>
      </c>
      <c r="BH30">
        <v>-8.9596518190153933</v>
      </c>
      <c r="BI30">
        <v>7.7560633693472996</v>
      </c>
      <c r="BJ30">
        <v>-2.762747083973724</v>
      </c>
      <c r="BK30">
        <v>-8.5560849212298358</v>
      </c>
      <c r="BL30">
        <v>4.2541546387853186</v>
      </c>
      <c r="BM30">
        <v>-0.38455697328970811</v>
      </c>
      <c r="BN30">
        <v>5.8237401013067016</v>
      </c>
      <c r="BP30">
        <v>1.5795845819359693</v>
      </c>
      <c r="BR30">
        <v>-3.1388604470978843</v>
      </c>
      <c r="BT30">
        <v>1.9885836821785889</v>
      </c>
    </row>
    <row r="31" spans="2:72" x14ac:dyDescent="0.2">
      <c r="B31">
        <v>-1.4093051708930397</v>
      </c>
      <c r="D31">
        <v>-0.14478925496492995</v>
      </c>
      <c r="F31">
        <v>0.11119958705571829</v>
      </c>
      <c r="H31">
        <v>0.56467106233775233</v>
      </c>
      <c r="J31">
        <v>-0.41744094485888084</v>
      </c>
      <c r="L31">
        <v>-3.9304189493254982E-2</v>
      </c>
      <c r="N31">
        <v>0.28584732044649508</v>
      </c>
      <c r="P31">
        <v>-9.8361674750627515E-2</v>
      </c>
      <c r="R31">
        <v>-6.4357864054956609E-2</v>
      </c>
      <c r="T31">
        <v>1.8380944756568329</v>
      </c>
      <c r="V31">
        <v>0.24885341265539487</v>
      </c>
      <c r="X31">
        <v>-3.2304732941306762</v>
      </c>
      <c r="Z31">
        <v>2.7135127206454408</v>
      </c>
      <c r="AB31">
        <v>0.99012787175939621</v>
      </c>
      <c r="AD31">
        <v>-3.5131796046358139</v>
      </c>
      <c r="AF31">
        <v>3.3423005604481326</v>
      </c>
      <c r="AH31">
        <v>0.75294043753638595</v>
      </c>
      <c r="AJ31">
        <v>3.6458011125116654</v>
      </c>
      <c r="AK31">
        <v>-9.8956329698461332</v>
      </c>
      <c r="AL31">
        <v>-17.485304017816933</v>
      </c>
      <c r="AM31">
        <v>-10.130649680579873</v>
      </c>
      <c r="AN31">
        <v>-5.7898381429846726</v>
      </c>
      <c r="AO31">
        <v>1.0185145514517624</v>
      </c>
      <c r="AP31">
        <v>12.536041370556333</v>
      </c>
      <c r="AQ31">
        <v>32.154895442149957</v>
      </c>
      <c r="AR31">
        <v>14.061644307016641</v>
      </c>
      <c r="AS31">
        <v>3.4312087736522856</v>
      </c>
      <c r="AT31">
        <v>10.423517307945247</v>
      </c>
      <c r="AU31">
        <v>-10.93847462637185</v>
      </c>
      <c r="AV31">
        <v>-27.300721371803526</v>
      </c>
      <c r="AW31">
        <v>-23.139247571250802</v>
      </c>
      <c r="AX31">
        <v>-15.472835367137042</v>
      </c>
      <c r="AY31">
        <v>-2.3372058957767123</v>
      </c>
      <c r="AZ31">
        <v>-0.16783811038896992</v>
      </c>
      <c r="BA31">
        <v>16.723169139160735</v>
      </c>
      <c r="BB31">
        <v>2.274521561039593</v>
      </c>
      <c r="BC31">
        <v>-17.760329289322744</v>
      </c>
      <c r="BD31">
        <v>-36.847279452873444</v>
      </c>
      <c r="BE31">
        <v>12.35607590063389</v>
      </c>
      <c r="BF31">
        <v>3.1248310555332979</v>
      </c>
      <c r="BG31">
        <v>-0.50508841833099782</v>
      </c>
      <c r="BH31">
        <v>-9.7272558665225688</v>
      </c>
      <c r="BI31">
        <v>7.4853232707883404</v>
      </c>
      <c r="BJ31">
        <v>-3.2698941868048186</v>
      </c>
      <c r="BK31">
        <v>-8.7106105708905091</v>
      </c>
      <c r="BL31">
        <v>4.2059115691179692</v>
      </c>
      <c r="BM31">
        <v>-0.69417456807046773</v>
      </c>
      <c r="BN31">
        <v>4.6770343397385359</v>
      </c>
      <c r="BP31">
        <v>2.2436385113848227</v>
      </c>
      <c r="BR31">
        <v>-3.4587952509912339</v>
      </c>
      <c r="BT31">
        <v>1.3111235681779971</v>
      </c>
    </row>
    <row r="32" spans="2:72" x14ac:dyDescent="0.2">
      <c r="B32">
        <v>-0.89664405988442042</v>
      </c>
      <c r="D32">
        <v>-0.10737211741974481</v>
      </c>
      <c r="F32">
        <v>0.10435622595798469</v>
      </c>
      <c r="H32">
        <v>0.38282037389798396</v>
      </c>
      <c r="J32">
        <v>-0.28433505813145832</v>
      </c>
      <c r="L32">
        <v>-2.2922462395327178E-2</v>
      </c>
      <c r="N32">
        <v>7.391995768851542E-2</v>
      </c>
      <c r="P32">
        <v>-7.5289028111154122E-2</v>
      </c>
      <c r="R32">
        <v>-5.0988895324728535E-2</v>
      </c>
      <c r="T32">
        <v>0.89639727772189826</v>
      </c>
      <c r="V32">
        <v>0.21218433633445455</v>
      </c>
      <c r="X32">
        <v>-0.59572719782647254</v>
      </c>
      <c r="Z32">
        <v>1.4214634440520673</v>
      </c>
      <c r="AB32">
        <v>0.65577851703075907</v>
      </c>
      <c r="AD32">
        <v>-1.1149794575433951</v>
      </c>
      <c r="AF32">
        <v>1.1868629375436517</v>
      </c>
      <c r="AH32">
        <v>0.46596649544297469</v>
      </c>
      <c r="AJ32">
        <v>2.0285679828022318</v>
      </c>
      <c r="AK32">
        <v>-4.905785508970645</v>
      </c>
      <c r="AL32">
        <v>-14.526381353660595</v>
      </c>
      <c r="AM32">
        <v>-10.748415799348999</v>
      </c>
      <c r="AN32">
        <v>-7.4275013323226249</v>
      </c>
      <c r="AO32">
        <v>1.5451015120480887</v>
      </c>
      <c r="AP32">
        <v>12.367904672470443</v>
      </c>
      <c r="AQ32">
        <v>41.164426851858877</v>
      </c>
      <c r="AR32">
        <v>20.750254361820996</v>
      </c>
      <c r="AS32">
        <v>3.2448511661941839</v>
      </c>
      <c r="AT32">
        <v>12.780984210786354</v>
      </c>
      <c r="AU32">
        <v>-7.9257440711875198</v>
      </c>
      <c r="AV32">
        <v>-26.522609352829761</v>
      </c>
      <c r="AW32">
        <v>-30.14410287924672</v>
      </c>
      <c r="AX32">
        <v>-20.70539111035583</v>
      </c>
      <c r="AY32">
        <v>-1.9466640858546249</v>
      </c>
      <c r="AZ32">
        <v>-0.22951117227384152</v>
      </c>
      <c r="BA32">
        <v>14.387478865875021</v>
      </c>
      <c r="BB32">
        <v>2.6165709607308778</v>
      </c>
      <c r="BC32">
        <v>-6.8262814617588274</v>
      </c>
      <c r="BD32">
        <v>-27.472526350650309</v>
      </c>
      <c r="BE32">
        <v>13.520028263018061</v>
      </c>
      <c r="BF32">
        <v>5.3611415882791889</v>
      </c>
      <c r="BG32">
        <v>0.69514506367632023</v>
      </c>
      <c r="BH32">
        <v>-10.541651251948959</v>
      </c>
      <c r="BI32">
        <v>7.3320529077579364</v>
      </c>
      <c r="BJ32">
        <v>-3.6024421623775655</v>
      </c>
      <c r="BK32">
        <v>-9.1902281590370158</v>
      </c>
      <c r="BL32">
        <v>4.2786601933027342</v>
      </c>
      <c r="BM32">
        <v>-1.2044417589159444</v>
      </c>
      <c r="BN32">
        <v>3.6319566314800373</v>
      </c>
      <c r="BP32">
        <v>2.1303806268496093</v>
      </c>
      <c r="BR32">
        <v>-2.7653851298032555</v>
      </c>
      <c r="BT32">
        <v>0.33202620986160192</v>
      </c>
    </row>
    <row r="33" spans="2:72" x14ac:dyDescent="0.2">
      <c r="B33">
        <v>-0.54844205681009017</v>
      </c>
      <c r="D33">
        <v>-4.9073750970727512E-2</v>
      </c>
      <c r="F33">
        <v>7.9548890247265303E-2</v>
      </c>
      <c r="H33">
        <v>0.23131462231258987</v>
      </c>
      <c r="J33">
        <v>-0.16453921405985047</v>
      </c>
      <c r="L33">
        <v>-7.6386957608318203E-3</v>
      </c>
      <c r="N33">
        <v>-4.6172839174163129E-2</v>
      </c>
      <c r="P33">
        <v>-5.0775984575856761E-2</v>
      </c>
      <c r="R33">
        <v>-3.2162139959878815E-2</v>
      </c>
      <c r="T33">
        <v>0.41546791560340024</v>
      </c>
      <c r="V33">
        <v>7.4423559022885791E-2</v>
      </c>
      <c r="X33">
        <v>1.2338936588347105</v>
      </c>
      <c r="Z33">
        <v>0.43915648148612429</v>
      </c>
      <c r="AB33">
        <v>0.37032749094608697</v>
      </c>
      <c r="AD33">
        <v>0.39167368605432634</v>
      </c>
      <c r="AF33">
        <v>-1.8083378725808133E-2</v>
      </c>
      <c r="AH33">
        <v>0.25131588567392982</v>
      </c>
      <c r="AJ33">
        <v>0.70451621580509771</v>
      </c>
      <c r="AK33">
        <v>0.52634207667002231</v>
      </c>
      <c r="AL33">
        <v>-10.641889713204703</v>
      </c>
      <c r="AM33">
        <v>-10.787153109339831</v>
      </c>
      <c r="AN33">
        <v>-8.9112609174297202</v>
      </c>
      <c r="AO33">
        <v>2.2302742691012325</v>
      </c>
      <c r="AP33">
        <v>12.20003658900796</v>
      </c>
      <c r="AQ33">
        <v>49.443917429313281</v>
      </c>
      <c r="AR33">
        <v>28.654406647705553</v>
      </c>
      <c r="AS33">
        <v>2.7002848651430646</v>
      </c>
      <c r="AT33">
        <v>14.772945349218162</v>
      </c>
      <c r="AU33">
        <v>-4.9005666420361562</v>
      </c>
      <c r="AV33">
        <v>-24.515974814184435</v>
      </c>
      <c r="AW33">
        <v>-36.649352084643027</v>
      </c>
      <c r="AX33">
        <v>-24.707111802711545</v>
      </c>
      <c r="AY33">
        <v>-1.8203927843340213</v>
      </c>
      <c r="AZ33">
        <v>-0.15327246648384141</v>
      </c>
      <c r="BA33">
        <v>13.621827160706552</v>
      </c>
      <c r="BB33">
        <v>2.1937087227948555</v>
      </c>
      <c r="BC33">
        <v>2.3508075960889436</v>
      </c>
      <c r="BD33">
        <v>-19.1263565657428</v>
      </c>
      <c r="BE33">
        <v>14.001883497337747</v>
      </c>
      <c r="BF33">
        <v>7.0380983742150569</v>
      </c>
      <c r="BG33">
        <v>3.5056354386108479</v>
      </c>
      <c r="BH33">
        <v>-11.175320739964523</v>
      </c>
      <c r="BI33">
        <v>7.3042736635218075</v>
      </c>
      <c r="BJ33">
        <v>-3.683253700769292</v>
      </c>
      <c r="BK33">
        <v>-9.8318058579300249</v>
      </c>
      <c r="BL33">
        <v>4.4267257372195887</v>
      </c>
      <c r="BM33">
        <v>-1.7978428710293983</v>
      </c>
      <c r="BN33">
        <v>2.7566392301501446</v>
      </c>
      <c r="BP33">
        <v>1.7725314376791506</v>
      </c>
      <c r="BR33">
        <v>-1.8705866978885002</v>
      </c>
      <c r="BT33">
        <v>-9.7745517378939314E-2</v>
      </c>
    </row>
    <row r="34" spans="2:72" x14ac:dyDescent="0.2">
      <c r="B34">
        <v>-0.43914409430457324</v>
      </c>
      <c r="D34">
        <v>2.7979921159676388E-2</v>
      </c>
      <c r="F34">
        <v>6.2204315527579719E-2</v>
      </c>
      <c r="H34">
        <v>0.23757796888128446</v>
      </c>
      <c r="J34">
        <v>-8.7121423943082171E-2</v>
      </c>
      <c r="L34">
        <v>1.2324064675237906E-2</v>
      </c>
      <c r="N34">
        <v>-0.10730788560222111</v>
      </c>
      <c r="P34">
        <v>-2.2801223108996072E-2</v>
      </c>
      <c r="R34">
        <v>1.4929189960713567E-3</v>
      </c>
      <c r="T34">
        <v>0.24801455770871433</v>
      </c>
      <c r="V34">
        <v>-6.8080842137031102E-5</v>
      </c>
      <c r="X34">
        <v>1.7005818913800863</v>
      </c>
      <c r="Z34">
        <v>0.12077875866708605</v>
      </c>
      <c r="AB34">
        <v>0.24134167924409167</v>
      </c>
      <c r="AD34">
        <v>0.6627528875905675</v>
      </c>
      <c r="AF34">
        <v>-0.28257565941818091</v>
      </c>
      <c r="AH34">
        <v>0.15554104050230122</v>
      </c>
      <c r="AJ34">
        <v>0.33239686783377304</v>
      </c>
      <c r="AK34">
        <v>6.0530944955108037</v>
      </c>
      <c r="AL34">
        <v>-6.0575659375088247</v>
      </c>
      <c r="AM34">
        <v>-10.165511315022831</v>
      </c>
      <c r="AN34">
        <v>-9.9283942643324661</v>
      </c>
      <c r="AO34">
        <v>2.9033050683671808</v>
      </c>
      <c r="AP34">
        <v>11.919006815179868</v>
      </c>
      <c r="AQ34">
        <v>56.4900630448087</v>
      </c>
      <c r="AR34">
        <v>37.35735642254663</v>
      </c>
      <c r="AS34">
        <v>1.9827998548136054</v>
      </c>
      <c r="AT34">
        <v>15.939942625248964</v>
      </c>
      <c r="AU34">
        <v>-2.2852072968023216</v>
      </c>
      <c r="AV34">
        <v>-21.094913568930238</v>
      </c>
      <c r="AW34">
        <v>-41.935388363293796</v>
      </c>
      <c r="AX34">
        <v>-26.238031700723496</v>
      </c>
      <c r="AY34">
        <v>-2.0531206714504533</v>
      </c>
      <c r="AZ34">
        <v>3.3403858845260641E-2</v>
      </c>
      <c r="BA34">
        <v>15.028654437655808</v>
      </c>
      <c r="BB34">
        <v>1.1574313073549427</v>
      </c>
      <c r="BC34">
        <v>8.7284682719775635</v>
      </c>
      <c r="BD34">
        <v>-13.411890937366927</v>
      </c>
      <c r="BE34">
        <v>14.057500424062093</v>
      </c>
      <c r="BF34">
        <v>7.478637835541849</v>
      </c>
      <c r="BG34">
        <v>7.9460149919156402</v>
      </c>
      <c r="BH34">
        <v>-11.580550027583564</v>
      </c>
      <c r="BI34">
        <v>7.3882562485835006</v>
      </c>
      <c r="BJ34">
        <v>-3.4684715134022794</v>
      </c>
      <c r="BK34">
        <v>-10.457383654732737</v>
      </c>
      <c r="BL34">
        <v>4.5913178873626856</v>
      </c>
      <c r="BM34">
        <v>-2.304933500233787</v>
      </c>
      <c r="BN34">
        <v>2.0700167984434303</v>
      </c>
      <c r="BP34">
        <v>1.7962017296270736</v>
      </c>
      <c r="BR34">
        <v>-1.8414505769237144</v>
      </c>
      <c r="BT34">
        <v>-2.2967704349240128E-2</v>
      </c>
    </row>
    <row r="35" spans="2:72" x14ac:dyDescent="0.2">
      <c r="B35">
        <v>-0.35883036114876676</v>
      </c>
      <c r="D35">
        <v>2.4407477796416801E-2</v>
      </c>
      <c r="F35">
        <v>5.1163058865215161E-2</v>
      </c>
      <c r="H35">
        <v>0.23393909297323345</v>
      </c>
      <c r="J35">
        <v>-7.3962711948952611E-2</v>
      </c>
      <c r="L35">
        <v>3.1215421388804589E-3</v>
      </c>
      <c r="N35">
        <v>-0.1009282658351123</v>
      </c>
      <c r="P35">
        <v>-1.7642102451809451E-2</v>
      </c>
      <c r="R35">
        <v>-4.3176286850916644E-3</v>
      </c>
      <c r="T35">
        <v>0.13691835747354927</v>
      </c>
      <c r="V35">
        <v>-2.2943526914437001E-2</v>
      </c>
      <c r="X35">
        <v>1.7155797414385157</v>
      </c>
      <c r="Z35">
        <v>1.9019067158243315E-2</v>
      </c>
      <c r="AB35">
        <v>0.1866317869461972</v>
      </c>
      <c r="AD35">
        <v>0.56304970668280219</v>
      </c>
      <c r="AF35">
        <v>-0.29849970206295007</v>
      </c>
      <c r="AH35">
        <v>0.12994857306914276</v>
      </c>
      <c r="AJ35">
        <v>0.23833870623604714</v>
      </c>
      <c r="AK35">
        <v>11.362756066283087</v>
      </c>
      <c r="AL35">
        <v>-1.1243150830222783</v>
      </c>
      <c r="AM35">
        <v>-8.988087215278826</v>
      </c>
      <c r="AN35">
        <v>-10.262674261647613</v>
      </c>
      <c r="AO35">
        <v>3.6347599444499661</v>
      </c>
      <c r="AP35">
        <v>11.453113621423697</v>
      </c>
      <c r="AQ35">
        <v>62.095468664598748</v>
      </c>
      <c r="AR35">
        <v>45.900717453317768</v>
      </c>
      <c r="AS35">
        <v>1.5677582763994196</v>
      </c>
      <c r="AT35">
        <v>16.030512456067797</v>
      </c>
      <c r="AU35">
        <v>-0.29782769278697718</v>
      </c>
      <c r="AV35">
        <v>-16.966516952523396</v>
      </c>
      <c r="AW35">
        <v>-45.17997846575615</v>
      </c>
      <c r="AX35">
        <v>-25.136970838837751</v>
      </c>
      <c r="AY35">
        <v>-2.5858594541951225</v>
      </c>
      <c r="AZ35">
        <v>0.25825231156060302</v>
      </c>
      <c r="BA35">
        <v>18.179394192611259</v>
      </c>
      <c r="BB35">
        <v>-9.1666237982889393E-2</v>
      </c>
      <c r="BC35">
        <v>11.659233335185258</v>
      </c>
      <c r="BD35">
        <v>-11.130668295498126</v>
      </c>
      <c r="BE35">
        <v>13.972767167720658</v>
      </c>
      <c r="BF35">
        <v>6.7591719487723365</v>
      </c>
      <c r="BG35">
        <v>13.337813760248766</v>
      </c>
      <c r="BH35">
        <v>-11.774218016987529</v>
      </c>
      <c r="BI35">
        <v>7.5505626948334603</v>
      </c>
      <c r="BJ35">
        <v>-2.968594618129345</v>
      </c>
      <c r="BK35">
        <v>-10.946244396832007</v>
      </c>
      <c r="BL35">
        <v>4.7100826546091303</v>
      </c>
      <c r="BM35">
        <v>-2.5736601270797492</v>
      </c>
      <c r="BN35">
        <v>1.5607357137244733</v>
      </c>
      <c r="BP35">
        <v>1.5595333635957247</v>
      </c>
      <c r="BR35">
        <v>-1.616396530156504</v>
      </c>
      <c r="BT35">
        <v>0.17404709992789213</v>
      </c>
    </row>
    <row r="36" spans="2:72" x14ac:dyDescent="0.2">
      <c r="B36">
        <v>-0.32509889470743625</v>
      </c>
      <c r="D36">
        <v>3.6976445678181806E-2</v>
      </c>
      <c r="F36">
        <v>5.7099143232937778E-2</v>
      </c>
      <c r="H36">
        <v>0.27086227759314152</v>
      </c>
      <c r="J36">
        <v>-7.8948106909685331E-2</v>
      </c>
      <c r="L36">
        <v>9.2545859976432793E-4</v>
      </c>
      <c r="N36">
        <v>-0.10318717282968753</v>
      </c>
      <c r="P36">
        <v>-2.3316938733681229E-2</v>
      </c>
      <c r="R36">
        <v>-6.8728014077088263E-3</v>
      </c>
      <c r="T36">
        <v>5.6092420530099558E-2</v>
      </c>
      <c r="V36">
        <v>-4.9563924276357453E-2</v>
      </c>
      <c r="X36">
        <v>1.4800879268693481</v>
      </c>
      <c r="Z36">
        <v>7.7871650102886047E-2</v>
      </c>
      <c r="AB36">
        <v>0.152927578561528</v>
      </c>
      <c r="AD36">
        <v>0.36155729426226946</v>
      </c>
      <c r="AF36">
        <v>-0.26788496232653636</v>
      </c>
      <c r="AH36">
        <v>0.13016852268908882</v>
      </c>
      <c r="AJ36">
        <v>0.28988939474499392</v>
      </c>
      <c r="AK36">
        <v>16.225949647447372</v>
      </c>
      <c r="AL36">
        <v>3.7583471902990326</v>
      </c>
      <c r="AM36">
        <v>-7.4858850852244219</v>
      </c>
      <c r="AN36">
        <v>-9.8737634864882828</v>
      </c>
      <c r="AO36">
        <v>4.6975160106864333</v>
      </c>
      <c r="AP36">
        <v>10.928639880234478</v>
      </c>
      <c r="AQ36">
        <v>66.299589520784821</v>
      </c>
      <c r="AR36">
        <v>53.090900228645019</v>
      </c>
      <c r="AS36">
        <v>2.0434881085075705</v>
      </c>
      <c r="AT36">
        <v>15.332343119120175</v>
      </c>
      <c r="AU36">
        <v>1.0774795546695464</v>
      </c>
      <c r="AV36">
        <v>-13.260160233158942</v>
      </c>
      <c r="AW36">
        <v>-45.584938850137867</v>
      </c>
      <c r="AX36">
        <v>-22.0641505780393</v>
      </c>
      <c r="AY36">
        <v>-3.2026915166068286</v>
      </c>
      <c r="AZ36">
        <v>0.45021280636330108</v>
      </c>
      <c r="BA36">
        <v>21.692987783804202</v>
      </c>
      <c r="BB36">
        <v>-1.1580575921613108</v>
      </c>
      <c r="BC36">
        <v>10.844698807922294</v>
      </c>
      <c r="BD36">
        <v>-12.281893892461381</v>
      </c>
      <c r="BE36">
        <v>13.813864922224234</v>
      </c>
      <c r="BF36">
        <v>5.4489698994451148</v>
      </c>
      <c r="BG36">
        <v>18.36519619214743</v>
      </c>
      <c r="BH36">
        <v>-11.691068284477025</v>
      </c>
      <c r="BI36">
        <v>7.7453213904652207</v>
      </c>
      <c r="BJ36">
        <v>-2.2478182872691042</v>
      </c>
      <c r="BK36">
        <v>-11.256045796743706</v>
      </c>
      <c r="BL36">
        <v>4.7409861574242482</v>
      </c>
      <c r="BM36">
        <v>-2.5221890414885904</v>
      </c>
      <c r="BN36">
        <v>1.2146179450876027</v>
      </c>
      <c r="BP36">
        <v>1.3922482014163706</v>
      </c>
      <c r="BR36">
        <v>-1.4509368485650755</v>
      </c>
      <c r="BT36">
        <v>0.31641531978884196</v>
      </c>
    </row>
    <row r="37" spans="2:72" x14ac:dyDescent="0.2">
      <c r="B37">
        <v>-0.11634935292028897</v>
      </c>
      <c r="D37">
        <v>2.2831172785647474E-2</v>
      </c>
      <c r="F37">
        <v>2.6641702539909863E-2</v>
      </c>
      <c r="H37">
        <v>0.14926436230752066</v>
      </c>
      <c r="J37">
        <v>-4.2119869661650156E-2</v>
      </c>
      <c r="L37">
        <v>-1.0456516295816259E-2</v>
      </c>
      <c r="N37">
        <v>-3.6615126559009989E-2</v>
      </c>
      <c r="P37">
        <v>1.9971207996550879E-18</v>
      </c>
      <c r="R37">
        <v>-1.0274937445213865E-2</v>
      </c>
      <c r="T37">
        <v>-0.10538239989393999</v>
      </c>
      <c r="V37">
        <v>-9.8515006692210083E-2</v>
      </c>
      <c r="X37">
        <v>1.4214044295564217</v>
      </c>
      <c r="Z37">
        <v>-8.8477339754914189E-2</v>
      </c>
      <c r="AB37">
        <v>6.6343125722475416E-2</v>
      </c>
      <c r="AD37">
        <v>0.24660953908458633</v>
      </c>
      <c r="AF37">
        <v>-0.19111175223966081</v>
      </c>
      <c r="AH37">
        <v>7.0829281218016099E-2</v>
      </c>
      <c r="AJ37">
        <v>9.4868017431009824E-2</v>
      </c>
      <c r="AK37">
        <v>20.524455725853901</v>
      </c>
      <c r="AL37">
        <v>8.2667553189671956</v>
      </c>
      <c r="AM37">
        <v>-5.9241057330211957</v>
      </c>
      <c r="AN37">
        <v>-8.900131529731885</v>
      </c>
      <c r="AO37">
        <v>6.3482659977982614</v>
      </c>
      <c r="AP37">
        <v>10.729616276521826</v>
      </c>
      <c r="AQ37">
        <v>69.238096356675868</v>
      </c>
      <c r="AR37">
        <v>58.025119641666258</v>
      </c>
      <c r="AS37">
        <v>3.8187631440436984</v>
      </c>
      <c r="AT37">
        <v>14.653207905377538</v>
      </c>
      <c r="AU37">
        <v>1.9183967681169833</v>
      </c>
      <c r="AV37">
        <v>-10.823248641016191</v>
      </c>
      <c r="AW37">
        <v>-42.926587543172609</v>
      </c>
      <c r="AX37">
        <v>-17.893475865444167</v>
      </c>
      <c r="AY37">
        <v>-3.5877849792315955</v>
      </c>
      <c r="AZ37">
        <v>0.5602856838021546</v>
      </c>
      <c r="BA37">
        <v>23.804108560244369</v>
      </c>
      <c r="BB37">
        <v>-1.7692414101243075</v>
      </c>
      <c r="BC37">
        <v>6.5273318758885983</v>
      </c>
      <c r="BD37">
        <v>-16.387926001492986</v>
      </c>
      <c r="BE37">
        <v>13.494640503717545</v>
      </c>
      <c r="BF37">
        <v>4.1222063797277801</v>
      </c>
      <c r="BG37">
        <v>21.452614622651051</v>
      </c>
      <c r="BH37">
        <v>-11.235225989443585</v>
      </c>
      <c r="BI37">
        <v>7.9272103258170752</v>
      </c>
      <c r="BJ37">
        <v>-1.4039529610517942</v>
      </c>
      <c r="BK37">
        <v>-11.405491049758556</v>
      </c>
      <c r="BL37">
        <v>4.6924768870957712</v>
      </c>
      <c r="BM37">
        <v>-2.1571252795204394</v>
      </c>
      <c r="BN37">
        <v>1.0258306823088987</v>
      </c>
      <c r="BP37">
        <v>0.44695163700495782</v>
      </c>
      <c r="BR37">
        <v>-0.47355199107619272</v>
      </c>
      <c r="BT37">
        <v>0.13524227680811479</v>
      </c>
    </row>
    <row r="38" spans="2:72" x14ac:dyDescent="0.2">
      <c r="B38">
        <v>-5.0431638949102998E-2</v>
      </c>
      <c r="D38">
        <v>4.0876997427052843E-2</v>
      </c>
      <c r="F38">
        <v>2.2471443309109676E-2</v>
      </c>
      <c r="H38">
        <v>0.12283464020207475</v>
      </c>
      <c r="J38">
        <v>-3.2277933389663324E-2</v>
      </c>
      <c r="L38">
        <v>-5.7051658713013608E-3</v>
      </c>
      <c r="N38">
        <v>-2.573512906207796E-2</v>
      </c>
      <c r="P38">
        <v>-1.2904911255397514E-18</v>
      </c>
      <c r="R38">
        <v>-5.4123924002168478E-3</v>
      </c>
      <c r="T38">
        <v>-0.15081603417681883</v>
      </c>
      <c r="V38">
        <v>-0.14878160100796312</v>
      </c>
      <c r="X38">
        <v>1.2066060655839559</v>
      </c>
      <c r="Z38">
        <v>-8.713703276877896E-2</v>
      </c>
      <c r="AB38">
        <v>1.508783625932592E-2</v>
      </c>
      <c r="AD38">
        <v>0.15940468312544034</v>
      </c>
      <c r="AF38">
        <v>-0.14052695184389297</v>
      </c>
      <c r="AH38">
        <v>4.7594473585598401E-2</v>
      </c>
      <c r="AJ38">
        <v>7.1614064425051471E-2</v>
      </c>
      <c r="AK38">
        <v>24.235774112128961</v>
      </c>
      <c r="AL38">
        <v>12.247676595442105</v>
      </c>
      <c r="AM38">
        <v>-4.5326392196019274</v>
      </c>
      <c r="AN38">
        <v>-7.5987832825526098</v>
      </c>
      <c r="AO38">
        <v>8.5850122108824909</v>
      </c>
      <c r="AP38">
        <v>11.336782709126895</v>
      </c>
      <c r="AQ38">
        <v>70.957991057067971</v>
      </c>
      <c r="AR38">
        <v>60.34454999962626</v>
      </c>
      <c r="AS38">
        <v>6.9016784019160689</v>
      </c>
      <c r="AT38">
        <v>14.860691139965276</v>
      </c>
      <c r="AU38">
        <v>2.1342144443207478</v>
      </c>
      <c r="AV38">
        <v>-9.9646325006387855</v>
      </c>
      <c r="AW38">
        <v>-38.136024723579318</v>
      </c>
      <c r="AX38">
        <v>-13.373285390321946</v>
      </c>
      <c r="AY38">
        <v>-3.5043164814527152</v>
      </c>
      <c r="AZ38">
        <v>0.57634141874481115</v>
      </c>
      <c r="BA38">
        <v>23.352400984791231</v>
      </c>
      <c r="BB38">
        <v>-1.8583603963385622</v>
      </c>
      <c r="BC38">
        <v>-0.27579004844110017</v>
      </c>
      <c r="BD38">
        <v>-22.738090283424356</v>
      </c>
      <c r="BE38">
        <v>13.121410705990673</v>
      </c>
      <c r="BF38">
        <v>3.1327822225725264</v>
      </c>
      <c r="BG38">
        <v>21.494329701785734</v>
      </c>
      <c r="BH38">
        <v>-10.426649414240185</v>
      </c>
      <c r="BI38">
        <v>8.0626389411388235</v>
      </c>
      <c r="BJ38">
        <v>-0.54090484273146</v>
      </c>
      <c r="BK38">
        <v>-11.438060509762378</v>
      </c>
      <c r="BL38">
        <v>4.6297708776677657</v>
      </c>
      <c r="BM38">
        <v>-1.5645810681826371</v>
      </c>
      <c r="BN38">
        <v>0.98938244936119935</v>
      </c>
      <c r="BP38">
        <v>0.14300152439287964</v>
      </c>
      <c r="BR38">
        <v>-0.11342977755220283</v>
      </c>
      <c r="BT38">
        <v>9.9649774110369224E-2</v>
      </c>
    </row>
    <row r="39" spans="2:72" x14ac:dyDescent="0.2">
      <c r="B39">
        <v>-4.2586103370621459E-3</v>
      </c>
      <c r="D39">
        <v>5.9964031197824924E-2</v>
      </c>
      <c r="F39">
        <v>1.3808753279685389E-2</v>
      </c>
      <c r="H39">
        <v>8.5168386085334793E-2</v>
      </c>
      <c r="J39">
        <v>-1.7563522245254863E-2</v>
      </c>
      <c r="L39">
        <v>5.2803732563501643E-4</v>
      </c>
      <c r="N39">
        <v>-1.7436346653142372E-2</v>
      </c>
      <c r="P39">
        <v>-4.7887241759478822E-19</v>
      </c>
      <c r="R39">
        <v>7.7223865794826332E-4</v>
      </c>
      <c r="T39">
        <v>-0.14279557393713516</v>
      </c>
      <c r="V39">
        <v>-0.20756714863340708</v>
      </c>
      <c r="X39">
        <v>1.0823937795244654</v>
      </c>
      <c r="Z39">
        <v>-0.11905465536385559</v>
      </c>
      <c r="AB39">
        <v>-4.0195048318976412E-2</v>
      </c>
      <c r="AD39">
        <v>0.16686191960995933</v>
      </c>
      <c r="AF39">
        <v>-0.11419920099483348</v>
      </c>
      <c r="AH39">
        <v>1.5681618684956627E-2</v>
      </c>
      <c r="AJ39">
        <v>2.8507933059797277E-2</v>
      </c>
      <c r="AK39">
        <v>27.442131944644292</v>
      </c>
      <c r="AL39">
        <v>15.708097520459985</v>
      </c>
      <c r="AM39">
        <v>-3.4504928161409261</v>
      </c>
      <c r="AN39">
        <v>-6.2560154287072312</v>
      </c>
      <c r="AO39">
        <v>10.995345760268648</v>
      </c>
      <c r="AP39">
        <v>13.057470112867612</v>
      </c>
      <c r="AQ39">
        <v>71.421552016489585</v>
      </c>
      <c r="AR39">
        <v>60.095272278464975</v>
      </c>
      <c r="AS39">
        <v>10.747101396665757</v>
      </c>
      <c r="AT39">
        <v>16.401250952073269</v>
      </c>
      <c r="AU39">
        <v>1.4392403354793855</v>
      </c>
      <c r="AV39">
        <v>-10.659773943993395</v>
      </c>
      <c r="AW39">
        <v>-33.042992720598228</v>
      </c>
      <c r="AX39">
        <v>-9.0697587762438712</v>
      </c>
      <c r="AY39">
        <v>-3.0654170719596423</v>
      </c>
      <c r="AZ39">
        <v>0.53049733626039763</v>
      </c>
      <c r="BA39">
        <v>20.925090799568331</v>
      </c>
      <c r="BB39">
        <v>-1.6038783226931332</v>
      </c>
      <c r="BC39">
        <v>-7.9846715500278407</v>
      </c>
      <c r="BD39">
        <v>-30.545971693442702</v>
      </c>
      <c r="BE39">
        <v>13.129769888350269</v>
      </c>
      <c r="BF39">
        <v>2.6111254502021009</v>
      </c>
      <c r="BG39">
        <v>18.845102084121791</v>
      </c>
      <c r="BH39">
        <v>-9.4634293408066856</v>
      </c>
      <c r="BI39">
        <v>8.1408044561166957</v>
      </c>
      <c r="BJ39">
        <v>0.25592148617721999</v>
      </c>
      <c r="BK39">
        <v>-11.398943356180137</v>
      </c>
      <c r="BL39">
        <v>4.6427771020606867</v>
      </c>
      <c r="BM39">
        <v>-0.87532696082787076</v>
      </c>
      <c r="BN39">
        <v>1.0928007564835172</v>
      </c>
      <c r="BP39">
        <v>-2.6075659372857399E-2</v>
      </c>
      <c r="BR39">
        <v>9.5405322460566849E-2</v>
      </c>
      <c r="BT39">
        <v>6.0369962983742989E-2</v>
      </c>
    </row>
    <row r="40" spans="2:72" x14ac:dyDescent="0.2">
      <c r="B40">
        <v>1.3370047566942251E-2</v>
      </c>
      <c r="D40">
        <v>7.4989687242213166E-2</v>
      </c>
      <c r="F40">
        <v>3.0372942123135667E-3</v>
      </c>
      <c r="H40">
        <v>5.0906348891099781E-2</v>
      </c>
      <c r="J40">
        <v>-8.7160086957307971E-4</v>
      </c>
      <c r="L40">
        <v>5.9563597664908314E-3</v>
      </c>
      <c r="N40">
        <v>-1.3254604538698268E-2</v>
      </c>
      <c r="P40">
        <v>0</v>
      </c>
      <c r="R40">
        <v>6.1257422792692171E-3</v>
      </c>
      <c r="T40">
        <v>-7.9463678619871927E-2</v>
      </c>
      <c r="V40">
        <v>-0.25599061042247295</v>
      </c>
      <c r="X40">
        <v>1.0573355038731909</v>
      </c>
      <c r="Z40">
        <v>-0.16085087708814028</v>
      </c>
      <c r="AB40">
        <v>-8.522986724211426E-2</v>
      </c>
      <c r="AD40">
        <v>0.25114106028327154</v>
      </c>
      <c r="AF40">
        <v>-0.11789554883912522</v>
      </c>
      <c r="AH40">
        <v>-1.6179358299835148E-2</v>
      </c>
      <c r="AJ40">
        <v>-1.0883781707660207E-2</v>
      </c>
      <c r="AK40">
        <v>30.250901772638471</v>
      </c>
      <c r="AL40">
        <v>18.735013909234073</v>
      </c>
      <c r="AM40">
        <v>-2.722128399790809</v>
      </c>
      <c r="AN40">
        <v>-5.1061599151846728</v>
      </c>
      <c r="AO40">
        <v>12.958953836520902</v>
      </c>
      <c r="AP40">
        <v>15.830120490471524</v>
      </c>
      <c r="AQ40">
        <v>70.531453859113711</v>
      </c>
      <c r="AR40">
        <v>57.490827186576048</v>
      </c>
      <c r="AS40">
        <v>14.545179464812552</v>
      </c>
      <c r="AT40">
        <v>19.085439423700084</v>
      </c>
      <c r="AU40">
        <v>-0.41666502164119329</v>
      </c>
      <c r="AV40">
        <v>-12.768837296907366</v>
      </c>
      <c r="AW40">
        <v>-29.06493226178781</v>
      </c>
      <c r="AX40">
        <v>-5.3849571742612437</v>
      </c>
      <c r="AY40">
        <v>-2.612855435046511</v>
      </c>
      <c r="AZ40">
        <v>0.48881586063075311</v>
      </c>
      <c r="BA40">
        <v>18.339106231313679</v>
      </c>
      <c r="BB40">
        <v>-1.3724509720567282</v>
      </c>
      <c r="BC40">
        <v>-15.477834329111833</v>
      </c>
      <c r="BD40">
        <v>-39.088467924022439</v>
      </c>
      <c r="BE40">
        <v>13.89176982939999</v>
      </c>
      <c r="BF40">
        <v>2.5263249328091968</v>
      </c>
      <c r="BG40">
        <v>15.040238487326231</v>
      </c>
      <c r="BH40">
        <v>-8.6546187688487137</v>
      </c>
      <c r="BI40">
        <v>8.1681176611233219</v>
      </c>
      <c r="BJ40">
        <v>0.93607744032470375</v>
      </c>
      <c r="BK40">
        <v>-11.316132487507009</v>
      </c>
      <c r="BL40">
        <v>4.8016756852347502</v>
      </c>
      <c r="BM40">
        <v>-0.21949732386595705</v>
      </c>
      <c r="BN40">
        <v>1.3135753577177058</v>
      </c>
      <c r="BP40">
        <v>-4.3215110127936933E-2</v>
      </c>
      <c r="BR40">
        <v>0.12235649866939546</v>
      </c>
      <c r="BT40">
        <v>3.5685872714484063E-2</v>
      </c>
    </row>
    <row r="41" spans="2:72" x14ac:dyDescent="0.2">
      <c r="B41">
        <v>1.0441979269228898E-3</v>
      </c>
      <c r="D41">
        <v>8.2128647503169505E-2</v>
      </c>
      <c r="F41">
        <v>-6.5170059489055516E-3</v>
      </c>
      <c r="H41">
        <v>2.8565758408953389E-2</v>
      </c>
      <c r="J41">
        <v>1.3481297487206636E-2</v>
      </c>
      <c r="L41">
        <v>8.3832259236720323E-3</v>
      </c>
      <c r="N41">
        <v>-1.3521957818001347E-2</v>
      </c>
      <c r="P41">
        <v>1.6745186831707281E-18</v>
      </c>
      <c r="R41">
        <v>8.5292661158838171E-3</v>
      </c>
      <c r="T41">
        <v>4.3065260649079812E-2</v>
      </c>
      <c r="V41">
        <v>-0.28161454807954789</v>
      </c>
      <c r="X41">
        <v>1.1219833708830775</v>
      </c>
      <c r="Z41">
        <v>-0.19022866481611642</v>
      </c>
      <c r="AB41">
        <v>-0.10270076764257301</v>
      </c>
      <c r="AD41">
        <v>0.38850270220494459</v>
      </c>
      <c r="AF41">
        <v>-0.14884769637358403</v>
      </c>
      <c r="AH41">
        <v>-3.8246730518559327E-2</v>
      </c>
      <c r="AJ41">
        <v>-3.4411531858551204E-2</v>
      </c>
      <c r="AK41">
        <v>32.732477842959867</v>
      </c>
      <c r="AL41">
        <v>21.42724314592801</v>
      </c>
      <c r="AM41">
        <v>-2.3308020255701298</v>
      </c>
      <c r="AN41">
        <v>-4.2735556207929468</v>
      </c>
      <c r="AO41">
        <v>13.905865167314534</v>
      </c>
      <c r="AP41">
        <v>19.171582630763023</v>
      </c>
      <c r="AQ41">
        <v>68.243017415671844</v>
      </c>
      <c r="AR41">
        <v>52.825960709123621</v>
      </c>
      <c r="AS41">
        <v>17.532238034186708</v>
      </c>
      <c r="AT41">
        <v>22.111210466648039</v>
      </c>
      <c r="AU41">
        <v>-3.2721021722292645</v>
      </c>
      <c r="AV41">
        <v>-16.067761632217135</v>
      </c>
      <c r="AW41">
        <v>-26.851311438365251</v>
      </c>
      <c r="AX41">
        <v>-2.5353394224251589</v>
      </c>
      <c r="AY41">
        <v>-2.4136277952621019</v>
      </c>
      <c r="AZ41">
        <v>0.51425461323652388</v>
      </c>
      <c r="BA41">
        <v>17.176123282297478</v>
      </c>
      <c r="BB41">
        <v>-1.5136971225845275</v>
      </c>
      <c r="BC41">
        <v>-22.365304424193535</v>
      </c>
      <c r="BD41">
        <v>-47.839389397202112</v>
      </c>
      <c r="BE41">
        <v>15.460538257815642</v>
      </c>
      <c r="BF41">
        <v>2.746768828734778</v>
      </c>
      <c r="BG41">
        <v>11.768899830484646</v>
      </c>
      <c r="BH41">
        <v>-8.2653938189633589</v>
      </c>
      <c r="BI41">
        <v>8.1549260587076713</v>
      </c>
      <c r="BJ41">
        <v>1.475219804878358</v>
      </c>
      <c r="BK41">
        <v>-11.206782897046061</v>
      </c>
      <c r="BL41">
        <v>5.1302596367433306</v>
      </c>
      <c r="BM41">
        <v>0.31023525768547289</v>
      </c>
      <c r="BN41">
        <v>1.6239322013841955</v>
      </c>
      <c r="BP41">
        <v>3.8201655065699135E-2</v>
      </c>
      <c r="BR41">
        <v>6.5498325467354845E-2</v>
      </c>
      <c r="BT41">
        <v>2.7995980720396069E-2</v>
      </c>
    </row>
    <row r="42" spans="2:72" x14ac:dyDescent="0.2">
      <c r="B42">
        <v>-3.2269861764281184E-2</v>
      </c>
      <c r="D42">
        <v>8.1188935050119343E-2</v>
      </c>
      <c r="F42">
        <v>-1.2744789418402153E-2</v>
      </c>
      <c r="H42">
        <v>1.7029190923549962E-2</v>
      </c>
      <c r="J42">
        <v>2.2110502204023563E-2</v>
      </c>
      <c r="L42">
        <v>6.7429817441942109E-3</v>
      </c>
      <c r="N42">
        <v>-1.6802036697534158E-2</v>
      </c>
      <c r="P42">
        <v>3.1954929924058379E-18</v>
      </c>
      <c r="R42">
        <v>6.9299040292256616E-3</v>
      </c>
      <c r="T42">
        <v>0.20955677425969413</v>
      </c>
      <c r="V42">
        <v>-0.28919359862302735</v>
      </c>
      <c r="X42">
        <v>1.2585255335723544</v>
      </c>
      <c r="Z42">
        <v>-0.2013483203876737</v>
      </c>
      <c r="AB42">
        <v>-8.6242680789414966E-2</v>
      </c>
      <c r="AD42">
        <v>0.55199521328295509</v>
      </c>
      <c r="AF42">
        <v>-0.19621495860797744</v>
      </c>
      <c r="AH42">
        <v>-4.3497276239173821E-2</v>
      </c>
      <c r="AJ42">
        <v>-4.3543284935922917E-2</v>
      </c>
      <c r="AK42">
        <v>34.890165627720748</v>
      </c>
      <c r="AL42">
        <v>23.853013225481121</v>
      </c>
      <c r="AM42">
        <v>-2.2188602382702602</v>
      </c>
      <c r="AN42">
        <v>-3.7479989318487639</v>
      </c>
      <c r="AO42">
        <v>13.49350475396842</v>
      </c>
      <c r="AP42">
        <v>22.273859917056299</v>
      </c>
      <c r="AQ42">
        <v>64.686559881197113</v>
      </c>
      <c r="AR42">
        <v>46.588558372892827</v>
      </c>
      <c r="AS42">
        <v>19.216795353294994</v>
      </c>
      <c r="AT42">
        <v>24.305416443857553</v>
      </c>
      <c r="AU42">
        <v>-6.3063003240386468</v>
      </c>
      <c r="AV42">
        <v>-20.118524544565123</v>
      </c>
      <c r="AW42">
        <v>-26.320427487632923</v>
      </c>
      <c r="AX42">
        <v>-0.52213370620421518</v>
      </c>
      <c r="AY42">
        <v>-2.5192350227281164</v>
      </c>
      <c r="AZ42">
        <v>0.6157313548599177</v>
      </c>
      <c r="BA42">
        <v>17.794746726055475</v>
      </c>
      <c r="BB42">
        <v>-2.076940907499977</v>
      </c>
      <c r="BC42">
        <v>-28.841199014728083</v>
      </c>
      <c r="BD42">
        <v>-56.55606565307933</v>
      </c>
      <c r="BE42">
        <v>17.538724042965274</v>
      </c>
      <c r="BF42">
        <v>3.0804171756462462</v>
      </c>
      <c r="BG42">
        <v>10.034429038854652</v>
      </c>
      <c r="BH42">
        <v>-8.3329557686805202</v>
      </c>
      <c r="BI42">
        <v>8.106599690077914</v>
      </c>
      <c r="BJ42">
        <v>1.8649681693187286</v>
      </c>
      <c r="BK42">
        <v>-11.086173379711795</v>
      </c>
      <c r="BL42">
        <v>5.6020153696329773</v>
      </c>
      <c r="BM42">
        <v>0.67814128287821007</v>
      </c>
      <c r="BN42">
        <v>2.0057635862362795</v>
      </c>
      <c r="BP42">
        <v>0.13076127756810546</v>
      </c>
      <c r="BR42">
        <v>2.4393827339516283E-2</v>
      </c>
      <c r="BT42">
        <v>2.4971707512460667E-2</v>
      </c>
    </row>
    <row r="43" spans="2:72" x14ac:dyDescent="0.2">
      <c r="B43">
        <v>-6.7648454952642406E-2</v>
      </c>
      <c r="D43">
        <v>7.4656003875313709E-2</v>
      </c>
      <c r="F43">
        <v>-1.5845265441769216E-2</v>
      </c>
      <c r="H43">
        <v>7.0138320776234357E-3</v>
      </c>
      <c r="J43">
        <v>2.4662739226602181E-2</v>
      </c>
      <c r="L43">
        <v>2.1836298957310985E-3</v>
      </c>
      <c r="N43">
        <v>-2.0480287316604756E-2</v>
      </c>
      <c r="P43">
        <v>-2.9535096279272924E-18</v>
      </c>
      <c r="R43">
        <v>2.4294529462922472E-3</v>
      </c>
      <c r="T43">
        <v>0.38169691097657937</v>
      </c>
      <c r="V43">
        <v>-0.29623032076096817</v>
      </c>
      <c r="X43">
        <v>1.4461110083197641</v>
      </c>
      <c r="Z43">
        <v>-0.20557740584482689</v>
      </c>
      <c r="AB43">
        <v>-4.9810312896147742E-2</v>
      </c>
      <c r="AD43">
        <v>0.71967752417542075</v>
      </c>
      <c r="AF43">
        <v>-0.24496986116105898</v>
      </c>
      <c r="AH43">
        <v>-3.3297203764745757E-2</v>
      </c>
      <c r="AJ43">
        <v>-4.9359358351398659E-2</v>
      </c>
      <c r="AK43">
        <v>36.649527091151853</v>
      </c>
      <c r="AL43">
        <v>26.028496080299263</v>
      </c>
      <c r="AM43">
        <v>-2.3029066597402488</v>
      </c>
      <c r="AN43">
        <v>-3.4161502185978798</v>
      </c>
      <c r="AO43">
        <v>11.67830028173122</v>
      </c>
      <c r="AP43">
        <v>24.232585766579263</v>
      </c>
      <c r="AQ43">
        <v>60.128253970514997</v>
      </c>
      <c r="AR43">
        <v>39.59745785059043</v>
      </c>
      <c r="AS43">
        <v>19.50026050868799</v>
      </c>
      <c r="AT43">
        <v>24.589198152413658</v>
      </c>
      <c r="AU43">
        <v>-8.3704014744746438</v>
      </c>
      <c r="AV43">
        <v>-24.118881250750466</v>
      </c>
      <c r="AW43">
        <v>-26.726321147406328</v>
      </c>
      <c r="AX43">
        <v>0.78829153002828722</v>
      </c>
      <c r="AY43">
        <v>-2.7996687352272946</v>
      </c>
      <c r="AZ43">
        <v>0.72377281226276002</v>
      </c>
      <c r="BA43">
        <v>19.41769160088273</v>
      </c>
      <c r="BB43">
        <v>-2.6761927830524619</v>
      </c>
      <c r="BC43">
        <v>-35.448501187318676</v>
      </c>
      <c r="BD43">
        <v>-65.211308938911685</v>
      </c>
      <c r="BE43">
        <v>19.557793300976549</v>
      </c>
      <c r="BF43">
        <v>3.3261063265538127</v>
      </c>
      <c r="BG43">
        <v>9.8211943902670704</v>
      </c>
      <c r="BH43">
        <v>-8.575951300222826</v>
      </c>
      <c r="BI43">
        <v>8.0208461438618972</v>
      </c>
      <c r="BJ43">
        <v>2.1057010934873022</v>
      </c>
      <c r="BK43">
        <v>-10.967704685181085</v>
      </c>
      <c r="BL43">
        <v>6.1522934639836588</v>
      </c>
      <c r="BM43">
        <v>0.89970604697591272</v>
      </c>
      <c r="BN43">
        <v>2.4599452845404448</v>
      </c>
      <c r="BP43">
        <v>0.16856376051262875</v>
      </c>
      <c r="BR43">
        <v>4.104540578249243E-3</v>
      </c>
      <c r="BT43">
        <v>1.8067956885706282E-2</v>
      </c>
    </row>
    <row r="44" spans="2:72" x14ac:dyDescent="0.2">
      <c r="B44">
        <v>-7.8125015922639915E-2</v>
      </c>
      <c r="D44">
        <v>6.3027623007365016E-2</v>
      </c>
      <c r="F44">
        <v>-1.6667745065588626E-2</v>
      </c>
      <c r="H44">
        <v>-1.4375443754082886E-2</v>
      </c>
      <c r="J44">
        <v>2.279104192699178E-2</v>
      </c>
      <c r="L44">
        <v>-2.2393954355212596E-3</v>
      </c>
      <c r="N44">
        <v>-2.2628619210108947E-2</v>
      </c>
      <c r="P44">
        <v>-4.3975617350570834E-18</v>
      </c>
      <c r="R44">
        <v>-1.9811463177108715E-3</v>
      </c>
      <c r="T44">
        <v>0.50756897158396486</v>
      </c>
      <c r="V44">
        <v>-0.31280950526897988</v>
      </c>
      <c r="X44">
        <v>1.660982255275512</v>
      </c>
      <c r="Z44">
        <v>-0.22771872533485071</v>
      </c>
      <c r="AB44">
        <v>-2.0217788575005995E-2</v>
      </c>
      <c r="AD44">
        <v>0.87413803591071304</v>
      </c>
      <c r="AF44">
        <v>-0.28425320374673407</v>
      </c>
      <c r="AH44">
        <v>-1.785276427352241E-2</v>
      </c>
      <c r="AJ44">
        <v>-6.8811096502932129E-2</v>
      </c>
      <c r="AK44">
        <v>37.862278395252645</v>
      </c>
      <c r="AL44">
        <v>27.92815975381022</v>
      </c>
      <c r="AM44">
        <v>-2.4824308961924966</v>
      </c>
      <c r="AN44">
        <v>-3.1437578984274941</v>
      </c>
      <c r="AO44">
        <v>8.7289190503968577</v>
      </c>
      <c r="AP44">
        <v>24.318967171868049</v>
      </c>
      <c r="AQ44">
        <v>54.752324928890062</v>
      </c>
      <c r="AR44">
        <v>32.819349448334023</v>
      </c>
      <c r="AS44">
        <v>18.661023933451641</v>
      </c>
      <c r="AT44">
        <v>22.485564493428733</v>
      </c>
      <c r="AU44">
        <v>-8.8491241142499337</v>
      </c>
      <c r="AV44">
        <v>-26.998051652648293</v>
      </c>
      <c r="AW44">
        <v>-27.038908095000529</v>
      </c>
      <c r="AX44">
        <v>1.5197347388259153</v>
      </c>
      <c r="AY44">
        <v>-3.0720975872216467</v>
      </c>
      <c r="AZ44">
        <v>0.72780844253243449</v>
      </c>
      <c r="BA44">
        <v>20.964712532786439</v>
      </c>
      <c r="BB44">
        <v>-2.6985570712936124</v>
      </c>
      <c r="BC44">
        <v>-42.718147085503631</v>
      </c>
      <c r="BD44">
        <v>-73.788733173625502</v>
      </c>
      <c r="BE44">
        <v>20.945852107259167</v>
      </c>
      <c r="BF44">
        <v>3.343323406737424</v>
      </c>
      <c r="BG44">
        <v>10.257462393420127</v>
      </c>
      <c r="BH44">
        <v>-8.5054938075799225</v>
      </c>
      <c r="BI44">
        <v>7.8884834012600615</v>
      </c>
      <c r="BJ44">
        <v>2.2043840347562544</v>
      </c>
      <c r="BK44">
        <v>-10.856520104651626</v>
      </c>
      <c r="BL44">
        <v>6.6981837584227621</v>
      </c>
      <c r="BM44">
        <v>1.0153407097313554</v>
      </c>
      <c r="BN44">
        <v>3.0005675094419608</v>
      </c>
      <c r="BP44">
        <v>0.12492823612797115</v>
      </c>
      <c r="BR44">
        <v>-7.751951098658115E-2</v>
      </c>
      <c r="BT44">
        <v>1.1540923737567078E-2</v>
      </c>
    </row>
    <row r="45" spans="2:72" x14ac:dyDescent="0.2">
      <c r="B45">
        <v>-3.2348285052328958E-2</v>
      </c>
      <c r="D45">
        <v>4.3138452740211226E-2</v>
      </c>
      <c r="F45">
        <v>-1.498892088233689E-2</v>
      </c>
      <c r="H45">
        <v>-5.7150362419479975E-2</v>
      </c>
      <c r="J45">
        <v>1.8836670848822699E-2</v>
      </c>
      <c r="L45">
        <v>-3.4056221994565069E-3</v>
      </c>
      <c r="N45">
        <v>-2.2354292333751104E-2</v>
      </c>
      <c r="P45">
        <v>2.6586904297716036E-18</v>
      </c>
      <c r="R45">
        <v>-3.211339877452354E-3</v>
      </c>
      <c r="T45">
        <v>0.52704853848696565</v>
      </c>
      <c r="V45">
        <v>-0.32587530692783362</v>
      </c>
      <c r="X45">
        <v>1.8558878210503287</v>
      </c>
      <c r="Z45">
        <v>-0.2958049255400978</v>
      </c>
      <c r="AB45">
        <v>-2.122289871740967E-2</v>
      </c>
      <c r="AD45">
        <v>0.98341150907423425</v>
      </c>
      <c r="AF45">
        <v>-0.30553512167783559</v>
      </c>
      <c r="AH45">
        <v>-9.1774981528863226E-3</v>
      </c>
      <c r="AJ45">
        <v>-0.11639889579020374</v>
      </c>
      <c r="AK45">
        <v>38.327842834828793</v>
      </c>
      <c r="AL45">
        <v>29.515143094557018</v>
      </c>
      <c r="AM45">
        <v>-2.6468569269829758</v>
      </c>
      <c r="AN45">
        <v>-2.8616580134069491</v>
      </c>
      <c r="AO45">
        <v>5.2009572636887276</v>
      </c>
      <c r="AP45">
        <v>22.208766493015968</v>
      </c>
      <c r="AQ45">
        <v>48.481153469658807</v>
      </c>
      <c r="AR45">
        <v>26.851180829188106</v>
      </c>
      <c r="AS45">
        <v>17.212603300407512</v>
      </c>
      <c r="AT45">
        <v>18.357151353639861</v>
      </c>
      <c r="AU45">
        <v>-8.2980259338621956</v>
      </c>
      <c r="AV45">
        <v>-27.854909157455236</v>
      </c>
      <c r="AW45">
        <v>-26.628493446076174</v>
      </c>
      <c r="AX45">
        <v>1.7892350763963019</v>
      </c>
      <c r="AY45">
        <v>-3.2178150023392149</v>
      </c>
      <c r="AZ45">
        <v>0.55607425200572358</v>
      </c>
      <c r="BA45">
        <v>21.779162109194893</v>
      </c>
      <c r="BB45">
        <v>-1.7458200336210674</v>
      </c>
      <c r="BC45">
        <v>-50.762632125867817</v>
      </c>
      <c r="BD45">
        <v>-82.147820687669281</v>
      </c>
      <c r="BE45">
        <v>21.512597189847074</v>
      </c>
      <c r="BF45">
        <v>3.1036798149892713</v>
      </c>
      <c r="BG45">
        <v>10.100923401418166</v>
      </c>
      <c r="BH45">
        <v>-7.7055383814242226</v>
      </c>
      <c r="BI45">
        <v>7.6954660834923772</v>
      </c>
      <c r="BJ45">
        <v>2.1740944831462348</v>
      </c>
      <c r="BK45">
        <v>-10.744077608533813</v>
      </c>
      <c r="BL45">
        <v>7.1562030970689419</v>
      </c>
      <c r="BM45">
        <v>1.0647597573196432</v>
      </c>
      <c r="BN45">
        <v>3.6440396042994427</v>
      </c>
      <c r="BP45">
        <v>8.4627799156890855E-3</v>
      </c>
      <c r="BR45">
        <v>-0.30401332557041399</v>
      </c>
      <c r="BT45">
        <v>7.6960737416564892E-3</v>
      </c>
    </row>
    <row r="46" spans="2:72" x14ac:dyDescent="0.2">
      <c r="B46">
        <v>9.7997940992978788E-2</v>
      </c>
      <c r="D46">
        <v>1.1833127989114145E-2</v>
      </c>
      <c r="F46">
        <v>-1.0444485292601242E-2</v>
      </c>
      <c r="H46">
        <v>-0.12506554473974069</v>
      </c>
      <c r="J46">
        <v>1.6453677186978419E-2</v>
      </c>
      <c r="L46">
        <v>-2.1594868084391265E-4</v>
      </c>
      <c r="N46">
        <v>-1.8746189975113611E-2</v>
      </c>
      <c r="P46">
        <v>2.928445749773905E-19</v>
      </c>
      <c r="R46">
        <v>-1.3891706628741481E-4</v>
      </c>
      <c r="T46">
        <v>0.37330540014603952</v>
      </c>
      <c r="V46">
        <v>-0.30502575786227004</v>
      </c>
      <c r="X46">
        <v>1.9618666990535385</v>
      </c>
      <c r="Z46">
        <v>-0.43931796124324707</v>
      </c>
      <c r="AB46">
        <v>-6.0507876450512442E-2</v>
      </c>
      <c r="AD46">
        <v>1.0016476627406896</v>
      </c>
      <c r="AF46">
        <v>-0.29758390436266052</v>
      </c>
      <c r="AH46">
        <v>-1.2556272579320377E-2</v>
      </c>
      <c r="AJ46">
        <v>-0.1942185501184146</v>
      </c>
      <c r="AK46">
        <v>37.837633368092952</v>
      </c>
      <c r="AL46">
        <v>30.751196855022016</v>
      </c>
      <c r="AM46">
        <v>-2.6840307293669854</v>
      </c>
      <c r="AN46">
        <v>-2.6077816763322623</v>
      </c>
      <c r="AO46">
        <v>1.8256281431875989</v>
      </c>
      <c r="AP46">
        <v>18.188456107717879</v>
      </c>
      <c r="AQ46">
        <v>41.045652291804977</v>
      </c>
      <c r="AR46">
        <v>21.653503976301433</v>
      </c>
      <c r="AS46">
        <v>15.665195286535232</v>
      </c>
      <c r="AT46">
        <v>13.278643465292845</v>
      </c>
      <c r="AU46">
        <v>-8.28813382283683</v>
      </c>
      <c r="AV46">
        <v>-26.472943701892021</v>
      </c>
      <c r="AW46">
        <v>-25.700632452031506</v>
      </c>
      <c r="AX46">
        <v>1.8198582346297278</v>
      </c>
      <c r="AY46">
        <v>-3.2396265511780014</v>
      </c>
      <c r="AZ46">
        <v>0.23004921552099858</v>
      </c>
      <c r="BA46">
        <v>21.900232107058031</v>
      </c>
      <c r="BB46">
        <v>6.5016169555497522E-2</v>
      </c>
      <c r="BC46">
        <v>-59.098372364822552</v>
      </c>
      <c r="BD46">
        <v>-90.041390581897986</v>
      </c>
      <c r="BE46">
        <v>21.57151987012837</v>
      </c>
      <c r="BF46">
        <v>2.7004533675372482</v>
      </c>
      <c r="BG46">
        <v>8.348406337989621</v>
      </c>
      <c r="BH46">
        <v>-6.1271484640217659</v>
      </c>
      <c r="BI46">
        <v>7.4249059297198423</v>
      </c>
      <c r="BJ46">
        <v>2.0316764713720903</v>
      </c>
      <c r="BK46">
        <v>-10.60856951521882</v>
      </c>
      <c r="BL46">
        <v>7.4545743172565775</v>
      </c>
      <c r="BM46">
        <v>1.0768028547785791</v>
      </c>
      <c r="BN46">
        <v>4.401446131986817</v>
      </c>
      <c r="BP46">
        <v>-0.12783800350186253</v>
      </c>
      <c r="BR46">
        <v>-0.67294908942863452</v>
      </c>
      <c r="BT46">
        <v>1.1827092627283054E-3</v>
      </c>
    </row>
    <row r="47" spans="2:72" x14ac:dyDescent="0.2">
      <c r="B47">
        <v>0.30265688730684603</v>
      </c>
      <c r="D47">
        <v>-2.9868691744693043E-2</v>
      </c>
      <c r="F47">
        <v>-3.62783384137486E-3</v>
      </c>
      <c r="H47">
        <v>-0.21142613199636201</v>
      </c>
      <c r="J47">
        <v>1.7471579373896297E-2</v>
      </c>
      <c r="L47">
        <v>5.44021919662454E-3</v>
      </c>
      <c r="N47">
        <v>-1.108830427580134E-2</v>
      </c>
      <c r="P47">
        <v>2.9631541098716797E-18</v>
      </c>
      <c r="R47">
        <v>5.4305560184819152E-3</v>
      </c>
      <c r="T47">
        <v>5.0854823043561793E-2</v>
      </c>
      <c r="V47">
        <v>-0.22999171337510002</v>
      </c>
      <c r="X47">
        <v>1.9310715364114983</v>
      </c>
      <c r="Z47">
        <v>-0.6589890676791782</v>
      </c>
      <c r="AB47">
        <v>-0.11235086506431988</v>
      </c>
      <c r="AD47">
        <v>0.91201881539602758</v>
      </c>
      <c r="AF47">
        <v>-0.25268656237365666</v>
      </c>
      <c r="AH47">
        <v>-2.3008917899212455E-2</v>
      </c>
      <c r="AJ47">
        <v>-0.28695868189439994</v>
      </c>
      <c r="AK47">
        <v>36.289848498834836</v>
      </c>
      <c r="AL47">
        <v>31.562492571706031</v>
      </c>
      <c r="AM47">
        <v>-2.5077406173655081</v>
      </c>
      <c r="AN47">
        <v>-2.4935352795096861</v>
      </c>
      <c r="AO47">
        <v>-0.74306147015404689</v>
      </c>
      <c r="AP47">
        <v>13.317966970986546</v>
      </c>
      <c r="AQ47">
        <v>32.375721476705415</v>
      </c>
      <c r="AR47">
        <v>16.88348694734669</v>
      </c>
      <c r="AS47">
        <v>14.213436139657572</v>
      </c>
      <c r="AT47">
        <v>8.6235459200796658</v>
      </c>
      <c r="AU47">
        <v>-10.480057259349874</v>
      </c>
      <c r="AV47">
        <v>-23.612951924913538</v>
      </c>
      <c r="AW47">
        <v>-25.115320088892805</v>
      </c>
      <c r="AX47">
        <v>1.8753019288327846</v>
      </c>
      <c r="AY47">
        <v>-3.256789684178965</v>
      </c>
      <c r="AZ47">
        <v>-0.14220182387802446</v>
      </c>
      <c r="BA47">
        <v>21.995335500136651</v>
      </c>
      <c r="BB47">
        <v>2.1322416996345797</v>
      </c>
      <c r="BC47">
        <v>-66.782532053431552</v>
      </c>
      <c r="BD47">
        <v>-97.144641081576026</v>
      </c>
      <c r="BE47">
        <v>21.695686405877971</v>
      </c>
      <c r="BF47">
        <v>2.2944653153162502</v>
      </c>
      <c r="BG47">
        <v>4.8383992440918737</v>
      </c>
      <c r="BH47">
        <v>-4.1834768140720522</v>
      </c>
      <c r="BI47">
        <v>7.0638259799315142</v>
      </c>
      <c r="BJ47">
        <v>1.7983643849432378</v>
      </c>
      <c r="BK47">
        <v>-10.419398376760213</v>
      </c>
      <c r="BL47">
        <v>7.546911256598599</v>
      </c>
      <c r="BM47">
        <v>1.0729803647398142</v>
      </c>
      <c r="BN47">
        <v>5.2740247361607748</v>
      </c>
      <c r="BP47">
        <v>-0.15965499311784939</v>
      </c>
      <c r="BR47">
        <v>-1.0494832779058709</v>
      </c>
      <c r="BT47">
        <v>-7.4916958747651627E-3</v>
      </c>
    </row>
    <row r="48" spans="2:72" x14ac:dyDescent="0.2">
      <c r="B48">
        <v>0.50104306506084095</v>
      </c>
      <c r="D48">
        <v>-7.028515693699304E-2</v>
      </c>
      <c r="F48">
        <v>2.2330448349373419E-3</v>
      </c>
      <c r="H48">
        <v>-0.29300018212531465</v>
      </c>
      <c r="J48">
        <v>2.1330366279757103E-2</v>
      </c>
      <c r="L48">
        <v>1.0230741037048336E-2</v>
      </c>
      <c r="N48">
        <v>-8.3611827222055735E-4</v>
      </c>
      <c r="P48">
        <v>-2.5655881623578643E-18</v>
      </c>
      <c r="R48">
        <v>1.023361253654311E-2</v>
      </c>
      <c r="T48">
        <v>-0.27847154209451636</v>
      </c>
      <c r="V48">
        <v>-0.13251374689794135</v>
      </c>
      <c r="X48">
        <v>1.7874809210723721</v>
      </c>
      <c r="Z48">
        <v>-0.87326195970726361</v>
      </c>
      <c r="AB48">
        <v>-0.1423250114065969</v>
      </c>
      <c r="AD48">
        <v>0.76269477328425384</v>
      </c>
      <c r="AF48">
        <v>-0.18244466011777488</v>
      </c>
      <c r="AH48">
        <v>-3.2620123499503238E-2</v>
      </c>
      <c r="AJ48">
        <v>-0.36655947000608774</v>
      </c>
      <c r="AK48">
        <v>33.829288644874325</v>
      </c>
      <c r="AL48">
        <v>31.831106319580652</v>
      </c>
      <c r="AM48">
        <v>-2.1142628442617619</v>
      </c>
      <c r="AN48">
        <v>-2.5956404287305275</v>
      </c>
      <c r="AO48">
        <v>-2.2771856917460078</v>
      </c>
      <c r="AP48">
        <v>9.2175717234430223</v>
      </c>
      <c r="AQ48">
        <v>23.068677243288402</v>
      </c>
      <c r="AR48">
        <v>12.452972512733233</v>
      </c>
      <c r="AS48">
        <v>12.604538051974442</v>
      </c>
      <c r="AT48">
        <v>5.4156962831134736</v>
      </c>
      <c r="AU48">
        <v>-15.151545539111044</v>
      </c>
      <c r="AV48">
        <v>-20.846088963126935</v>
      </c>
      <c r="AW48">
        <v>-25.687412617926007</v>
      </c>
      <c r="AX48">
        <v>2.0336806281120321</v>
      </c>
      <c r="AY48">
        <v>-3.3858213091679659</v>
      </c>
      <c r="AZ48">
        <v>-0.42159304432817596</v>
      </c>
      <c r="BA48">
        <v>22.705858879427716</v>
      </c>
      <c r="BB48">
        <v>3.6804808446262367</v>
      </c>
      <c r="BC48">
        <v>-72.855491710024296</v>
      </c>
      <c r="BD48">
        <v>-103.02700795296403</v>
      </c>
      <c r="BE48">
        <v>22.326325389009757</v>
      </c>
      <c r="BF48">
        <v>2.0167374365700654</v>
      </c>
      <c r="BG48">
        <v>0.45532466775365549</v>
      </c>
      <c r="BH48">
        <v>-2.5394111738814287</v>
      </c>
      <c r="BI48">
        <v>6.6158230220111696</v>
      </c>
      <c r="BJ48">
        <v>1.5020412767206253</v>
      </c>
      <c r="BK48">
        <v>-10.146860341962384</v>
      </c>
      <c r="BL48">
        <v>7.4281909971417326</v>
      </c>
      <c r="BM48">
        <v>1.0761122307590762</v>
      </c>
      <c r="BN48">
        <v>6.2451120133017257</v>
      </c>
      <c r="BP48">
        <v>1.9169711044496305E-2</v>
      </c>
      <c r="BR48">
        <v>-1.203747742675257</v>
      </c>
      <c r="BT48">
        <v>-9.2722342020318572E-3</v>
      </c>
    </row>
    <row r="49" spans="2:72" x14ac:dyDescent="0.2">
      <c r="B49">
        <v>0.59162701996577549</v>
      </c>
      <c r="D49">
        <v>-9.3016859554947609E-2</v>
      </c>
      <c r="F49">
        <v>3.5246663122174039E-3</v>
      </c>
      <c r="H49">
        <v>-0.33850459379188269</v>
      </c>
      <c r="J49">
        <v>2.8605873721654716E-2</v>
      </c>
      <c r="L49">
        <v>1.2173193085572983E-2</v>
      </c>
      <c r="N49">
        <v>8.4426278810955154E-3</v>
      </c>
      <c r="P49">
        <v>-1.0369953819777766E-18</v>
      </c>
      <c r="R49">
        <v>1.2235249084605396E-2</v>
      </c>
      <c r="T49">
        <v>-0.40798767454002577</v>
      </c>
      <c r="V49">
        <v>-7.7137805434753667E-2</v>
      </c>
      <c r="X49">
        <v>1.6227484291484837</v>
      </c>
      <c r="Z49">
        <v>-0.95853449933579604</v>
      </c>
      <c r="AB49">
        <v>-0.15052709741868248</v>
      </c>
      <c r="AD49">
        <v>0.62767600379859911</v>
      </c>
      <c r="AF49">
        <v>-0.11375263778254788</v>
      </c>
      <c r="AH49">
        <v>-4.0191734995280365E-2</v>
      </c>
      <c r="AJ49">
        <v>-0.40510579605487862</v>
      </c>
      <c r="AK49">
        <v>30.772606434270827</v>
      </c>
      <c r="AL49">
        <v>31.492517028816618</v>
      </c>
      <c r="AM49">
        <v>-1.5880104656723273</v>
      </c>
      <c r="AN49">
        <v>-2.874910661466568</v>
      </c>
      <c r="AO49">
        <v>-2.9322284151972156</v>
      </c>
      <c r="AP49">
        <v>7.2547935357494255</v>
      </c>
      <c r="AQ49">
        <v>14.316975348484499</v>
      </c>
      <c r="AR49">
        <v>8.6962832633013463</v>
      </c>
      <c r="AS49">
        <v>10.544503318457696</v>
      </c>
      <c r="AT49">
        <v>3.8393807144322549</v>
      </c>
      <c r="AU49">
        <v>-20.819438648297179</v>
      </c>
      <c r="AV49">
        <v>-19.766905106563907</v>
      </c>
      <c r="AW49">
        <v>-27.606202797716023</v>
      </c>
      <c r="AX49">
        <v>2.1664380441741713</v>
      </c>
      <c r="AY49">
        <v>-3.6186278927369413</v>
      </c>
      <c r="AZ49">
        <v>-0.52107551205649405</v>
      </c>
      <c r="BA49">
        <v>23.969149939163369</v>
      </c>
      <c r="BB49">
        <v>4.230567223175302</v>
      </c>
      <c r="BC49">
        <v>-76.680635560897045</v>
      </c>
      <c r="BD49">
        <v>-107.20313219862052</v>
      </c>
      <c r="BE49">
        <v>23.470606855592198</v>
      </c>
      <c r="BF49">
        <v>1.9091479161610165</v>
      </c>
      <c r="BG49">
        <v>-3.4565647819129497</v>
      </c>
      <c r="BH49">
        <v>-1.7203706766737277</v>
      </c>
      <c r="BI49">
        <v>6.1028982704111172</v>
      </c>
      <c r="BJ49">
        <v>1.1731142274699888</v>
      </c>
      <c r="BK49">
        <v>-9.7599025910727626</v>
      </c>
      <c r="BL49">
        <v>7.1427981534513636</v>
      </c>
      <c r="BM49">
        <v>1.1134739855820954</v>
      </c>
      <c r="BN49">
        <v>7.2700361848491202</v>
      </c>
      <c r="BP49">
        <v>0.3073973138243889</v>
      </c>
      <c r="BR49">
        <v>-0.99026416602424805</v>
      </c>
      <c r="BT49">
        <v>-1.2844163443007776E-3</v>
      </c>
    </row>
    <row r="50" spans="2:72" x14ac:dyDescent="0.2">
      <c r="B50">
        <v>0.52618972934336861</v>
      </c>
      <c r="D50">
        <v>-9.4695329220111493E-2</v>
      </c>
      <c r="F50">
        <v>7.6075558138440178E-4</v>
      </c>
      <c r="H50">
        <v>-0.32577532948385013</v>
      </c>
      <c r="J50">
        <v>3.5205949367484793E-2</v>
      </c>
      <c r="L50">
        <v>1.0978916576942433E-2</v>
      </c>
      <c r="N50">
        <v>1.3351742893493602E-2</v>
      </c>
      <c r="P50">
        <v>-9.2191532196492478E-20</v>
      </c>
      <c r="R50">
        <v>1.105779768522306E-2</v>
      </c>
      <c r="T50">
        <v>-0.26083818007795817</v>
      </c>
      <c r="V50">
        <v>-8.1556840829060256E-2</v>
      </c>
      <c r="X50">
        <v>1.5264156674456582</v>
      </c>
      <c r="Z50">
        <v>-0.84814155725177698</v>
      </c>
      <c r="AB50">
        <v>-0.13749047511976345</v>
      </c>
      <c r="AD50">
        <v>0.55281393088700137</v>
      </c>
      <c r="AF50">
        <v>-6.9833376102844874E-2</v>
      </c>
      <c r="AH50">
        <v>-4.5263343022322391E-2</v>
      </c>
      <c r="AJ50">
        <v>-0.38252131874230227</v>
      </c>
      <c r="AK50">
        <v>27.510350728454696</v>
      </c>
      <c r="AL50">
        <v>30.65359383277637</v>
      </c>
      <c r="AM50">
        <v>-1.0760414482693079</v>
      </c>
      <c r="AN50">
        <v>-3.2130317595828672</v>
      </c>
      <c r="AO50">
        <v>-3.0366306000473684</v>
      </c>
      <c r="AP50">
        <v>7.7267101037555186</v>
      </c>
      <c r="AQ50">
        <v>7.4047919276147187</v>
      </c>
      <c r="AR50">
        <v>6.0912016765987884</v>
      </c>
      <c r="AS50">
        <v>8.1571569204623682</v>
      </c>
      <c r="AT50">
        <v>3.4653626820944488</v>
      </c>
      <c r="AU50">
        <v>-25.136253634032432</v>
      </c>
      <c r="AV50">
        <v>-20.998876230650815</v>
      </c>
      <c r="AW50">
        <v>-30.057988888052655</v>
      </c>
      <c r="AX50">
        <v>2.1332455832303521</v>
      </c>
      <c r="AY50">
        <v>-3.8528771119108205</v>
      </c>
      <c r="AZ50">
        <v>-0.44780464905050699</v>
      </c>
      <c r="BA50">
        <v>25.216283607309613</v>
      </c>
      <c r="BB50">
        <v>3.8254894348522428</v>
      </c>
      <c r="BC50">
        <v>-78.345152089388563</v>
      </c>
      <c r="BD50">
        <v>-109.29362102366136</v>
      </c>
      <c r="BE50">
        <v>24.416124629536501</v>
      </c>
      <c r="BF50">
        <v>1.9390701355601727</v>
      </c>
      <c r="BG50">
        <v>-5.6809710561102724</v>
      </c>
      <c r="BH50">
        <v>-1.8607182721455531</v>
      </c>
      <c r="BI50">
        <v>5.5682150498038663</v>
      </c>
      <c r="BJ50">
        <v>0.8463843248536691</v>
      </c>
      <c r="BK50">
        <v>-9.2271417314096862</v>
      </c>
      <c r="BL50">
        <v>6.7749089881735731</v>
      </c>
      <c r="BM50">
        <v>1.2095972850033248</v>
      </c>
      <c r="BN50">
        <v>8.2710593999535433</v>
      </c>
      <c r="BP50">
        <v>0.44464609277980893</v>
      </c>
      <c r="BR50">
        <v>-0.49771075503203988</v>
      </c>
      <c r="BT50">
        <v>8.5862797788011039E-3</v>
      </c>
    </row>
    <row r="51" spans="2:72" x14ac:dyDescent="0.2">
      <c r="B51">
        <v>0.33231311971968824</v>
      </c>
      <c r="D51">
        <v>-8.0398401993751409E-2</v>
      </c>
      <c r="F51">
        <v>-3.4255513720085847E-3</v>
      </c>
      <c r="H51">
        <v>-0.25385214221876756</v>
      </c>
      <c r="J51">
        <v>3.1070365970569603E-2</v>
      </c>
      <c r="L51">
        <v>6.5657463158226284E-3</v>
      </c>
      <c r="N51">
        <v>1.2054227689645678E-2</v>
      </c>
      <c r="P51">
        <v>1.1061334862621507E-18</v>
      </c>
      <c r="R51">
        <v>6.6050371806762251E-3</v>
      </c>
      <c r="T51">
        <v>7.3903003313801924E-2</v>
      </c>
      <c r="V51">
        <v>-0.11660574900796271</v>
      </c>
      <c r="X51">
        <v>1.534740628800596</v>
      </c>
      <c r="Z51">
        <v>-0.57567963427462343</v>
      </c>
      <c r="AB51">
        <v>-8.3307284059950429E-2</v>
      </c>
      <c r="AD51">
        <v>0.54994731774619987</v>
      </c>
      <c r="AF51">
        <v>-6.1804259677575878E-2</v>
      </c>
      <c r="AH51">
        <v>-3.8598069814694921E-2</v>
      </c>
      <c r="AJ51">
        <v>-0.29687659036407898</v>
      </c>
      <c r="AK51">
        <v>24.334660642511579</v>
      </c>
      <c r="AL51">
        <v>29.589257158737588</v>
      </c>
      <c r="AM51">
        <v>-0.71677874908300609</v>
      </c>
      <c r="AN51">
        <v>-3.4825205265742474</v>
      </c>
      <c r="AO51">
        <v>-2.8291049821180629</v>
      </c>
      <c r="AP51">
        <v>9.7964089649718051</v>
      </c>
      <c r="AQ51">
        <v>3.0224447469987368</v>
      </c>
      <c r="AR51">
        <v>4.9822680277574092</v>
      </c>
      <c r="AS51">
        <v>5.9422151035278592</v>
      </c>
      <c r="AT51">
        <v>3.8565090041009791</v>
      </c>
      <c r="AU51">
        <v>-26.591306307874746</v>
      </c>
      <c r="AV51">
        <v>-23.823411582034801</v>
      </c>
      <c r="AW51">
        <v>-31.376853863506106</v>
      </c>
      <c r="AX51">
        <v>1.8807391394664355</v>
      </c>
      <c r="AY51">
        <v>-4.0229178415923323</v>
      </c>
      <c r="AZ51">
        <v>-0.25994391289372781</v>
      </c>
      <c r="BA51">
        <v>26.105903786839743</v>
      </c>
      <c r="BB51">
        <v>2.7852580953129031</v>
      </c>
      <c r="BC51">
        <v>-78.834581711278361</v>
      </c>
      <c r="BD51">
        <v>-109.1765894184547</v>
      </c>
      <c r="BE51">
        <v>23.965202452658406</v>
      </c>
      <c r="BF51">
        <v>2.02791557267921</v>
      </c>
      <c r="BG51">
        <v>-5.6855060398105577</v>
      </c>
      <c r="BH51">
        <v>-2.7470713052238271</v>
      </c>
      <c r="BI51">
        <v>5.0678580190702647</v>
      </c>
      <c r="BJ51">
        <v>0.56083195369860372</v>
      </c>
      <c r="BK51">
        <v>-8.523236714047064</v>
      </c>
      <c r="BL51">
        <v>6.421648414596743</v>
      </c>
      <c r="BM51">
        <v>1.3748751949957936</v>
      </c>
      <c r="BN51">
        <v>9.1453930647990198</v>
      </c>
      <c r="BP51">
        <v>0.3151751486419776</v>
      </c>
      <c r="BR51">
        <v>-1.4806271312073471E-2</v>
      </c>
      <c r="BT51">
        <v>1.0940119520317062E-2</v>
      </c>
    </row>
    <row r="52" spans="2:72" x14ac:dyDescent="0.2">
      <c r="B52">
        <v>9.4667598164518044E-2</v>
      </c>
      <c r="D52">
        <v>-4.9481586097410074E-2</v>
      </c>
      <c r="F52">
        <v>-6.8668053289927741E-3</v>
      </c>
      <c r="H52">
        <v>-0.14634694203106685</v>
      </c>
      <c r="J52">
        <v>1.3193769001586645E-2</v>
      </c>
      <c r="L52">
        <v>-6.8894159899841065E-4</v>
      </c>
      <c r="N52">
        <v>4.0895449714532968E-3</v>
      </c>
      <c r="P52">
        <v>-7.0669814223130591E-19</v>
      </c>
      <c r="R52">
        <v>-6.9059160061914942E-4</v>
      </c>
      <c r="T52">
        <v>0.4132446521697084</v>
      </c>
      <c r="V52">
        <v>-0.16685373561383854</v>
      </c>
      <c r="X52">
        <v>1.6386069520422775</v>
      </c>
      <c r="Z52">
        <v>-0.2540724314000562</v>
      </c>
      <c r="AB52">
        <v>3.0375865587989066E-3</v>
      </c>
      <c r="AD52">
        <v>0.61922413598909698</v>
      </c>
      <c r="AF52">
        <v>-9.4877842731621823E-2</v>
      </c>
      <c r="AH52">
        <v>-1.1083681107602189E-2</v>
      </c>
      <c r="AJ52">
        <v>-0.17428083274999681</v>
      </c>
      <c r="AK52">
        <v>21.313997978081662</v>
      </c>
      <c r="AL52">
        <v>28.612427958582881</v>
      </c>
      <c r="AM52">
        <v>-0.55719773578112541</v>
      </c>
      <c r="AN52">
        <v>-3.5676226043111021</v>
      </c>
      <c r="AO52">
        <v>-2.3262872902861096</v>
      </c>
      <c r="AP52">
        <v>12.169276104871908</v>
      </c>
      <c r="AQ52">
        <v>0.94083414815304389</v>
      </c>
      <c r="AR52">
        <v>5.4476434585998419</v>
      </c>
      <c r="AS52">
        <v>4.3573808215471965</v>
      </c>
      <c r="AT52">
        <v>4.7717231045178421</v>
      </c>
      <c r="AU52">
        <v>-25.479606812107026</v>
      </c>
      <c r="AV52">
        <v>-26.700920226945268</v>
      </c>
      <c r="AW52">
        <v>-29.955960322583692</v>
      </c>
      <c r="AX52">
        <v>1.3987571049592373</v>
      </c>
      <c r="AY52">
        <v>-4.1099533293161903</v>
      </c>
      <c r="AZ52">
        <v>-6.5808844421941081E-3</v>
      </c>
      <c r="BA52">
        <v>26.556055715539081</v>
      </c>
      <c r="BB52">
        <v>1.3795056000652095</v>
      </c>
      <c r="BC52">
        <v>-79.540303519038844</v>
      </c>
      <c r="BD52">
        <v>-107.06935378702501</v>
      </c>
      <c r="BE52">
        <v>21.450702455147589</v>
      </c>
      <c r="BF52">
        <v>2.0683221770518752</v>
      </c>
      <c r="BG52">
        <v>-3.9911403370241532</v>
      </c>
      <c r="BH52">
        <v>-3.9579282904193596</v>
      </c>
      <c r="BI52">
        <v>4.6558773825140669</v>
      </c>
      <c r="BJ52">
        <v>0.36219801311115934</v>
      </c>
      <c r="BK52">
        <v>-7.6431262343138533</v>
      </c>
      <c r="BL52">
        <v>6.1581650107546873</v>
      </c>
      <c r="BM52">
        <v>1.6004009577100409</v>
      </c>
      <c r="BN52">
        <v>9.7883780638629538</v>
      </c>
      <c r="BP52">
        <v>9.2652746423258464E-2</v>
      </c>
      <c r="BR52">
        <v>0.18015196234764908</v>
      </c>
      <c r="BT52">
        <v>1.1273490117642412E-3</v>
      </c>
    </row>
    <row r="53" spans="2:72" x14ac:dyDescent="0.2">
      <c r="B53">
        <v>-8.2299325619296274E-2</v>
      </c>
      <c r="D53">
        <v>-7.9971645027354099E-3</v>
      </c>
      <c r="F53">
        <v>-8.1163995234249837E-3</v>
      </c>
      <c r="H53">
        <v>-4.4159172009357775E-2</v>
      </c>
      <c r="J53">
        <v>-6.2757017023748491E-3</v>
      </c>
      <c r="L53">
        <v>-7.8515167687468433E-3</v>
      </c>
      <c r="N53">
        <v>-8.4098004082425824E-3</v>
      </c>
      <c r="P53">
        <v>2.1125345994042957E-19</v>
      </c>
      <c r="R53">
        <v>-7.8108007933898769E-3</v>
      </c>
      <c r="T53">
        <v>0.58176464494586233</v>
      </c>
      <c r="V53">
        <v>-0.22096360003984317</v>
      </c>
      <c r="X53">
        <v>1.7818980263590336</v>
      </c>
      <c r="Z53">
        <v>-2.0663158527451486E-2</v>
      </c>
      <c r="AB53">
        <v>6.7001293988622812E-2</v>
      </c>
      <c r="AD53">
        <v>0.7284250985885361</v>
      </c>
      <c r="AF53">
        <v>-0.15864596913817922</v>
      </c>
      <c r="AH53">
        <v>2.5093838074436797E-2</v>
      </c>
      <c r="AJ53">
        <v>-6.3908282625092697E-2</v>
      </c>
      <c r="AK53">
        <v>18.296000721156936</v>
      </c>
      <c r="AL53">
        <v>27.912000687614544</v>
      </c>
      <c r="AM53">
        <v>-0.51163502141484773</v>
      </c>
      <c r="AN53">
        <v>-3.3795703242588995</v>
      </c>
      <c r="AO53">
        <v>-1.3879675410083467</v>
      </c>
      <c r="AP53">
        <v>13.918056006549056</v>
      </c>
      <c r="AQ53">
        <v>0.10565355419456274</v>
      </c>
      <c r="AR53">
        <v>7.2531156008063569</v>
      </c>
      <c r="AS53">
        <v>3.544221937367277</v>
      </c>
      <c r="AT53">
        <v>5.9638935699872802</v>
      </c>
      <c r="AU53">
        <v>-23.584999350020635</v>
      </c>
      <c r="AV53">
        <v>-28.21150833908996</v>
      </c>
      <c r="AW53">
        <v>-25.710831235449184</v>
      </c>
      <c r="AX53">
        <v>0.72411601361068123</v>
      </c>
      <c r="AY53">
        <v>-4.0592394246389949</v>
      </c>
      <c r="AZ53">
        <v>0.28291966799694979</v>
      </c>
      <c r="BA53">
        <v>26.294128620417215</v>
      </c>
      <c r="BB53">
        <v>-0.22872255441305536</v>
      </c>
      <c r="BC53">
        <v>-81.19655343668849</v>
      </c>
      <c r="BD53">
        <v>-103.55320577211742</v>
      </c>
      <c r="BE53">
        <v>17.653303352962226</v>
      </c>
      <c r="BF53">
        <v>1.9608970250344691</v>
      </c>
      <c r="BG53">
        <v>-1.9704725212877032</v>
      </c>
      <c r="BH53">
        <v>-4.9484910598901264</v>
      </c>
      <c r="BI53">
        <v>4.3697735811668403</v>
      </c>
      <c r="BJ53">
        <v>0.30367224732947018</v>
      </c>
      <c r="BK53">
        <v>-6.617585591054123</v>
      </c>
      <c r="BL53">
        <v>6.0083656314123282</v>
      </c>
      <c r="BM53">
        <v>1.8637520791329156</v>
      </c>
      <c r="BN53">
        <v>10.125194587457116</v>
      </c>
      <c r="BP53">
        <v>-2.17975836322571E-2</v>
      </c>
      <c r="BR53">
        <v>9.1406542644819219E-2</v>
      </c>
      <c r="BT53">
        <v>-1.6031040572131363E-2</v>
      </c>
    </row>
    <row r="54" spans="2:72" x14ac:dyDescent="0.2">
      <c r="B54">
        <v>-0.12540426850318909</v>
      </c>
      <c r="D54">
        <v>2.2446596994996071E-2</v>
      </c>
      <c r="F54">
        <v>-7.1087782271206379E-3</v>
      </c>
      <c r="H54">
        <v>1.4520337805151939E-2</v>
      </c>
      <c r="J54">
        <v>-1.1034712195396423E-2</v>
      </c>
      <c r="L54">
        <v>-1.0044782422482967E-2</v>
      </c>
      <c r="N54">
        <v>-1.9769931212067604E-2</v>
      </c>
      <c r="P54">
        <v>3.8407714825547537E-19</v>
      </c>
      <c r="R54">
        <v>-9.8423110321164131E-3</v>
      </c>
      <c r="T54">
        <v>0.4897807240486145</v>
      </c>
      <c r="V54">
        <v>-0.23874396085739136</v>
      </c>
      <c r="X54">
        <v>1.8673171997070313</v>
      </c>
      <c r="Z54">
        <v>2.9043532907962799E-2</v>
      </c>
      <c r="AB54">
        <v>6.3155084848403931E-2</v>
      </c>
      <c r="AD54">
        <v>0.79194897413253784</v>
      </c>
      <c r="AF54">
        <v>-0.21298524737358093</v>
      </c>
      <c r="AH54">
        <v>3.8625620305538177E-2</v>
      </c>
      <c r="AJ54">
        <v>-9.5372572541236877E-3</v>
      </c>
      <c r="AK54">
        <v>15.067216309034132</v>
      </c>
      <c r="AL54">
        <v>27.466521454673728</v>
      </c>
      <c r="AM54">
        <v>-0.40446643369051255</v>
      </c>
      <c r="AN54">
        <v>-2.8910175850856916</v>
      </c>
      <c r="AO54">
        <v>6.9139903884451959E-2</v>
      </c>
      <c r="AP54">
        <v>14.889805560437647</v>
      </c>
      <c r="AQ54">
        <v>-0.84254172032656971</v>
      </c>
      <c r="AR54">
        <v>9.9097191224166856</v>
      </c>
      <c r="AS54">
        <v>3.3356065509928401</v>
      </c>
      <c r="AT54">
        <v>7.1123109874533057</v>
      </c>
      <c r="AU54">
        <v>-22.857407349911878</v>
      </c>
      <c r="AV54">
        <v>-27.772601014402198</v>
      </c>
      <c r="AW54">
        <v>-20.556475420432939</v>
      </c>
      <c r="AX54">
        <v>4.0001463111533221E-2</v>
      </c>
      <c r="AY54">
        <v>-3.8513344984266049</v>
      </c>
      <c r="AZ54">
        <v>0.58965850197935998</v>
      </c>
      <c r="BA54">
        <v>25.20884682075577</v>
      </c>
      <c r="BB54">
        <v>-1.932270761480235</v>
      </c>
      <c r="BC54">
        <v>-83.336053308668866</v>
      </c>
      <c r="BD54">
        <v>-99.477921336428977</v>
      </c>
      <c r="BE54">
        <v>14.271915058493423</v>
      </c>
      <c r="BF54">
        <v>1.6466803818796281</v>
      </c>
      <c r="BG54">
        <v>-0.89560492637986644</v>
      </c>
      <c r="BH54">
        <v>-5.2215306369731334</v>
      </c>
      <c r="BI54">
        <v>4.2232199426003803</v>
      </c>
      <c r="BJ54">
        <v>0.43551943518472391</v>
      </c>
      <c r="BK54">
        <v>-5.5174468752166241</v>
      </c>
      <c r="BL54">
        <v>5.9393425376064064</v>
      </c>
      <c r="BM54">
        <v>2.1402120287798514</v>
      </c>
      <c r="BN54">
        <v>10.144081695860026</v>
      </c>
      <c r="BP54">
        <v>-3.6992333829402924E-2</v>
      </c>
      <c r="BR54">
        <v>-3.1626824289560318E-2</v>
      </c>
      <c r="BT54">
        <v>-2.4189615622162819E-2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127.65956669708616</v>
      </c>
      <c r="C3" s="16">
        <f>Data!$BV$4</f>
        <v>121.21212004447591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0.94000005722045898</v>
      </c>
      <c r="C4" s="16">
        <f>Data!$BX$4</f>
        <v>0.99000000953674316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6.382972247571808</v>
      </c>
      <c r="C5" s="16">
        <f>Data!$BZ$4</f>
        <v>12.121200444759017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44.680856460356829</v>
      </c>
      <c r="C6" s="16">
        <f>Data!$CB$4</f>
        <v>52.525250092658126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0.51999998092651367</v>
      </c>
      <c r="C7" s="16">
        <f>Data!$CD$4</f>
        <v>0.47000002861022949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0.3600001335144043</v>
      </c>
      <c r="C8" s="16">
        <f>Data!$CF$4</f>
        <v>0.40000009536743164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0.17999982833862305</v>
      </c>
      <c r="C9" s="16">
        <f>Data!$CH$4</f>
        <v>0.19999980926513672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57.446800955500443</v>
      </c>
      <c r="C10" s="16">
        <f>Data!$CJ$4</f>
        <v>60.606050389164146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1.0866062662814626</v>
      </c>
      <c r="C11" s="16">
        <f>Data!$CL$4</f>
        <v>1.0648654188322026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0.50932616872306502</v>
      </c>
      <c r="C12" s="16">
        <f>Data!$CN$4</f>
        <v>0.53934223812361526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1.1559640426985847</v>
      </c>
      <c r="C13" s="16">
        <f>Data!$CP$4</f>
        <v>1.0756216248225006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2024-09-02T10:49:06Z</dcterms:modified>
</cp:coreProperties>
</file>