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<sst xmlns="http://schemas.openxmlformats.org/spreadsheetml/2006/main" count="512" uniqueCount="258">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</sst>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1099008"/>
        <c:axId val="29104729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35.353492860995964</c:v>
                </c:pt>
                <c:pt idx="1">
                  <c:v>33.585601306488961</c:v>
                </c:pt>
                <c:pt idx="2">
                  <c:v>32.35990691071764</c:v>
                </c:pt>
                <c:pt idx="3">
                  <c:v>31.270791250313295</c:v>
                </c:pt>
                <c:pt idx="4">
                  <c:v>29.991509946626302</c:v>
                </c:pt>
                <c:pt idx="5">
                  <c:v>28.57748310566053</c:v>
                </c:pt>
                <c:pt idx="6">
                  <c:v>27.37272217370306</c:v>
                </c:pt>
                <c:pt idx="7">
                  <c:v>26.572522979209975</c:v>
                </c:pt>
                <c:pt idx="8">
                  <c:v>25.989231255375071</c:v>
                </c:pt>
                <c:pt idx="9">
                  <c:v>25.238386893586618</c:v>
                </c:pt>
                <c:pt idx="10">
                  <c:v>24.129492627819804</c:v>
                </c:pt>
                <c:pt idx="11">
                  <c:v>22.775429919263843</c:v>
                </c:pt>
                <c:pt idx="12">
                  <c:v>21.309643284020108</c:v>
                </c:pt>
                <c:pt idx="13">
                  <c:v>19.78348732850824</c:v>
                </c:pt>
                <c:pt idx="14">
                  <c:v>18.167192207244586</c:v>
                </c:pt>
                <c:pt idx="15">
                  <c:v>16.420273730410333</c:v>
                </c:pt>
                <c:pt idx="16">
                  <c:v>14.558832719230574</c:v>
                </c:pt>
                <c:pt idx="17">
                  <c:v>12.646617891371703</c:v>
                </c:pt>
                <c:pt idx="18">
                  <c:v>10.773804523978468</c:v>
                </c:pt>
                <c:pt idx="19">
                  <c:v>9.031734485594118</c:v>
                </c:pt>
                <c:pt idx="20">
                  <c:v>7.4921392194997178</c:v>
                </c:pt>
                <c:pt idx="21">
                  <c:v>6.210070466282315</c:v>
                </c:pt>
                <c:pt idx="22">
                  <c:v>5.1938993471762442</c:v>
                </c:pt>
                <c:pt idx="23">
                  <c:v>4.4165622459120817</c:v>
                </c:pt>
                <c:pt idx="24">
                  <c:v>3.8430502438630763</c:v>
                </c:pt>
                <c:pt idx="25">
                  <c:v>3.4269966165217203</c:v>
                </c:pt>
                <c:pt idx="26">
                  <c:v>3.1834075320433577</c:v>
                </c:pt>
                <c:pt idx="27">
                  <c:v>3.1979143329635367</c:v>
                </c:pt>
                <c:pt idx="28">
                  <c:v>3.6802315076515444</c:v>
                </c:pt>
                <c:pt idx="29">
                  <c:v>4.8065453405513763</c:v>
                </c:pt>
                <c:pt idx="30">
                  <c:v>6.6732837052163996</c:v>
                </c:pt>
                <c:pt idx="31">
                  <c:v>9.2903692433382332</c:v>
                </c:pt>
                <c:pt idx="32">
                  <c:v>12.575858786049521</c:v>
                </c:pt>
                <c:pt idx="33">
                  <c:v>16.343685569575975</c:v>
                </c:pt>
                <c:pt idx="34">
                  <c:v>20.218835465420621</c:v>
                </c:pt>
                <c:pt idx="35">
                  <c:v>23.839775270635347</c:v>
                </c:pt>
                <c:pt idx="36">
                  <c:v>27.0856610832763</c:v>
                </c:pt>
                <c:pt idx="37">
                  <c:v>30.063490094737098</c:v>
                </c:pt>
                <c:pt idx="38">
                  <c:v>32.988188387296582</c:v>
                </c:pt>
                <c:pt idx="39">
                  <c:v>35.981500778540308</c:v>
                </c:pt>
                <c:pt idx="40">
                  <c:v>39.027300524087295</c:v>
                </c:pt>
                <c:pt idx="41">
                  <c:v>41.999262771537303</c:v>
                </c:pt>
                <c:pt idx="42">
                  <c:v>44.672408867370642</c:v>
                </c:pt>
                <c:pt idx="43">
                  <c:v>46.792038442288678</c:v>
                </c:pt>
                <c:pt idx="44">
                  <c:v>48.000521788602427</c:v>
                </c:pt>
                <c:pt idx="45">
                  <c:v>48.069038097010697</c:v>
                </c:pt>
                <c:pt idx="46">
                  <c:v>46.882684163006559</c:v>
                </c:pt>
                <c:pt idx="47">
                  <c:v>44.640528774287169</c:v>
                </c:pt>
                <c:pt idx="48">
                  <c:v>41.817747422732225</c:v>
                </c:pt>
                <c:pt idx="49">
                  <c:v>39.052461904377189</c:v>
                </c:pt>
                <c:pt idx="50">
                  <c:v>36.837897873314738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31.711758938950467</c:v>
                </c:pt>
                <c:pt idx="1">
                  <c:v>29.599419568335701</c:v>
                </c:pt>
                <c:pt idx="2">
                  <c:v>28.279973389824026</c:v>
                </c:pt>
                <c:pt idx="3">
                  <c:v>26.768777531908217</c:v>
                </c:pt>
                <c:pt idx="4">
                  <c:v>24.601683594331966</c:v>
                </c:pt>
                <c:pt idx="5">
                  <c:v>22.200023290013238</c:v>
                </c:pt>
                <c:pt idx="6">
                  <c:v>20.167788522577538</c:v>
                </c:pt>
                <c:pt idx="7">
                  <c:v>18.594601532290344</c:v>
                </c:pt>
                <c:pt idx="8">
                  <c:v>17.213201898680428</c:v>
                </c:pt>
                <c:pt idx="9">
                  <c:v>15.858855986788384</c:v>
                </c:pt>
                <c:pt idx="10">
                  <c:v>14.540133082059716</c:v>
                </c:pt>
                <c:pt idx="11">
                  <c:v>13.238333150920901</c:v>
                </c:pt>
                <c:pt idx="12">
                  <c:v>11.881442079888579</c:v>
                </c:pt>
                <c:pt idx="13">
                  <c:v>10.463033477716946</c:v>
                </c:pt>
                <c:pt idx="14">
                  <c:v>9.0543969082509488</c:v>
                </c:pt>
                <c:pt idx="15">
                  <c:v>7.7372904948360279</c:v>
                </c:pt>
                <c:pt idx="16">
                  <c:v>6.5650020478264004</c:v>
                </c:pt>
                <c:pt idx="17">
                  <c:v>5.5190111752533317</c:v>
                </c:pt>
                <c:pt idx="18">
                  <c:v>4.5486463080528949</c:v>
                </c:pt>
                <c:pt idx="19">
                  <c:v>3.6162123834566722</c:v>
                </c:pt>
                <c:pt idx="20">
                  <c:v>2.7434305034037534</c:v>
                </c:pt>
                <c:pt idx="21">
                  <c:v>2.0023708653348069</c:v>
                </c:pt>
                <c:pt idx="22">
                  <c:v>1.465840423057436</c:v>
                </c:pt>
                <c:pt idx="23">
                  <c:v>1.1853754342892042</c:v>
                </c:pt>
                <c:pt idx="24">
                  <c:v>1.15564630975419</c:v>
                </c:pt>
                <c:pt idx="25">
                  <c:v>1.3901516498546673</c:v>
                </c:pt>
                <c:pt idx="26">
                  <c:v>1.8879046164214794</c:v>
                </c:pt>
                <c:pt idx="27">
                  <c:v>2.7212057605882864</c:v>
                </c:pt>
                <c:pt idx="28">
                  <c:v>3.9401895410809775</c:v>
                </c:pt>
                <c:pt idx="29">
                  <c:v>5.6350755040741136</c:v>
                </c:pt>
                <c:pt idx="30">
                  <c:v>7.850633498213476</c:v>
                </c:pt>
                <c:pt idx="31">
                  <c:v>10.624991659922268</c:v>
                </c:pt>
                <c:pt idx="32">
                  <c:v>13.874568720166474</c:v>
                </c:pt>
                <c:pt idx="33">
                  <c:v>17.397066630446371</c:v>
                </c:pt>
                <c:pt idx="34">
                  <c:v>20.958910400259597</c:v>
                </c:pt>
                <c:pt idx="35">
                  <c:v>24.42143639094536</c:v>
                </c:pt>
                <c:pt idx="36">
                  <c:v>27.780531162308133</c:v>
                </c:pt>
                <c:pt idx="37">
                  <c:v>31.088049468900177</c:v>
                </c:pt>
                <c:pt idx="38">
                  <c:v>34.339721907350139</c:v>
                </c:pt>
                <c:pt idx="39">
                  <c:v>37.491843484522342</c:v>
                </c:pt>
                <c:pt idx="40">
                  <c:v>40.476810637694079</c:v>
                </c:pt>
                <c:pt idx="41">
                  <c:v>43.234449321826368</c:v>
                </c:pt>
                <c:pt idx="42">
                  <c:v>45.619716051464621</c:v>
                </c:pt>
                <c:pt idx="43">
                  <c:v>47.421715439746869</c:v>
                </c:pt>
                <c:pt idx="44">
                  <c:v>48.331058810953898</c:v>
                </c:pt>
                <c:pt idx="45">
                  <c:v>48.029502325855802</c:v>
                </c:pt>
                <c:pt idx="46">
                  <c:v>46.295553116037958</c:v>
                </c:pt>
                <c:pt idx="47">
                  <c:v>43.157604635406585</c:v>
                </c:pt>
                <c:pt idx="48">
                  <c:v>39.236353721866763</c:v>
                </c:pt>
                <c:pt idx="49">
                  <c:v>35.606844522004337</c:v>
                </c:pt>
                <c:pt idx="50">
                  <c:v>33.220008141661758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8949760"/>
        <c:axId val="248955648"/>
      </c:lineChart>
      <c:catAx>
        <c:axId val="24894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955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895564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949760"/>
        <c:crosses val="autoZero"/>
        <c:crossBetween val="between"/>
        <c:majorUnit val="20"/>
        <c:minorUnit val="2"/>
      </c:valAx>
      <c:valAx>
        <c:axId val="291047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1099008"/>
        <c:crosses val="max"/>
        <c:crossBetween val="between"/>
      </c:valAx>
      <c:catAx>
        <c:axId val="291099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1047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098368"/>
        <c:axId val="30906713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12.89995118161233</c:v>
                </c:pt>
                <c:pt idx="1">
                  <c:v>13.257874523405333</c:v>
                </c:pt>
                <c:pt idx="2">
                  <c:v>13.628155605694122</c:v>
                </c:pt>
                <c:pt idx="3">
                  <c:v>13.996839583519984</c:v>
                </c:pt>
                <c:pt idx="4">
                  <c:v>14.427883729055761</c:v>
                </c:pt>
                <c:pt idx="5">
                  <c:v>14.979928278182324</c:v>
                </c:pt>
                <c:pt idx="6">
                  <c:v>15.640086438451396</c:v>
                </c:pt>
                <c:pt idx="7">
                  <c:v>16.32986214948501</c:v>
                </c:pt>
                <c:pt idx="8">
                  <c:v>16.955337156812849</c:v>
                </c:pt>
                <c:pt idx="9">
                  <c:v>17.452481387686621</c:v>
                </c:pt>
                <c:pt idx="10">
                  <c:v>17.766308475260139</c:v>
                </c:pt>
                <c:pt idx="11">
                  <c:v>17.889197770287677</c:v>
                </c:pt>
                <c:pt idx="12">
                  <c:v>17.835133216109714</c:v>
                </c:pt>
                <c:pt idx="13">
                  <c:v>17.662289374332492</c:v>
                </c:pt>
                <c:pt idx="14">
                  <c:v>17.430714842130506</c:v>
                </c:pt>
                <c:pt idx="15">
                  <c:v>17.171190419788307</c:v>
                </c:pt>
                <c:pt idx="16">
                  <c:v>16.868773337298919</c:v>
                </c:pt>
                <c:pt idx="17">
                  <c:v>16.473771843754616</c:v>
                </c:pt>
                <c:pt idx="18">
                  <c:v>15.958252540808724</c:v>
                </c:pt>
                <c:pt idx="19">
                  <c:v>15.3169288614426</c:v>
                </c:pt>
                <c:pt idx="20">
                  <c:v>14.589830082628779</c:v>
                </c:pt>
                <c:pt idx="21">
                  <c:v>13.827829009277462</c:v>
                </c:pt>
                <c:pt idx="22">
                  <c:v>13.095214768786551</c:v>
                </c:pt>
                <c:pt idx="23">
                  <c:v>12.458323146011669</c:v>
                </c:pt>
                <c:pt idx="24">
                  <c:v>11.977332675832642</c:v>
                </c:pt>
                <c:pt idx="25">
                  <c:v>11.655577799748007</c:v>
                </c:pt>
                <c:pt idx="26">
                  <c:v>11.46579589752333</c:v>
                </c:pt>
                <c:pt idx="27">
                  <c:v>11.369400237875604</c:v>
                </c:pt>
                <c:pt idx="28">
                  <c:v>11.411886909558115</c:v>
                </c:pt>
                <c:pt idx="29">
                  <c:v>11.687806308674064</c:v>
                </c:pt>
                <c:pt idx="30">
                  <c:v>12.248219151009215</c:v>
                </c:pt>
                <c:pt idx="31">
                  <c:v>13.011773737667502</c:v>
                </c:pt>
                <c:pt idx="32">
                  <c:v>13.815811375448062</c:v>
                </c:pt>
                <c:pt idx="33">
                  <c:v>14.509765376789829</c:v>
                </c:pt>
                <c:pt idx="34">
                  <c:v>15.012918855425429</c:v>
                </c:pt>
                <c:pt idx="35">
                  <c:v>15.276850717573357</c:v>
                </c:pt>
                <c:pt idx="36">
                  <c:v>15.334319105166573</c:v>
                </c:pt>
                <c:pt idx="37">
                  <c:v>15.250505406308456</c:v>
                </c:pt>
                <c:pt idx="38">
                  <c:v>15.124148702270647</c:v>
                </c:pt>
                <c:pt idx="39">
                  <c:v>15.03256810062215</c:v>
                </c:pt>
                <c:pt idx="40">
                  <c:v>15.014123162825442</c:v>
                </c:pt>
                <c:pt idx="41">
                  <c:v>15.056153474028617</c:v>
                </c:pt>
                <c:pt idx="42">
                  <c:v>15.109950124456093</c:v>
                </c:pt>
                <c:pt idx="43">
                  <c:v>15.10469375217964</c:v>
                </c:pt>
                <c:pt idx="44">
                  <c:v>14.975760292748948</c:v>
                </c:pt>
                <c:pt idx="45">
                  <c:v>14.721004107437507</c:v>
                </c:pt>
                <c:pt idx="46">
                  <c:v>14.401844337195532</c:v>
                </c:pt>
                <c:pt idx="47">
                  <c:v>14.137341212623481</c:v>
                </c:pt>
                <c:pt idx="48">
                  <c:v>14.033367221420853</c:v>
                </c:pt>
                <c:pt idx="49">
                  <c:v>14.129592467398371</c:v>
                </c:pt>
                <c:pt idx="50">
                  <c:v>14.355314229580211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11.440884463567009</c:v>
                </c:pt>
                <c:pt idx="1">
                  <c:v>11.366561665862248</c:v>
                </c:pt>
                <c:pt idx="2">
                  <c:v>11.423577267493261</c:v>
                </c:pt>
                <c:pt idx="3">
                  <c:v>11.712475666671081</c:v>
                </c:pt>
                <c:pt idx="4">
                  <c:v>12.258556575144532</c:v>
                </c:pt>
                <c:pt idx="5">
                  <c:v>12.992685618199799</c:v>
                </c:pt>
                <c:pt idx="6">
                  <c:v>13.766622012463975</c:v>
                </c:pt>
                <c:pt idx="7">
                  <c:v>14.448132588319057</c:v>
                </c:pt>
                <c:pt idx="8">
                  <c:v>14.953224359522713</c:v>
                </c:pt>
                <c:pt idx="9">
                  <c:v>15.247837857663974</c:v>
                </c:pt>
                <c:pt idx="10">
                  <c:v>15.335758949961704</c:v>
                </c:pt>
                <c:pt idx="11">
                  <c:v>15.280753435167734</c:v>
                </c:pt>
                <c:pt idx="12">
                  <c:v>15.16092103546171</c:v>
                </c:pt>
                <c:pt idx="13">
                  <c:v>15.055382505327955</c:v>
                </c:pt>
                <c:pt idx="14">
                  <c:v>15.01259999736518</c:v>
                </c:pt>
                <c:pt idx="15">
                  <c:v>15.033469262403386</c:v>
                </c:pt>
                <c:pt idx="16">
                  <c:v>15.088613506401709</c:v>
                </c:pt>
                <c:pt idx="17">
                  <c:v>15.119387076324283</c:v>
                </c:pt>
                <c:pt idx="18">
                  <c:v>15.060833951402143</c:v>
                </c:pt>
                <c:pt idx="19">
                  <c:v>14.879893719477087</c:v>
                </c:pt>
                <c:pt idx="20">
                  <c:v>14.598163511895848</c:v>
                </c:pt>
                <c:pt idx="21">
                  <c:v>14.296331729260006</c:v>
                </c:pt>
                <c:pt idx="22">
                  <c:v>14.082718009879121</c:v>
                </c:pt>
                <c:pt idx="23">
                  <c:v>14.042860487696068</c:v>
                </c:pt>
                <c:pt idx="24">
                  <c:v>14.172942007783885</c:v>
                </c:pt>
                <c:pt idx="25">
                  <c:v>14.405711672959487</c:v>
                </c:pt>
                <c:pt idx="26">
                  <c:v>14.645982897220284</c:v>
                </c:pt>
                <c:pt idx="27">
                  <c:v>14.876250672383362</c:v>
                </c:pt>
                <c:pt idx="28">
                  <c:v>15.164237481133362</c:v>
                </c:pt>
                <c:pt idx="29">
                  <c:v>15.580774716171359</c:v>
                </c:pt>
                <c:pt idx="30">
                  <c:v>16.102251572284175</c:v>
                </c:pt>
                <c:pt idx="31">
                  <c:v>16.629839217518761</c:v>
                </c:pt>
                <c:pt idx="32">
                  <c:v>17.044331776849852</c:v>
                </c:pt>
                <c:pt idx="33">
                  <c:v>17.263198203237177</c:v>
                </c:pt>
                <c:pt idx="34">
                  <c:v>17.260506790376013</c:v>
                </c:pt>
                <c:pt idx="35">
                  <c:v>17.070653949915449</c:v>
                </c:pt>
                <c:pt idx="36">
                  <c:v>16.737416863261235</c:v>
                </c:pt>
                <c:pt idx="37">
                  <c:v>16.310970824250351</c:v>
                </c:pt>
                <c:pt idx="38">
                  <c:v>15.812039503341675</c:v>
                </c:pt>
                <c:pt idx="39">
                  <c:v>15.260461819609635</c:v>
                </c:pt>
                <c:pt idx="40">
                  <c:v>14.664421985900029</c:v>
                </c:pt>
                <c:pt idx="41">
                  <c:v>14.035795038956792</c:v>
                </c:pt>
                <c:pt idx="42">
                  <c:v>13.38121079343364</c:v>
                </c:pt>
                <c:pt idx="43">
                  <c:v>12.714951850315908</c:v>
                </c:pt>
                <c:pt idx="44">
                  <c:v>12.070667127003002</c:v>
                </c:pt>
                <c:pt idx="45">
                  <c:v>11.505020108263581</c:v>
                </c:pt>
                <c:pt idx="46">
                  <c:v>11.080304931385603</c:v>
                </c:pt>
                <c:pt idx="47">
                  <c:v>10.839931537124931</c:v>
                </c:pt>
                <c:pt idx="48">
                  <c:v>10.767885269097732</c:v>
                </c:pt>
                <c:pt idx="49">
                  <c:v>10.814608596717452</c:v>
                </c:pt>
                <c:pt idx="50">
                  <c:v>10.915786350365634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9291136"/>
        <c:axId val="249292672"/>
      </c:lineChart>
      <c:catAx>
        <c:axId val="24929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292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929267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291136"/>
        <c:crosses val="autoZero"/>
        <c:crossBetween val="between"/>
        <c:majorUnit val="10"/>
        <c:minorUnit val="2"/>
      </c:valAx>
      <c:valAx>
        <c:axId val="309067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098368"/>
        <c:crosses val="max"/>
        <c:crossBetween val="between"/>
      </c:valAx>
      <c:catAx>
        <c:axId val="309098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067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158272"/>
        <c:axId val="309155712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-1.2852956065028061</c:v>
                </c:pt>
                <c:pt idx="1">
                  <c:v>-1.2750977904860166</c:v>
                </c:pt>
                <c:pt idx="2">
                  <c:v>-1.0960217843205051</c:v>
                </c:pt>
                <c:pt idx="3">
                  <c:v>-0.76987719843494407</c:v>
                </c:pt>
                <c:pt idx="4">
                  <c:v>-0.43661298089558437</c:v>
                </c:pt>
                <c:pt idx="5">
                  <c:v>-0.19889714987479334</c:v>
                </c:pt>
                <c:pt idx="6">
                  <c:v>-3.2367051589696376E-2</c:v>
                </c:pt>
                <c:pt idx="7">
                  <c:v>0.19246792741766033</c:v>
                </c:pt>
                <c:pt idx="8">
                  <c:v>0.62682003313624179</c:v>
                </c:pt>
                <c:pt idx="9">
                  <c:v>1.3201426148107336</c:v>
                </c:pt>
                <c:pt idx="10">
                  <c:v>2.228241271171592</c:v>
                </c:pt>
                <c:pt idx="11">
                  <c:v>3.1913755071690897</c:v>
                </c:pt>
                <c:pt idx="12">
                  <c:v>4.0379977834357481</c:v>
                </c:pt>
                <c:pt idx="13">
                  <c:v>4.6372466781716168</c:v>
                </c:pt>
                <c:pt idx="14">
                  <c:v>4.9324978879796015</c:v>
                </c:pt>
                <c:pt idx="15">
                  <c:v>4.9267126192182218</c:v>
                </c:pt>
                <c:pt idx="16">
                  <c:v>4.6789467435253824</c:v>
                </c:pt>
                <c:pt idx="17">
                  <c:v>4.246758163088721</c:v>
                </c:pt>
                <c:pt idx="18">
                  <c:v>3.7067122063295033</c:v>
                </c:pt>
                <c:pt idx="19">
                  <c:v>3.1097068306568256</c:v>
                </c:pt>
                <c:pt idx="20">
                  <c:v>2.5090836374708276</c:v>
                </c:pt>
                <c:pt idx="21">
                  <c:v>1.9684534429181284</c:v>
                </c:pt>
                <c:pt idx="22">
                  <c:v>1.5694639086357309</c:v>
                </c:pt>
                <c:pt idx="23">
                  <c:v>1.3770900152943102</c:v>
                </c:pt>
                <c:pt idx="24">
                  <c:v>1.4049503288399985</c:v>
                </c:pt>
                <c:pt idx="25">
                  <c:v>1.5669963000927969</c:v>
                </c:pt>
                <c:pt idx="26">
                  <c:v>1.7171757110548564</c:v>
                </c:pt>
                <c:pt idx="27">
                  <c:v>1.6979820828074066</c:v>
                </c:pt>
                <c:pt idx="28">
                  <c:v>1.4011222367990177</c:v>
                </c:pt>
                <c:pt idx="29">
                  <c:v>0.84734701589042705</c:v>
                </c:pt>
                <c:pt idx="30">
                  <c:v>0.12376551922490735</c:v>
                </c:pt>
                <c:pt idx="31">
                  <c:v>-0.68316342055030821</c:v>
                </c:pt>
                <c:pt idx="32">
                  <c:v>-1.5232293320605623</c:v>
                </c:pt>
                <c:pt idx="33">
                  <c:v>-2.362767298955649</c:v>
                </c:pt>
                <c:pt idx="34">
                  <c:v>-3.1636172842801638</c:v>
                </c:pt>
                <c:pt idx="35">
                  <c:v>-3.86851644024678</c:v>
                </c:pt>
                <c:pt idx="36">
                  <c:v>-4.4373650472682415</c:v>
                </c:pt>
                <c:pt idx="37">
                  <c:v>-4.8519073383158444</c:v>
                </c:pt>
                <c:pt idx="38">
                  <c:v>-5.1265168673237316</c:v>
                </c:pt>
                <c:pt idx="39">
                  <c:v>-5.2626875845481536</c:v>
                </c:pt>
                <c:pt idx="40">
                  <c:v>-5.2266964022946105</c:v>
                </c:pt>
                <c:pt idx="41">
                  <c:v>-4.980940548484118</c:v>
                </c:pt>
                <c:pt idx="42">
                  <c:v>-4.484311174766006</c:v>
                </c:pt>
                <c:pt idx="43">
                  <c:v>-3.7650174545087576</c:v>
                </c:pt>
                <c:pt idx="44">
                  <c:v>-2.8816401222081911</c:v>
                </c:pt>
                <c:pt idx="45">
                  <c:v>-1.9651972441860985</c:v>
                </c:pt>
                <c:pt idx="46">
                  <c:v>-1.1740115815660126</c:v>
                </c:pt>
                <c:pt idx="47">
                  <c:v>-0.65439986778736237</c:v>
                </c:pt>
                <c:pt idx="48">
                  <c:v>-0.46100181392060513</c:v>
                </c:pt>
                <c:pt idx="49">
                  <c:v>-0.53004124683311638</c:v>
                </c:pt>
                <c:pt idx="50">
                  <c:v>-0.67112867823414946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-1.7333839771425277</c:v>
                </c:pt>
                <c:pt idx="1">
                  <c:v>-1.672423250035562</c:v>
                </c:pt>
                <c:pt idx="2">
                  <c:v>-1.361976741172167</c:v>
                </c:pt>
                <c:pt idx="3">
                  <c:v>-0.81050798522562262</c:v>
                </c:pt>
                <c:pt idx="4">
                  <c:v>-0.11177575616255146</c:v>
                </c:pt>
                <c:pt idx="5">
                  <c:v>0.66368264047559733</c:v>
                </c:pt>
                <c:pt idx="6">
                  <c:v>1.4704101358449455</c:v>
                </c:pt>
                <c:pt idx="7">
                  <c:v>2.2787180019259106</c:v>
                </c:pt>
                <c:pt idx="8">
                  <c:v>3.0543179791746398</c:v>
                </c:pt>
                <c:pt idx="9">
                  <c:v>3.7520361578817565</c:v>
                </c:pt>
                <c:pt idx="10">
                  <c:v>4.325051340035289</c:v>
                </c:pt>
                <c:pt idx="11">
                  <c:v>4.7605082214941747</c:v>
                </c:pt>
                <c:pt idx="12">
                  <c:v>5.0585530629346867</c:v>
                </c:pt>
                <c:pt idx="13">
                  <c:v>5.2353082260092529</c:v>
                </c:pt>
                <c:pt idx="14">
                  <c:v>5.2623734844927359</c:v>
                </c:pt>
                <c:pt idx="15">
                  <c:v>5.11186667142732</c:v>
                </c:pt>
                <c:pt idx="16">
                  <c:v>4.7383183343963546</c:v>
                </c:pt>
                <c:pt idx="17">
                  <c:v>4.1450511677971775</c:v>
                </c:pt>
                <c:pt idx="18">
                  <c:v>3.363704060895631</c:v>
                </c:pt>
                <c:pt idx="19">
                  <c:v>2.4832003881509443</c:v>
                </c:pt>
                <c:pt idx="20">
                  <c:v>1.6320000533650263</c:v>
                </c:pt>
                <c:pt idx="21">
                  <c:v>0.95568803338977903</c:v>
                </c:pt>
                <c:pt idx="22">
                  <c:v>0.55701234315714376</c:v>
                </c:pt>
                <c:pt idx="23">
                  <c:v>0.46254542688379496</c:v>
                </c:pt>
                <c:pt idx="24">
                  <c:v>0.56398384478020436</c:v>
                </c:pt>
                <c:pt idx="25">
                  <c:v>0.68417717386935928</c:v>
                </c:pt>
                <c:pt idx="26">
                  <c:v>0.64182384900696421</c:v>
                </c:pt>
                <c:pt idx="27">
                  <c:v>0.3415967927664344</c:v>
                </c:pt>
                <c:pt idx="28">
                  <c:v>-0.12538904624799166</c:v>
                </c:pt>
                <c:pt idx="29">
                  <c:v>-0.58862608446653009</c:v>
                </c:pt>
                <c:pt idx="30">
                  <c:v>-0.91182960773028765</c:v>
                </c:pt>
                <c:pt idx="31">
                  <c:v>-1.0602831283158496</c:v>
                </c:pt>
                <c:pt idx="32">
                  <c:v>-1.082104429109451</c:v>
                </c:pt>
                <c:pt idx="33">
                  <c:v>-1.0419103440187454</c:v>
                </c:pt>
                <c:pt idx="34">
                  <c:v>-0.98081736315101287</c:v>
                </c:pt>
                <c:pt idx="35">
                  <c:v>-0.90710440880711507</c:v>
                </c:pt>
                <c:pt idx="36">
                  <c:v>-0.80317472615490648</c:v>
                </c:pt>
                <c:pt idx="37">
                  <c:v>-0.65174893217143048</c:v>
                </c:pt>
                <c:pt idx="38">
                  <c:v>-0.43802864271218134</c:v>
                </c:pt>
                <c:pt idx="39">
                  <c:v>-0.16016111036877853</c:v>
                </c:pt>
                <c:pt idx="40">
                  <c:v>0.19078422047432195</c:v>
                </c:pt>
                <c:pt idx="41">
                  <c:v>0.60393368449298312</c:v>
                </c:pt>
                <c:pt idx="42">
                  <c:v>1.049447769351062</c:v>
                </c:pt>
                <c:pt idx="43">
                  <c:v>1.4685597905426711</c:v>
                </c:pt>
                <c:pt idx="44">
                  <c:v>1.7817626706270415</c:v>
                </c:pt>
                <c:pt idx="45">
                  <c:v>1.9099787693558823</c:v>
                </c:pt>
                <c:pt idx="46">
                  <c:v>1.8093285092151348</c:v>
                </c:pt>
                <c:pt idx="47">
                  <c:v>1.4949023527733913</c:v>
                </c:pt>
                <c:pt idx="48">
                  <c:v>1.0686768847216932</c:v>
                </c:pt>
                <c:pt idx="49">
                  <c:v>0.68286003588228106</c:v>
                </c:pt>
                <c:pt idx="50">
                  <c:v>0.4863137377731071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9394304"/>
        <c:axId val="249395840"/>
      </c:lineChart>
      <c:catAx>
        <c:axId val="24939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395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939584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394304"/>
        <c:crosses val="autoZero"/>
        <c:crossBetween val="between"/>
        <c:majorUnit val="10"/>
        <c:minorUnit val="2"/>
      </c:valAx>
      <c:valAx>
        <c:axId val="309155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158272"/>
        <c:crosses val="max"/>
        <c:crossBetween val="between"/>
      </c:valAx>
      <c:catAx>
        <c:axId val="309158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155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292032"/>
        <c:axId val="309289728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-6.3333987758260415</c:v>
                </c:pt>
                <c:pt idx="1">
                  <c:v>-6.696292060846126</c:v>
                </c:pt>
                <c:pt idx="2">
                  <c:v>-7.6973895786062725</c:v>
                </c:pt>
                <c:pt idx="3">
                  <c:v>-9.0944103742755189</c:v>
                </c:pt>
                <c:pt idx="4">
                  <c:v>-10.53524613281083</c:v>
                </c:pt>
                <c:pt idx="5">
                  <c:v>-11.768300261433096</c:v>
                </c:pt>
                <c:pt idx="6">
                  <c:v>-12.662767074009418</c:v>
                </c:pt>
                <c:pt idx="7">
                  <c:v>-13.182241571711504</c:v>
                </c:pt>
                <c:pt idx="8">
                  <c:v>-13.289611821875242</c:v>
                </c:pt>
                <c:pt idx="9">
                  <c:v>-13.006438560778271</c:v>
                </c:pt>
                <c:pt idx="10">
                  <c:v>-12.357172931333446</c:v>
                </c:pt>
                <c:pt idx="11">
                  <c:v>-11.461820987049094</c:v>
                </c:pt>
                <c:pt idx="12">
                  <c:v>-10.445539042867079</c:v>
                </c:pt>
                <c:pt idx="13">
                  <c:v>-9.4496401689269369</c:v>
                </c:pt>
                <c:pt idx="14">
                  <c:v>-8.577319622687213</c:v>
                </c:pt>
                <c:pt idx="15">
                  <c:v>-7.8767547959519444</c:v>
                </c:pt>
                <c:pt idx="16">
                  <c:v>-7.3255963504439139</c:v>
                </c:pt>
                <c:pt idx="17">
                  <c:v>-6.8947132147512216</c:v>
                </c:pt>
                <c:pt idx="18">
                  <c:v>-6.5866484286382567</c:v>
                </c:pt>
                <c:pt idx="19">
                  <c:v>-6.5042745919940801</c:v>
                </c:pt>
                <c:pt idx="20">
                  <c:v>-6.7845375985222303</c:v>
                </c:pt>
                <c:pt idx="21">
                  <c:v>-7.5530898406898723</c:v>
                </c:pt>
                <c:pt idx="22">
                  <c:v>-8.8087639514945071</c:v>
                </c:pt>
                <c:pt idx="23">
                  <c:v>-10.39914391760888</c:v>
                </c:pt>
                <c:pt idx="24">
                  <c:v>-12.059091640676355</c:v>
                </c:pt>
                <c:pt idx="25">
                  <c:v>-13.512634518088067</c:v>
                </c:pt>
                <c:pt idx="26">
                  <c:v>-14.555132464844959</c:v>
                </c:pt>
                <c:pt idx="27">
                  <c:v>-15.208855637927952</c:v>
                </c:pt>
                <c:pt idx="28">
                  <c:v>-15.611147234487314</c:v>
                </c:pt>
                <c:pt idx="29">
                  <c:v>-15.96838109646883</c:v>
                </c:pt>
                <c:pt idx="30">
                  <c:v>-16.395364699861158</c:v>
                </c:pt>
                <c:pt idx="31">
                  <c:v>-16.899310370522187</c:v>
                </c:pt>
                <c:pt idx="32">
                  <c:v>-17.441316648498777</c:v>
                </c:pt>
                <c:pt idx="33">
                  <c:v>-17.986424116351625</c:v>
                </c:pt>
                <c:pt idx="34">
                  <c:v>-18.494246453632499</c:v>
                </c:pt>
                <c:pt idx="35">
                  <c:v>-18.915674100022773</c:v>
                </c:pt>
                <c:pt idx="36">
                  <c:v>-19.233482188342499</c:v>
                </c:pt>
                <c:pt idx="37">
                  <c:v>-19.441063179688932</c:v>
                </c:pt>
                <c:pt idx="38">
                  <c:v>-19.514738908832751</c:v>
                </c:pt>
                <c:pt idx="39">
                  <c:v>-19.378593983666583</c:v>
                </c:pt>
                <c:pt idx="40">
                  <c:v>-18.911342972727006</c:v>
                </c:pt>
                <c:pt idx="41">
                  <c:v>-18.025948255123982</c:v>
                </c:pt>
                <c:pt idx="42">
                  <c:v>-16.653529505189873</c:v>
                </c:pt>
                <c:pt idx="43">
                  <c:v>-14.855423702649308</c:v>
                </c:pt>
                <c:pt idx="44">
                  <c:v>-12.70533088571173</c:v>
                </c:pt>
                <c:pt idx="45">
                  <c:v>-10.34280735571925</c:v>
                </c:pt>
                <c:pt idx="46">
                  <c:v>-7.9041200347880727</c:v>
                </c:pt>
                <c:pt idx="47">
                  <c:v>-5.5674246903922127</c:v>
                </c:pt>
                <c:pt idx="48">
                  <c:v>-3.55066452216805</c:v>
                </c:pt>
                <c:pt idx="49">
                  <c:v>-2.1481090816414485</c:v>
                </c:pt>
                <c:pt idx="50">
                  <c:v>-1.5938934783225995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14.700233660023954</c:v>
                </c:pt>
                <c:pt idx="1">
                  <c:v>15.269489254720554</c:v>
                </c:pt>
                <c:pt idx="2">
                  <c:v>15.644224592718741</c:v>
                </c:pt>
                <c:pt idx="3">
                  <c:v>15.98977112922916</c:v>
                </c:pt>
                <c:pt idx="4">
                  <c:v>16.402581125259296</c:v>
                </c:pt>
                <c:pt idx="5">
                  <c:v>16.886855732800964</c:v>
                </c:pt>
                <c:pt idx="6">
                  <c:v>17.407031439596249</c:v>
                </c:pt>
                <c:pt idx="7">
                  <c:v>17.932174140259722</c:v>
                </c:pt>
                <c:pt idx="8">
                  <c:v>18.426050057397351</c:v>
                </c:pt>
                <c:pt idx="9">
                  <c:v>18.848249184380197</c:v>
                </c:pt>
                <c:pt idx="10">
                  <c:v>19.172478668242551</c:v>
                </c:pt>
                <c:pt idx="11">
                  <c:v>19.399669776014321</c:v>
                </c:pt>
                <c:pt idx="12">
                  <c:v>19.509859189521613</c:v>
                </c:pt>
                <c:pt idx="13">
                  <c:v>19.457573986210381</c:v>
                </c:pt>
                <c:pt idx="14">
                  <c:v>19.130915816476154</c:v>
                </c:pt>
                <c:pt idx="15">
                  <c:v>18.450139373643925</c:v>
                </c:pt>
                <c:pt idx="16">
                  <c:v>17.330658908566726</c:v>
                </c:pt>
                <c:pt idx="17">
                  <c:v>15.790881151674901</c:v>
                </c:pt>
                <c:pt idx="18">
                  <c:v>13.881516454409788</c:v>
                </c:pt>
                <c:pt idx="19">
                  <c:v>11.709057695982338</c:v>
                </c:pt>
                <c:pt idx="20">
                  <c:v>9.3904386590621893</c:v>
                </c:pt>
                <c:pt idx="21">
                  <c:v>7.0608980179458447</c:v>
                </c:pt>
                <c:pt idx="22">
                  <c:v>4.8883008233665022</c:v>
                </c:pt>
                <c:pt idx="23">
                  <c:v>3.099673526162249</c:v>
                </c:pt>
                <c:pt idx="24">
                  <c:v>1.9206967241810025</c:v>
                </c:pt>
                <c:pt idx="25">
                  <c:v>1.6285734186278507</c:v>
                </c:pt>
                <c:pt idx="26">
                  <c:v>2.2601831240531332</c:v>
                </c:pt>
                <c:pt idx="27">
                  <c:v>3.7379218816701765</c:v>
                </c:pt>
                <c:pt idx="28">
                  <c:v>5.6638459596429733</c:v>
                </c:pt>
                <c:pt idx="29">
                  <c:v>7.6253745702215845</c:v>
                </c:pt>
                <c:pt idx="30">
                  <c:v>9.2818204767228991</c:v>
                </c:pt>
                <c:pt idx="31">
                  <c:v>10.422693403406338</c:v>
                </c:pt>
                <c:pt idx="32">
                  <c:v>10.990555187245896</c:v>
                </c:pt>
                <c:pt idx="33">
                  <c:v>11.04607035893088</c:v>
                </c:pt>
                <c:pt idx="34">
                  <c:v>10.723637966542404</c:v>
                </c:pt>
                <c:pt idx="35">
                  <c:v>10.187696311291777</c:v>
                </c:pt>
                <c:pt idx="36">
                  <c:v>9.545153213207783</c:v>
                </c:pt>
                <c:pt idx="37">
                  <c:v>8.8615348828758123</c:v>
                </c:pt>
                <c:pt idx="38">
                  <c:v>8.1689665262703368</c:v>
                </c:pt>
                <c:pt idx="39">
                  <c:v>7.4981373635726696</c:v>
                </c:pt>
                <c:pt idx="40">
                  <c:v>6.8952189808895996</c:v>
                </c:pt>
                <c:pt idx="41">
                  <c:v>6.4158079683176377</c:v>
                </c:pt>
                <c:pt idx="42">
                  <c:v>6.1381846864726315</c:v>
                </c:pt>
                <c:pt idx="43">
                  <c:v>6.1216210063983372</c:v>
                </c:pt>
                <c:pt idx="44">
                  <c:v>6.3974030647490672</c:v>
                </c:pt>
                <c:pt idx="45">
                  <c:v>6.9162227963161529</c:v>
                </c:pt>
                <c:pt idx="46">
                  <c:v>7.5458601859135177</c:v>
                </c:pt>
                <c:pt idx="47">
                  <c:v>8.1078350793224967</c:v>
                </c:pt>
                <c:pt idx="48">
                  <c:v>8.4397870337043219</c:v>
                </c:pt>
                <c:pt idx="49">
                  <c:v>8.430597966260537</c:v>
                </c:pt>
                <c:pt idx="50">
                  <c:v>8.1175398096816345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9440128"/>
        <c:axId val="249441664"/>
      </c:lineChart>
      <c:catAx>
        <c:axId val="249440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441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94416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440128"/>
        <c:crosses val="autoZero"/>
        <c:crossBetween val="between"/>
        <c:majorUnit val="10"/>
        <c:minorUnit val="2"/>
      </c:valAx>
      <c:valAx>
        <c:axId val="309289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292032"/>
        <c:crosses val="max"/>
        <c:crossBetween val="between"/>
      </c:valAx>
      <c:catAx>
        <c:axId val="309292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289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800448"/>
        <c:axId val="317797888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-6.3967928290367126E-2</c:v>
                </c:pt>
                <c:pt idx="1">
                  <c:v>-8.3788338172113966E-2</c:v>
                </c:pt>
                <c:pt idx="2">
                  <c:v>-7.7834271935925445E-2</c:v>
                </c:pt>
                <c:pt idx="3">
                  <c:v>-3.8334871826514696E-2</c:v>
                </c:pt>
                <c:pt idx="4">
                  <c:v>-8.2478532274382187E-3</c:v>
                </c:pt>
                <c:pt idx="5">
                  <c:v>-5.719959098556663E-3</c:v>
                </c:pt>
                <c:pt idx="6">
                  <c:v>-3.4802731007859231E-2</c:v>
                </c:pt>
                <c:pt idx="7">
                  <c:v>-2.3166116148986813E-2</c:v>
                </c:pt>
                <c:pt idx="8">
                  <c:v>-2.9839173367973123E-3</c:v>
                </c:pt>
                <c:pt idx="9">
                  <c:v>6.8419588586164353E-3</c:v>
                </c:pt>
                <c:pt idx="10">
                  <c:v>4.8604114252756458E-2</c:v>
                </c:pt>
                <c:pt idx="11">
                  <c:v>5.0798570163051601E-2</c:v>
                </c:pt>
                <c:pt idx="12">
                  <c:v>8.635173539261172E-2</c:v>
                </c:pt>
                <c:pt idx="13">
                  <c:v>8.4851673612044112E-2</c:v>
                </c:pt>
                <c:pt idx="14">
                  <c:v>4.0259522289556884E-2</c:v>
                </c:pt>
                <c:pt idx="15">
                  <c:v>8.1839109006152433E-2</c:v>
                </c:pt>
                <c:pt idx="16">
                  <c:v>6.3900556289858829E-2</c:v>
                </c:pt>
                <c:pt idx="17">
                  <c:v>6.0799577668966917E-2</c:v>
                </c:pt>
                <c:pt idx="18">
                  <c:v>6.8104330866342225E-2</c:v>
                </c:pt>
                <c:pt idx="19">
                  <c:v>7.7686645708792287E-2</c:v>
                </c:pt>
                <c:pt idx="20">
                  <c:v>8.3242817104868999E-2</c:v>
                </c:pt>
                <c:pt idx="21">
                  <c:v>6.9250331857733605E-2</c:v>
                </c:pt>
                <c:pt idx="22">
                  <c:v>9.3545044200569083E-2</c:v>
                </c:pt>
                <c:pt idx="23">
                  <c:v>8.5809079083357012E-2</c:v>
                </c:pt>
                <c:pt idx="24">
                  <c:v>9.910976561463114E-2</c:v>
                </c:pt>
                <c:pt idx="25">
                  <c:v>0.12364521622657776</c:v>
                </c:pt>
                <c:pt idx="26">
                  <c:v>0.1966239293381784</c:v>
                </c:pt>
                <c:pt idx="27">
                  <c:v>0.17401610878568732</c:v>
                </c:pt>
                <c:pt idx="28">
                  <c:v>0.15140828823319721</c:v>
                </c:pt>
                <c:pt idx="29">
                  <c:v>0.1288004676807071</c:v>
                </c:pt>
                <c:pt idx="30">
                  <c:v>0.10619264712821605</c:v>
                </c:pt>
                <c:pt idx="31">
                  <c:v>8.3584826575725954E-2</c:v>
                </c:pt>
                <c:pt idx="32">
                  <c:v>6.0977006023234838E-2</c:v>
                </c:pt>
                <c:pt idx="33">
                  <c:v>3.8369185470744763E-2</c:v>
                </c:pt>
                <c:pt idx="34">
                  <c:v>1.5761364918253667E-2</c:v>
                </c:pt>
                <c:pt idx="35">
                  <c:v>-1.3705081255100575E-3</c:v>
                </c:pt>
                <c:pt idx="36">
                  <c:v>-2.0738156732704495E-3</c:v>
                </c:pt>
                <c:pt idx="37">
                  <c:v>-4.9150270162063503E-3</c:v>
                </c:pt>
                <c:pt idx="38">
                  <c:v>-7.4597433818194264E-3</c:v>
                </c:pt>
                <c:pt idx="39">
                  <c:v>-7.4205760378354638E-3</c:v>
                </c:pt>
                <c:pt idx="40">
                  <c:v>-4.2044334788391442E-3</c:v>
                </c:pt>
                <c:pt idx="41">
                  <c:v>1.3162616703112196E-4</c:v>
                </c:pt>
                <c:pt idx="42">
                  <c:v>1.9927803541115148E-3</c:v>
                </c:pt>
                <c:pt idx="43">
                  <c:v>-3.0778975824987667E-4</c:v>
                </c:pt>
                <c:pt idx="44">
                  <c:v>-5.0521140781335325E-3</c:v>
                </c:pt>
                <c:pt idx="45">
                  <c:v>-8.8291701637564085E-3</c:v>
                </c:pt>
                <c:pt idx="46">
                  <c:v>-9.5953855065473888E-3</c:v>
                </c:pt>
                <c:pt idx="47">
                  <c:v>-6.6877455267421483E-3</c:v>
                </c:pt>
                <c:pt idx="48">
                  <c:v>-1.0199043312775994E-3</c:v>
                </c:pt>
                <c:pt idx="49">
                  <c:v>4.2791743544949787E-3</c:v>
                </c:pt>
                <c:pt idx="50">
                  <c:v>6.0273404233157635E-3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0.1055285781621933</c:v>
                </c:pt>
                <c:pt idx="1">
                  <c:v>4.5017205996627598E-2</c:v>
                </c:pt>
                <c:pt idx="2">
                  <c:v>4.0621861427295007E-2</c:v>
                </c:pt>
                <c:pt idx="3">
                  <c:v>4.5661123971823474E-2</c:v>
                </c:pt>
                <c:pt idx="4">
                  <c:v>1.7698391057092887E-2</c:v>
                </c:pt>
                <c:pt idx="5">
                  <c:v>3.2103719678895269E-2</c:v>
                </c:pt>
                <c:pt idx="6">
                  <c:v>7.4361876206574485E-3</c:v>
                </c:pt>
                <c:pt idx="7">
                  <c:v>2.7126260809737658E-2</c:v>
                </c:pt>
                <c:pt idx="8">
                  <c:v>3.8248379623388853E-2</c:v>
                </c:pt>
                <c:pt idx="9">
                  <c:v>2.1119468220334264E-2</c:v>
                </c:pt>
                <c:pt idx="10">
                  <c:v>1.1855910805544941E-2</c:v>
                </c:pt>
                <c:pt idx="11">
                  <c:v>4.7100119577212836E-2</c:v>
                </c:pt>
                <c:pt idx="12">
                  <c:v>1.8938814738064691E-2</c:v>
                </c:pt>
                <c:pt idx="13">
                  <c:v>2.916497621092333E-2</c:v>
                </c:pt>
                <c:pt idx="14">
                  <c:v>5.4903316898664983E-2</c:v>
                </c:pt>
                <c:pt idx="15">
                  <c:v>5.123202010861054E-2</c:v>
                </c:pt>
                <c:pt idx="16">
                  <c:v>4.4962274661689262E-2</c:v>
                </c:pt>
                <c:pt idx="17">
                  <c:v>5.7204952959614995E-2</c:v>
                </c:pt>
                <c:pt idx="18">
                  <c:v>4.662155198876515E-2</c:v>
                </c:pt>
                <c:pt idx="19">
                  <c:v>6.3565864557603713E-2</c:v>
                </c:pt>
                <c:pt idx="20">
                  <c:v>5.5873540744793608E-2</c:v>
                </c:pt>
                <c:pt idx="21">
                  <c:v>5.6713345908825388E-2</c:v>
                </c:pt>
                <c:pt idx="22">
                  <c:v>5.8909522454354504E-2</c:v>
                </c:pt>
                <c:pt idx="23">
                  <c:v>6.3678794676001849E-2</c:v>
                </c:pt>
                <c:pt idx="24">
                  <c:v>8.6377514473354636E-2</c:v>
                </c:pt>
                <c:pt idx="25">
                  <c:v>8.5578857469671629E-2</c:v>
                </c:pt>
                <c:pt idx="26">
                  <c:v>9.6185114866005852E-2</c:v>
                </c:pt>
                <c:pt idx="27">
                  <c:v>0.1003831225145939</c:v>
                </c:pt>
                <c:pt idx="28">
                  <c:v>0.12963415643809267</c:v>
                </c:pt>
                <c:pt idx="29">
                  <c:v>0.10745912672224137</c:v>
                </c:pt>
                <c:pt idx="30">
                  <c:v>0.12277761596080335</c:v>
                </c:pt>
                <c:pt idx="31">
                  <c:v>8.2591597030281919E-2</c:v>
                </c:pt>
                <c:pt idx="32">
                  <c:v>4.3104091192785216E-2</c:v>
                </c:pt>
                <c:pt idx="33">
                  <c:v>-1.2043558511356531E-3</c:v>
                </c:pt>
                <c:pt idx="34">
                  <c:v>8.0672003479389067E-4</c:v>
                </c:pt>
                <c:pt idx="35">
                  <c:v>1.6669573485456565E-3</c:v>
                </c:pt>
                <c:pt idx="36">
                  <c:v>8.69494837478756E-4</c:v>
                </c:pt>
                <c:pt idx="37">
                  <c:v>-7.4403526942433352E-4</c:v>
                </c:pt>
                <c:pt idx="38">
                  <c:v>-2.4466889047953097E-3</c:v>
                </c:pt>
                <c:pt idx="39">
                  <c:v>0.70397872068118472</c:v>
                </c:pt>
                <c:pt idx="40">
                  <c:v>0.64242099616160331</c:v>
                </c:pt>
                <c:pt idx="41">
                  <c:v>0.53785556035267523</c:v>
                </c:pt>
                <c:pt idx="42">
                  <c:v>0.47707972948584543</c:v>
                </c:pt>
                <c:pt idx="43">
                  <c:v>0.36782070275192524</c:v>
                </c:pt>
                <c:pt idx="44">
                  <c:v>0.32263016289025764</c:v>
                </c:pt>
                <c:pt idx="45">
                  <c:v>0.2672749603936635</c:v>
                </c:pt>
                <c:pt idx="46">
                  <c:v>0.19272892487622442</c:v>
                </c:pt>
                <c:pt idx="47">
                  <c:v>-5.6525592176213347E-3</c:v>
                </c:pt>
                <c:pt idx="48">
                  <c:v>-4.745732647613618E-3</c:v>
                </c:pt>
                <c:pt idx="49">
                  <c:v>-1.4950567892465746E-3</c:v>
                </c:pt>
                <c:pt idx="50">
                  <c:v>8.3103880286216736E-2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8459264"/>
        <c:axId val="248460800"/>
      </c:lineChart>
      <c:catAx>
        <c:axId val="24845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460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846080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459264"/>
        <c:crosses val="autoZero"/>
        <c:crossBetween val="between"/>
        <c:majorUnit val="0.1"/>
      </c:valAx>
      <c:valAx>
        <c:axId val="317797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800448"/>
        <c:crosses val="max"/>
        <c:crossBetween val="between"/>
      </c:valAx>
      <c:catAx>
        <c:axId val="317800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797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805696"/>
        <c:axId val="317802752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7.3061458766460419E-2</c:v>
                </c:pt>
                <c:pt idx="1">
                  <c:v>6.4847538852061612E-2</c:v>
                </c:pt>
                <c:pt idx="2">
                  <c:v>3.8345383839188826E-2</c:v>
                </c:pt>
                <c:pt idx="3">
                  <c:v>6.4645605777607015E-2</c:v>
                </c:pt>
                <c:pt idx="4">
                  <c:v>6.5209124911310978E-2</c:v>
                </c:pt>
                <c:pt idx="5">
                  <c:v>3.7716400539050308E-2</c:v>
                </c:pt>
                <c:pt idx="6">
                  <c:v>4.6065570258722224E-2</c:v>
                </c:pt>
                <c:pt idx="7">
                  <c:v>6.1752266406629182E-2</c:v>
                </c:pt>
                <c:pt idx="8">
                  <c:v>3.8284242827895089E-2</c:v>
                </c:pt>
                <c:pt idx="9">
                  <c:v>5.10283792271779E-2</c:v>
                </c:pt>
                <c:pt idx="10">
                  <c:v>3.673268375257157E-2</c:v>
                </c:pt>
                <c:pt idx="11">
                  <c:v>4.1016881992578413E-2</c:v>
                </c:pt>
                <c:pt idx="12">
                  <c:v>4.7427294782937689E-2</c:v>
                </c:pt>
                <c:pt idx="13">
                  <c:v>3.848866940963501E-2</c:v>
                </c:pt>
                <c:pt idx="14">
                  <c:v>9.6183790464224404E-3</c:v>
                </c:pt>
                <c:pt idx="15">
                  <c:v>1.2181236602807713E-2</c:v>
                </c:pt>
                <c:pt idx="16">
                  <c:v>4.8113119911001666E-2</c:v>
                </c:pt>
                <c:pt idx="17">
                  <c:v>2.1241930964716774E-2</c:v>
                </c:pt>
                <c:pt idx="18">
                  <c:v>6.4910874045319505E-2</c:v>
                </c:pt>
                <c:pt idx="19">
                  <c:v>3.3564803022920781E-2</c:v>
                </c:pt>
                <c:pt idx="20">
                  <c:v>4.7624730461736424E-2</c:v>
                </c:pt>
                <c:pt idx="21">
                  <c:v>6.319073668584177E-2</c:v>
                </c:pt>
                <c:pt idx="22">
                  <c:v>4.9606549061292922E-2</c:v>
                </c:pt>
                <c:pt idx="23">
                  <c:v>6.2701143814457377E-2</c:v>
                </c:pt>
                <c:pt idx="24">
                  <c:v>5.2027618769737452E-2</c:v>
                </c:pt>
                <c:pt idx="25">
                  <c:v>8.0151572823524475E-2</c:v>
                </c:pt>
                <c:pt idx="26">
                  <c:v>5.7928208087912096E-2</c:v>
                </c:pt>
                <c:pt idx="27">
                  <c:v>5.1319643117601836E-2</c:v>
                </c:pt>
                <c:pt idx="28">
                  <c:v>4.4711078147291868E-2</c:v>
                </c:pt>
                <c:pt idx="29">
                  <c:v>3.8102513176981899E-2</c:v>
                </c:pt>
                <c:pt idx="30">
                  <c:v>3.1493948206671646E-2</c:v>
                </c:pt>
                <c:pt idx="31">
                  <c:v>2.4885383236361677E-2</c:v>
                </c:pt>
                <c:pt idx="32">
                  <c:v>1.827681826605141E-2</c:v>
                </c:pt>
                <c:pt idx="33">
                  <c:v>1.1668253295741449E-2</c:v>
                </c:pt>
                <c:pt idx="34">
                  <c:v>5.0596883254311886E-3</c:v>
                </c:pt>
                <c:pt idx="35">
                  <c:v>2.7284733637767163E-18</c:v>
                </c:pt>
                <c:pt idx="36">
                  <c:v>3.0468135944801348E-18</c:v>
                </c:pt>
                <c:pt idx="37">
                  <c:v>-1.9099145840529642E-18</c:v>
                </c:pt>
                <c:pt idx="38">
                  <c:v>-6.0253593024602382E-19</c:v>
                </c:pt>
                <c:pt idx="39">
                  <c:v>-6.3663295807954074E-19</c:v>
                </c:pt>
                <c:pt idx="40">
                  <c:v>9.0949402714402611E-19</c:v>
                </c:pt>
                <c:pt idx="41">
                  <c:v>-3.0553614556588808E-19</c:v>
                </c:pt>
                <c:pt idx="42">
                  <c:v>-1.1141374443878947E-18</c:v>
                </c:pt>
                <c:pt idx="43">
                  <c:v>1.8445745673214054E-18</c:v>
                </c:pt>
                <c:pt idx="44">
                  <c:v>-2.2743027267564581E-20</c:v>
                </c:pt>
                <c:pt idx="45">
                  <c:v>2.2736558053464118E-19</c:v>
                </c:pt>
                <c:pt idx="46">
                  <c:v>2.9557713934342276E-19</c:v>
                </c:pt>
                <c:pt idx="47">
                  <c:v>-6.5940999901426289E-19</c:v>
                </c:pt>
                <c:pt idx="48">
                  <c:v>4.8544117030703391E-18</c:v>
                </c:pt>
                <c:pt idx="49">
                  <c:v>-2.2282338457264889E-18</c:v>
                </c:pt>
                <c:pt idx="50">
                  <c:v>-3.8369306244767285E-18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0.80874097347259521</c:v>
                </c:pt>
                <c:pt idx="1">
                  <c:v>0.71332711769685098</c:v>
                </c:pt>
                <c:pt idx="2">
                  <c:v>0.65065109064395477</c:v>
                </c:pt>
                <c:pt idx="3">
                  <c:v>0.53694475444957668</c:v>
                </c:pt>
                <c:pt idx="4">
                  <c:v>0.38508108286724685</c:v>
                </c:pt>
                <c:pt idx="5">
                  <c:v>0.2009565055957605</c:v>
                </c:pt>
                <c:pt idx="6">
                  <c:v>6.7651441343601446E-2</c:v>
                </c:pt>
                <c:pt idx="7">
                  <c:v>3.6108747854354389E-2</c:v>
                </c:pt>
                <c:pt idx="8">
                  <c:v>-2.8691197269029724E-2</c:v>
                </c:pt>
                <c:pt idx="9">
                  <c:v>-8.9117847981828764E-3</c:v>
                </c:pt>
                <c:pt idx="10">
                  <c:v>-5.0935191433504327E-2</c:v>
                </c:pt>
                <c:pt idx="11">
                  <c:v>-5.6179047289069903E-2</c:v>
                </c:pt>
                <c:pt idx="12">
                  <c:v>-7.6860005877654347E-2</c:v>
                </c:pt>
                <c:pt idx="13">
                  <c:v>-4.4127960260465719E-2</c:v>
                </c:pt>
                <c:pt idx="14">
                  <c:v>-2.9586863092781676E-2</c:v>
                </c:pt>
                <c:pt idx="15">
                  <c:v>-1.0354456281064517E-2</c:v>
                </c:pt>
                <c:pt idx="16">
                  <c:v>-4.3380540564027917E-2</c:v>
                </c:pt>
                <c:pt idx="17">
                  <c:v>-3.6869002054988456E-2</c:v>
                </c:pt>
                <c:pt idx="18">
                  <c:v>-2.3505352540966831E-2</c:v>
                </c:pt>
                <c:pt idx="19">
                  <c:v>-5.3478268631730677E-2</c:v>
                </c:pt>
                <c:pt idx="20">
                  <c:v>-3.3660385653849073E-2</c:v>
                </c:pt>
                <c:pt idx="21">
                  <c:v>-2.7303595356778305E-2</c:v>
                </c:pt>
                <c:pt idx="22">
                  <c:v>-3.6752667811343117E-3</c:v>
                </c:pt>
                <c:pt idx="23">
                  <c:v>7.9214756346591697E-3</c:v>
                </c:pt>
                <c:pt idx="24">
                  <c:v>-1.4128288092887143E-2</c:v>
                </c:pt>
                <c:pt idx="25">
                  <c:v>7.3407187340337218E-4</c:v>
                </c:pt>
                <c:pt idx="26">
                  <c:v>6.2788584113413308E-3</c:v>
                </c:pt>
                <c:pt idx="27">
                  <c:v>3.2880807778486627E-2</c:v>
                </c:pt>
                <c:pt idx="28">
                  <c:v>4.7158958109145915E-2</c:v>
                </c:pt>
                <c:pt idx="29">
                  <c:v>2.0870548282576108E-2</c:v>
                </c:pt>
                <c:pt idx="30">
                  <c:v>4.5370603420657228E-3</c:v>
                </c:pt>
                <c:pt idx="31">
                  <c:v>-2.5376948469647258E-2</c:v>
                </c:pt>
                <c:pt idx="32">
                  <c:v>-4.4346338146708381E-3</c:v>
                </c:pt>
                <c:pt idx="33">
                  <c:v>1.4550707838806461E-18</c:v>
                </c:pt>
                <c:pt idx="34">
                  <c:v>-7.27626024465587E-19</c:v>
                </c:pt>
                <c:pt idx="35">
                  <c:v>4.4337561718291363E-18</c:v>
                </c:pt>
                <c:pt idx="36">
                  <c:v>-3.2969944436048141E-18</c:v>
                </c:pt>
                <c:pt idx="37">
                  <c:v>1.0344124971968938E-18</c:v>
                </c:pt>
                <c:pt idx="38">
                  <c:v>3.391039128793902E-18</c:v>
                </c:pt>
                <c:pt idx="39">
                  <c:v>0.4011082997649375</c:v>
                </c:pt>
                <c:pt idx="40">
                  <c:v>0.49459509483307207</c:v>
                </c:pt>
                <c:pt idx="41">
                  <c:v>0.55008491384195268</c:v>
                </c:pt>
                <c:pt idx="42">
                  <c:v>0.57976077852511043</c:v>
                </c:pt>
                <c:pt idx="43">
                  <c:v>0.55665149450560958</c:v>
                </c:pt>
                <c:pt idx="44">
                  <c:v>0.57828155930647529</c:v>
                </c:pt>
                <c:pt idx="45">
                  <c:v>0.55696391259190325</c:v>
                </c:pt>
                <c:pt idx="46">
                  <c:v>0.4646995879000192</c:v>
                </c:pt>
                <c:pt idx="47">
                  <c:v>-1.3813187868154746E-18</c:v>
                </c:pt>
                <c:pt idx="48">
                  <c:v>3.4167594761179119E-20</c:v>
                </c:pt>
                <c:pt idx="49">
                  <c:v>3.4292579222455563E-18</c:v>
                </c:pt>
                <c:pt idx="50">
                  <c:v>0.67615234851837158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8489088"/>
        <c:axId val="248490624"/>
      </c:lineChart>
      <c:catAx>
        <c:axId val="248489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490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849062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489088"/>
        <c:crosses val="autoZero"/>
        <c:crossBetween val="between"/>
        <c:majorUnit val="0.1"/>
      </c:valAx>
      <c:valAx>
        <c:axId val="317802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805696"/>
        <c:crosses val="max"/>
        <c:crossBetween val="between"/>
      </c:valAx>
      <c:catAx>
        <c:axId val="317805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802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873536"/>
        <c:axId val="31787084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7.7382363379001617E-2</c:v>
                </c:pt>
                <c:pt idx="1">
                  <c:v>0.31212252698861243</c:v>
                </c:pt>
                <c:pt idx="2">
                  <c:v>0.32522218780012668</c:v>
                </c:pt>
                <c:pt idx="3">
                  <c:v>0.26601645126242918</c:v>
                </c:pt>
                <c:pt idx="4">
                  <c:v>0.2476477867343079</c:v>
                </c:pt>
                <c:pt idx="5">
                  <c:v>0.21293173467639212</c:v>
                </c:pt>
                <c:pt idx="6">
                  <c:v>0.27177268102256785</c:v>
                </c:pt>
                <c:pt idx="7">
                  <c:v>0.31605942998735964</c:v>
                </c:pt>
                <c:pt idx="8">
                  <c:v>0.31673105087038494</c:v>
                </c:pt>
                <c:pt idx="9">
                  <c:v>0.36460914137701911</c:v>
                </c:pt>
                <c:pt idx="10">
                  <c:v>0.48065354211272365</c:v>
                </c:pt>
                <c:pt idx="11">
                  <c:v>0.51722530894803398</c:v>
                </c:pt>
                <c:pt idx="12">
                  <c:v>0.58292476093507717</c:v>
                </c:pt>
                <c:pt idx="13">
                  <c:v>0.60796194115259616</c:v>
                </c:pt>
                <c:pt idx="14">
                  <c:v>0.60183543419970209</c:v>
                </c:pt>
                <c:pt idx="15">
                  <c:v>0.64778961249673994</c:v>
                </c:pt>
                <c:pt idx="16">
                  <c:v>0.59996853150900487</c:v>
                </c:pt>
                <c:pt idx="17">
                  <c:v>0.62264749939816055</c:v>
                </c:pt>
                <c:pt idx="18">
                  <c:v>0.61312810393346995</c:v>
                </c:pt>
                <c:pt idx="19">
                  <c:v>0.59603029300473065</c:v>
                </c:pt>
                <c:pt idx="20">
                  <c:v>0.58573525046828678</c:v>
                </c:pt>
                <c:pt idx="21">
                  <c:v>0.57181042899828549</c:v>
                </c:pt>
                <c:pt idx="22">
                  <c:v>0.58148444502307561</c:v>
                </c:pt>
                <c:pt idx="23">
                  <c:v>0.61202201766093745</c:v>
                </c:pt>
                <c:pt idx="24">
                  <c:v>0.57532968828354725</c:v>
                </c:pt>
                <c:pt idx="25">
                  <c:v>0.63670110702514648</c:v>
                </c:pt>
                <c:pt idx="26">
                  <c:v>0.8403839911328489</c:v>
                </c:pt>
                <c:pt idx="27">
                  <c:v>0.74209533570794706</c:v>
                </c:pt>
                <c:pt idx="28">
                  <c:v>0.64380668028304955</c:v>
                </c:pt>
                <c:pt idx="29">
                  <c:v>0.54551802485815204</c:v>
                </c:pt>
                <c:pt idx="30">
                  <c:v>0.44722936943325031</c:v>
                </c:pt>
                <c:pt idx="31">
                  <c:v>0.3489407140083528</c:v>
                </c:pt>
                <c:pt idx="32">
                  <c:v>0.25065205858345085</c:v>
                </c:pt>
                <c:pt idx="33">
                  <c:v>0.15236340315855346</c:v>
                </c:pt>
                <c:pt idx="34">
                  <c:v>5.4074747733651632E-2</c:v>
                </c:pt>
                <c:pt idx="35">
                  <c:v>-2.0686996784526013E-2</c:v>
                </c:pt>
                <c:pt idx="36">
                  <c:v>-1.7213555770925714E-2</c:v>
                </c:pt>
                <c:pt idx="37">
                  <c:v>-1.2074592221261331E-2</c:v>
                </c:pt>
                <c:pt idx="38">
                  <c:v>-7.4572745928152065E-3</c:v>
                </c:pt>
                <c:pt idx="39">
                  <c:v>-4.9767585892032257E-3</c:v>
                </c:pt>
                <c:pt idx="40">
                  <c:v>-4.833631636070649E-3</c:v>
                </c:pt>
                <c:pt idx="41">
                  <c:v>-5.7951983779943967E-3</c:v>
                </c:pt>
                <c:pt idx="42">
                  <c:v>-5.4274826161731637E-3</c:v>
                </c:pt>
                <c:pt idx="43">
                  <c:v>-2.1009820422158857E-3</c:v>
                </c:pt>
                <c:pt idx="44">
                  <c:v>2.8818946965786787E-3</c:v>
                </c:pt>
                <c:pt idx="45">
                  <c:v>5.3248007752958893E-3</c:v>
                </c:pt>
                <c:pt idx="46">
                  <c:v>1.5968007894699616E-3</c:v>
                </c:pt>
                <c:pt idx="47">
                  <c:v>-7.1270681617158355E-3</c:v>
                </c:pt>
                <c:pt idx="48">
                  <c:v>-1.369253840576376E-2</c:v>
                </c:pt>
                <c:pt idx="49">
                  <c:v>-1.2107731135326663E-2</c:v>
                </c:pt>
                <c:pt idx="50">
                  <c:v>-7.108757272362709E-3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-1.0042951107025146</c:v>
                </c:pt>
                <c:pt idx="1">
                  <c:v>-0.73705444715272694</c:v>
                </c:pt>
                <c:pt idx="2">
                  <c:v>-0.44968414761997677</c:v>
                </c:pt>
                <c:pt idx="3">
                  <c:v>-0.24953267234961177</c:v>
                </c:pt>
                <c:pt idx="4">
                  <c:v>-7.9408571926831983E-2</c:v>
                </c:pt>
                <c:pt idx="5">
                  <c:v>0.13163661380714403</c:v>
                </c:pt>
                <c:pt idx="6">
                  <c:v>0.23110286179121836</c:v>
                </c:pt>
                <c:pt idx="7">
                  <c:v>0.28895689462690177</c:v>
                </c:pt>
                <c:pt idx="8">
                  <c:v>0.35236093339213176</c:v>
                </c:pt>
                <c:pt idx="9">
                  <c:v>0.35197143678323084</c:v>
                </c:pt>
                <c:pt idx="10">
                  <c:v>0.4266161467611711</c:v>
                </c:pt>
                <c:pt idx="11">
                  <c:v>0.42574932790951259</c:v>
                </c:pt>
                <c:pt idx="12">
                  <c:v>0.45180516591226239</c:v>
                </c:pt>
                <c:pt idx="13">
                  <c:v>0.50768497045559913</c:v>
                </c:pt>
                <c:pt idx="14">
                  <c:v>0.51712284127955122</c:v>
                </c:pt>
                <c:pt idx="15">
                  <c:v>0.49716086351284489</c:v>
                </c:pt>
                <c:pt idx="16">
                  <c:v>0.5373151686294908</c:v>
                </c:pt>
                <c:pt idx="17">
                  <c:v>0.52130474082467315</c:v>
                </c:pt>
                <c:pt idx="18">
                  <c:v>0.52461816440891851</c:v>
                </c:pt>
                <c:pt idx="19">
                  <c:v>0.53598138321347055</c:v>
                </c:pt>
                <c:pt idx="20">
                  <c:v>0.52341214559718741</c:v>
                </c:pt>
                <c:pt idx="21">
                  <c:v>0.55191392532316197</c:v>
                </c:pt>
                <c:pt idx="22">
                  <c:v>0.53377746851086882</c:v>
                </c:pt>
                <c:pt idx="23">
                  <c:v>0.54733247009335162</c:v>
                </c:pt>
                <c:pt idx="24">
                  <c:v>0.56217332372366602</c:v>
                </c:pt>
                <c:pt idx="25">
                  <c:v>0.54469023706025577</c:v>
                </c:pt>
                <c:pt idx="26">
                  <c:v>0.54916705320991765</c:v>
                </c:pt>
                <c:pt idx="27">
                  <c:v>0.44237879594978424</c:v>
                </c:pt>
                <c:pt idx="28">
                  <c:v>0.33428267928763356</c:v>
                </c:pt>
                <c:pt idx="29">
                  <c:v>0.2075431519521978</c:v>
                </c:pt>
                <c:pt idx="30">
                  <c:v>0.10656307452298</c:v>
                </c:pt>
                <c:pt idx="31">
                  <c:v>-1.4195857329306623E-2</c:v>
                </c:pt>
                <c:pt idx="32">
                  <c:v>-4.2348554043984563E-2</c:v>
                </c:pt>
                <c:pt idx="33">
                  <c:v>-1.7713972039782224E-2</c:v>
                </c:pt>
                <c:pt idx="34">
                  <c:v>-2.0272034924145445E-2</c:v>
                </c:pt>
                <c:pt idx="35">
                  <c:v>-1.990064593331891E-2</c:v>
                </c:pt>
                <c:pt idx="36">
                  <c:v>-1.6405707971207405E-2</c:v>
                </c:pt>
                <c:pt idx="37">
                  <c:v>-1.1570532738285033E-2</c:v>
                </c:pt>
                <c:pt idx="38">
                  <c:v>-7.6117550173116708E-3</c:v>
                </c:pt>
                <c:pt idx="39">
                  <c:v>0.46586825065931309</c:v>
                </c:pt>
                <c:pt idx="40">
                  <c:v>0.24941022032636273</c:v>
                </c:pt>
                <c:pt idx="41">
                  <c:v>-6.6994865015015254E-2</c:v>
                </c:pt>
                <c:pt idx="42">
                  <c:v>-0.30181467025930681</c:v>
                </c:pt>
                <c:pt idx="43">
                  <c:v>-0.54128812554017314</c:v>
                </c:pt>
                <c:pt idx="44">
                  <c:v>-0.72638114333637882</c:v>
                </c:pt>
                <c:pt idx="45">
                  <c:v>-0.93213354786551661</c:v>
                </c:pt>
                <c:pt idx="46">
                  <c:v>-0.88374033628375892</c:v>
                </c:pt>
                <c:pt idx="47">
                  <c:v>-4.4589347080844595E-3</c:v>
                </c:pt>
                <c:pt idx="48">
                  <c:v>-1.1780275895081026E-2</c:v>
                </c:pt>
                <c:pt idx="49">
                  <c:v>-1.3240905735467438E-2</c:v>
                </c:pt>
                <c:pt idx="50">
                  <c:v>-1.0608835220336914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8987904"/>
        <c:axId val="258989440"/>
      </c:lineChart>
      <c:catAx>
        <c:axId val="25898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8989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898944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8987904"/>
        <c:crosses val="autoZero"/>
        <c:crossBetween val="between"/>
        <c:majorUnit val="0.5"/>
      </c:valAx>
      <c:valAx>
        <c:axId val="317870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873536"/>
        <c:crosses val="max"/>
        <c:crossBetween val="between"/>
      </c:valAx>
      <c:catAx>
        <c:axId val="317873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870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019456"/>
        <c:axId val="31800012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-6.8670801818370819E-2</c:v>
                </c:pt>
                <c:pt idx="1">
                  <c:v>-8.5886026587385256E-2</c:v>
                </c:pt>
                <c:pt idx="2">
                  <c:v>-8.2905541909552641E-2</c:v>
                </c:pt>
                <c:pt idx="3">
                  <c:v>-5.0154095466387855E-2</c:v>
                </c:pt>
                <c:pt idx="4">
                  <c:v>-2.5754308958868939E-2</c:v>
                </c:pt>
                <c:pt idx="5">
                  <c:v>-2.0093755775450847E-2</c:v>
                </c:pt>
                <c:pt idx="6">
                  <c:v>-4.9823834244375594E-2</c:v>
                </c:pt>
                <c:pt idx="7">
                  <c:v>-3.7194439796394703E-2</c:v>
                </c:pt>
                <c:pt idx="8">
                  <c:v>-1.3997679381473522E-2</c:v>
                </c:pt>
                <c:pt idx="9">
                  <c:v>-3.9743707272295731E-3</c:v>
                </c:pt>
                <c:pt idx="10">
                  <c:v>3.7286362587132055E-2</c:v>
                </c:pt>
                <c:pt idx="11">
                  <c:v>4.2980116693297106E-2</c:v>
                </c:pt>
                <c:pt idx="12">
                  <c:v>8.1611602053286339E-2</c:v>
                </c:pt>
                <c:pt idx="13">
                  <c:v>8.1667373260100984E-2</c:v>
                </c:pt>
                <c:pt idx="14">
                  <c:v>3.608494097853808E-2</c:v>
                </c:pt>
                <c:pt idx="15">
                  <c:v>7.7743481702003875E-2</c:v>
                </c:pt>
                <c:pt idx="16">
                  <c:v>6.3069082149801045E-2</c:v>
                </c:pt>
                <c:pt idx="17">
                  <c:v>5.7370045078432824E-2</c:v>
                </c:pt>
                <c:pt idx="18">
                  <c:v>6.7995333371279318E-2</c:v>
                </c:pt>
                <c:pt idx="19">
                  <c:v>7.5462359630724257E-2</c:v>
                </c:pt>
                <c:pt idx="20">
                  <c:v>8.2799862585827499E-2</c:v>
                </c:pt>
                <c:pt idx="21">
                  <c:v>7.1072588218889357E-2</c:v>
                </c:pt>
                <c:pt idx="22">
                  <c:v>9.4778060393763977E-2</c:v>
                </c:pt>
                <c:pt idx="23">
                  <c:v>8.8845164863559881E-2</c:v>
                </c:pt>
                <c:pt idx="24">
                  <c:v>0.10170176564681171</c:v>
                </c:pt>
                <c:pt idx="25">
                  <c:v>0.12907043099403381</c:v>
                </c:pt>
                <c:pt idx="26">
                  <c:v>0.19809308756826693</c:v>
                </c:pt>
                <c:pt idx="27">
                  <c:v>0.17592971439596444</c:v>
                </c:pt>
                <c:pt idx="28">
                  <c:v>0.15376634122366292</c:v>
                </c:pt>
                <c:pt idx="29">
                  <c:v>0.13160296805136143</c:v>
                </c:pt>
                <c:pt idx="30">
                  <c:v>0.10943959487905895</c:v>
                </c:pt>
                <c:pt idx="31">
                  <c:v>8.7276221706757445E-2</c:v>
                </c:pt>
                <c:pt idx="32">
                  <c:v>6.511284853445494E-2</c:v>
                </c:pt>
                <c:pt idx="33">
                  <c:v>4.2949475362153447E-2</c:v>
                </c:pt>
                <c:pt idx="34">
                  <c:v>2.0786102189850966E-2</c:v>
                </c:pt>
                <c:pt idx="35">
                  <c:v>3.7590556260369621E-3</c:v>
                </c:pt>
                <c:pt idx="36">
                  <c:v>1.7426135917143425E-3</c:v>
                </c:pt>
                <c:pt idx="37">
                  <c:v>-2.5316354620634517E-3</c:v>
                </c:pt>
                <c:pt idx="38">
                  <c:v>-6.1367956938464217E-3</c:v>
                </c:pt>
                <c:pt idx="39">
                  <c:v>-6.6953011330193463E-3</c:v>
                </c:pt>
                <c:pt idx="40">
                  <c:v>-3.7390730338788631E-3</c:v>
                </c:pt>
                <c:pt idx="41">
                  <c:v>5.0871264161062089E-4</c:v>
                </c:pt>
                <c:pt idx="42">
                  <c:v>2.275965499536659E-3</c:v>
                </c:pt>
                <c:pt idx="43">
                  <c:v>-2.079709415478626E-4</c:v>
                </c:pt>
                <c:pt idx="44">
                  <c:v>-5.1445934254231596E-3</c:v>
                </c:pt>
                <c:pt idx="45">
                  <c:v>-8.9993006589133354E-3</c:v>
                </c:pt>
                <c:pt idx="46">
                  <c:v>-9.5256404818236853E-3</c:v>
                </c:pt>
                <c:pt idx="47">
                  <c:v>-6.0516903847206583E-3</c:v>
                </c:pt>
                <c:pt idx="48">
                  <c:v>-2.2159380463199197E-4</c:v>
                </c:pt>
                <c:pt idx="49">
                  <c:v>4.6174929252740613E-3</c:v>
                </c:pt>
                <c:pt idx="50">
                  <c:v>6.0803527012467384E-3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0.13085012137889862</c:v>
                </c:pt>
                <c:pt idx="1">
                  <c:v>0.12820473363730162</c:v>
                </c:pt>
                <c:pt idx="2">
                  <c:v>0.15289496338711142</c:v>
                </c:pt>
                <c:pt idx="3">
                  <c:v>0.14316754153005859</c:v>
                </c:pt>
                <c:pt idx="4">
                  <c:v>8.0001089903273814E-2</c:v>
                </c:pt>
                <c:pt idx="5">
                  <c:v>6.0604540590699703E-2</c:v>
                </c:pt>
                <c:pt idx="6">
                  <c:v>1.7974885927838521E-2</c:v>
                </c:pt>
                <c:pt idx="7">
                  <c:v>3.41172247151156E-2</c:v>
                </c:pt>
                <c:pt idx="8">
                  <c:v>3.8139689554043212E-2</c:v>
                </c:pt>
                <c:pt idx="9">
                  <c:v>2.349387290108243E-2</c:v>
                </c:pt>
                <c:pt idx="10">
                  <c:v>9.9829797054527096E-3</c:v>
                </c:pt>
                <c:pt idx="11">
                  <c:v>4.3713331941676786E-2</c:v>
                </c:pt>
                <c:pt idx="12">
                  <c:v>1.2317627366491564E-2</c:v>
                </c:pt>
                <c:pt idx="13">
                  <c:v>2.7070380615659129E-2</c:v>
                </c:pt>
                <c:pt idx="14">
                  <c:v>5.4507331797237255E-2</c:v>
                </c:pt>
                <c:pt idx="15">
                  <c:v>5.3764714400843745E-2</c:v>
                </c:pt>
                <c:pt idx="16">
                  <c:v>4.2286330299327324E-2</c:v>
                </c:pt>
                <c:pt idx="17">
                  <c:v>5.5429759313831678E-2</c:v>
                </c:pt>
                <c:pt idx="18">
                  <c:v>4.8044859069001085E-2</c:v>
                </c:pt>
                <c:pt idx="19">
                  <c:v>5.9083902421482072E-2</c:v>
                </c:pt>
                <c:pt idx="20">
                  <c:v>5.6321768931321098E-2</c:v>
                </c:pt>
                <c:pt idx="21">
                  <c:v>5.9885129001042092E-2</c:v>
                </c:pt>
                <c:pt idx="22">
                  <c:v>6.8128094213654691E-2</c:v>
                </c:pt>
                <c:pt idx="23">
                  <c:v>7.6714184668471991E-2</c:v>
                </c:pt>
                <c:pt idx="24">
                  <c:v>9.3622607625047122E-2</c:v>
                </c:pt>
                <c:pt idx="25">
                  <c:v>9.6345446033856155E-2</c:v>
                </c:pt>
                <c:pt idx="26">
                  <c:v>0.10717941137869114</c:v>
                </c:pt>
                <c:pt idx="27">
                  <c:v>0.1134708195113093</c:v>
                </c:pt>
                <c:pt idx="28">
                  <c:v>0.14031034942621565</c:v>
                </c:pt>
                <c:pt idx="29">
                  <c:v>0.11098537373960593</c:v>
                </c:pt>
                <c:pt idx="30">
                  <c:v>0.1227675186586142</c:v>
                </c:pt>
                <c:pt idx="31">
                  <c:v>8.4982644171924832E-2</c:v>
                </c:pt>
                <c:pt idx="32">
                  <c:v>4.4031980919356936E-2</c:v>
                </c:pt>
                <c:pt idx="33">
                  <c:v>-4.5355954749746064E-4</c:v>
                </c:pt>
                <c:pt idx="34">
                  <c:v>1.8470610389707751E-3</c:v>
                </c:pt>
                <c:pt idx="35">
                  <c:v>2.7813249702871956E-3</c:v>
                </c:pt>
                <c:pt idx="36">
                  <c:v>1.7854367860006062E-3</c:v>
                </c:pt>
                <c:pt idx="37">
                  <c:v>-1.4886426334028614E-4</c:v>
                </c:pt>
                <c:pt idx="38">
                  <c:v>-2.1122080158640327E-3</c:v>
                </c:pt>
                <c:pt idx="39">
                  <c:v>0.62234991645312399</c:v>
                </c:pt>
                <c:pt idx="40">
                  <c:v>0.57678893108994267</c:v>
                </c:pt>
                <c:pt idx="41">
                  <c:v>0.48716664838787116</c:v>
                </c:pt>
                <c:pt idx="42">
                  <c:v>0.43532680539502128</c:v>
                </c:pt>
                <c:pt idx="43">
                  <c:v>0.33252378776764213</c:v>
                </c:pt>
                <c:pt idx="44">
                  <c:v>0.28291295625453361</c:v>
                </c:pt>
                <c:pt idx="45">
                  <c:v>0.21728840120459</c:v>
                </c:pt>
                <c:pt idx="46">
                  <c:v>0.13800905021363444</c:v>
                </c:pt>
                <c:pt idx="47">
                  <c:v>-5.5440581869162005E-3</c:v>
                </c:pt>
                <c:pt idx="48">
                  <c:v>-4.5862887706543728E-3</c:v>
                </c:pt>
                <c:pt idx="49">
                  <c:v>-1.3600817803551056E-3</c:v>
                </c:pt>
                <c:pt idx="50">
                  <c:v>0.10109619796276093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8544256"/>
        <c:axId val="248554240"/>
      </c:lineChart>
      <c:catAx>
        <c:axId val="24854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554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855424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544256"/>
        <c:crosses val="autoZero"/>
        <c:crossBetween val="between"/>
        <c:majorUnit val="0.1"/>
      </c:valAx>
      <c:valAx>
        <c:axId val="318000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019456"/>
        <c:crosses val="max"/>
        <c:crossBetween val="between"/>
      </c:valAx>
      <c:catAx>
        <c:axId val="318019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000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149760"/>
        <c:axId val="31813004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-2.5226850062608719E-2</c:v>
                </c:pt>
                <c:pt idx="1">
                  <c:v>-5.2639116996905698E-3</c:v>
                </c:pt>
                <c:pt idx="2">
                  <c:v>-9.2798923579033889E-3</c:v>
                </c:pt>
                <c:pt idx="3">
                  <c:v>3.1348238230784337E-2</c:v>
                </c:pt>
                <c:pt idx="4">
                  <c:v>5.4789637279724523E-2</c:v>
                </c:pt>
                <c:pt idx="5">
                  <c:v>4.7970496389806307E-2</c:v>
                </c:pt>
                <c:pt idx="6">
                  <c:v>9.1352309293957157E-2</c:v>
                </c:pt>
                <c:pt idx="7">
                  <c:v>0.13065096869139345</c:v>
                </c:pt>
                <c:pt idx="8">
                  <c:v>0.13050609742465574</c:v>
                </c:pt>
                <c:pt idx="9">
                  <c:v>0.19811251141615271</c:v>
                </c:pt>
                <c:pt idx="10">
                  <c:v>0.26794429035837219</c:v>
                </c:pt>
                <c:pt idx="11">
                  <c:v>0.32822841622714644</c:v>
                </c:pt>
                <c:pt idx="12">
                  <c:v>0.37421520828495214</c:v>
                </c:pt>
                <c:pt idx="13">
                  <c:v>0.38842507806044174</c:v>
                </c:pt>
                <c:pt idx="14">
                  <c:v>0.3437594780479617</c:v>
                </c:pt>
                <c:pt idx="15">
                  <c:v>0.34888832387901925</c:v>
                </c:pt>
                <c:pt idx="16">
                  <c:v>0.36158346478133635</c:v>
                </c:pt>
                <c:pt idx="17">
                  <c:v>0.32586386485723373</c:v>
                </c:pt>
                <c:pt idx="18">
                  <c:v>0.35510113484531519</c:v>
                </c:pt>
                <c:pt idx="19">
                  <c:v>0.30905220010304091</c:v>
                </c:pt>
                <c:pt idx="20">
                  <c:v>0.31967255072019907</c:v>
                </c:pt>
                <c:pt idx="21">
                  <c:v>0.33472758068916969</c:v>
                </c:pt>
                <c:pt idx="22">
                  <c:v>0.32196948977794315</c:v>
                </c:pt>
                <c:pt idx="23">
                  <c:v>0.34437875763426046</c:v>
                </c:pt>
                <c:pt idx="24">
                  <c:v>0.32877666356996504</c:v>
                </c:pt>
                <c:pt idx="25">
                  <c:v>0.37772509455680847</c:v>
                </c:pt>
                <c:pt idx="26">
                  <c:v>0.41234403524714913</c:v>
                </c:pt>
                <c:pt idx="27">
                  <c:v>0.36186908457047806</c:v>
                </c:pt>
                <c:pt idx="28">
                  <c:v>0.31139413389380932</c:v>
                </c:pt>
                <c:pt idx="29">
                  <c:v>0.26091918321714047</c:v>
                </c:pt>
                <c:pt idx="30">
                  <c:v>0.21044423254046948</c:v>
                </c:pt>
                <c:pt idx="31">
                  <c:v>0.15996928186380069</c:v>
                </c:pt>
                <c:pt idx="32">
                  <c:v>0.10949433118712959</c:v>
                </c:pt>
                <c:pt idx="33">
                  <c:v>5.9019380510460823E-2</c:v>
                </c:pt>
                <c:pt idx="34">
                  <c:v>8.544429833789783E-3</c:v>
                </c:pt>
                <c:pt idx="35">
                  <c:v>-3.1272940966972883E-2</c:v>
                </c:pt>
                <c:pt idx="36">
                  <c:v>-3.4706956098792131E-2</c:v>
                </c:pt>
                <c:pt idx="37">
                  <c:v>-3.3930058143814598E-2</c:v>
                </c:pt>
                <c:pt idx="38">
                  <c:v>-2.634140323454395E-2</c:v>
                </c:pt>
                <c:pt idx="39">
                  <c:v>-1.1813191169937924E-2</c:v>
                </c:pt>
                <c:pt idx="40">
                  <c:v>6.1709549792314973E-3</c:v>
                </c:pt>
                <c:pt idx="41">
                  <c:v>2.2118646106737336E-2</c:v>
                </c:pt>
                <c:pt idx="42">
                  <c:v>2.9577206500802537E-2</c:v>
                </c:pt>
                <c:pt idx="43">
                  <c:v>2.4981555275987114E-2</c:v>
                </c:pt>
                <c:pt idx="44">
                  <c:v>9.6181725244200104E-3</c:v>
                </c:pt>
                <c:pt idx="45">
                  <c:v>-1.1501351239795773E-2</c:v>
                </c:pt>
                <c:pt idx="46">
                  <c:v>-3.3976666830803741E-2</c:v>
                </c:pt>
                <c:pt idx="47">
                  <c:v>-4.7557649410955111E-2</c:v>
                </c:pt>
                <c:pt idx="48">
                  <c:v>-3.6830596335379565E-2</c:v>
                </c:pt>
                <c:pt idx="49">
                  <c:v>-1.0822619215622759E-3</c:v>
                </c:pt>
                <c:pt idx="50">
                  <c:v>3.0107328668236732E-2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0.75284367799758911</c:v>
                </c:pt>
                <c:pt idx="1">
                  <c:v>0.65732952644683929</c:v>
                </c:pt>
                <c:pt idx="2">
                  <c:v>0.65832628828098327</c:v>
                </c:pt>
                <c:pt idx="3">
                  <c:v>0.57426428879076297</c:v>
                </c:pt>
                <c:pt idx="4">
                  <c:v>0.40007896132964305</c:v>
                </c:pt>
                <c:pt idx="5">
                  <c:v>0.19971234732987461</c:v>
                </c:pt>
                <c:pt idx="6">
                  <c:v>5.7893903302277866E-2</c:v>
                </c:pt>
                <c:pt idx="7">
                  <c:v>4.1489114065711138E-2</c:v>
                </c:pt>
                <c:pt idx="8">
                  <c:v>-3.5523395263006984E-2</c:v>
                </c:pt>
                <c:pt idx="9">
                  <c:v>1.360841507448628E-2</c:v>
                </c:pt>
                <c:pt idx="10">
                  <c:v>-4.3862262229613673E-3</c:v>
                </c:pt>
                <c:pt idx="11">
                  <c:v>1.1414221572395747E-3</c:v>
                </c:pt>
                <c:pt idx="12">
                  <c:v>-2.4090615746772707E-3</c:v>
                </c:pt>
                <c:pt idx="13">
                  <c:v>4.6155627447543354E-2</c:v>
                </c:pt>
                <c:pt idx="14">
                  <c:v>7.122791538262721E-2</c:v>
                </c:pt>
                <c:pt idx="15">
                  <c:v>0.10023186037457123</c:v>
                </c:pt>
                <c:pt idx="16">
                  <c:v>7.3123734522785908E-2</c:v>
                </c:pt>
                <c:pt idx="17">
                  <c:v>8.9895622691305271E-2</c:v>
                </c:pt>
                <c:pt idx="18">
                  <c:v>0.1204864446696528</c:v>
                </c:pt>
                <c:pt idx="19">
                  <c:v>9.5194456313405812E-2</c:v>
                </c:pt>
                <c:pt idx="20">
                  <c:v>0.10692080065924094</c:v>
                </c:pt>
                <c:pt idx="21">
                  <c:v>0.13188352204698242</c:v>
                </c:pt>
                <c:pt idx="22">
                  <c:v>0.13537972561578174</c:v>
                </c:pt>
                <c:pt idx="23">
                  <c:v>0.15114780731523875</c:v>
                </c:pt>
                <c:pt idx="24">
                  <c:v>0.12164538426320873</c:v>
                </c:pt>
                <c:pt idx="25">
                  <c:v>0.14262960978783751</c:v>
                </c:pt>
                <c:pt idx="26">
                  <c:v>0.14771804094044028</c:v>
                </c:pt>
                <c:pt idx="27">
                  <c:v>0.16038204580360507</c:v>
                </c:pt>
                <c:pt idx="28">
                  <c:v>0.14914530017859712</c:v>
                </c:pt>
                <c:pt idx="29">
                  <c:v>8.9334306065516442E-2</c:v>
                </c:pt>
                <c:pt idx="30">
                  <c:v>5.1993631895796172E-2</c:v>
                </c:pt>
                <c:pt idx="31">
                  <c:v>-7.3349414459452349E-3</c:v>
                </c:pt>
                <c:pt idx="32">
                  <c:v>8.9488674728333203E-3</c:v>
                </c:pt>
                <c:pt idx="33">
                  <c:v>3.0548657748349427E-3</c:v>
                </c:pt>
                <c:pt idx="34">
                  <c:v>-7.5802386225564729E-3</c:v>
                </c:pt>
                <c:pt idx="35">
                  <c:v>-1.9325962111277253E-2</c:v>
                </c:pt>
                <c:pt idx="36">
                  <c:v>-2.8141049990448266E-2</c:v>
                </c:pt>
                <c:pt idx="37">
                  <c:v>-3.1971200324205973E-2</c:v>
                </c:pt>
                <c:pt idx="38">
                  <c:v>-3.0572046778638243E-2</c:v>
                </c:pt>
                <c:pt idx="39">
                  <c:v>0.54754689913385624</c:v>
                </c:pt>
                <c:pt idx="40">
                  <c:v>0.56802647779497839</c:v>
                </c:pt>
                <c:pt idx="41">
                  <c:v>0.57885930145874365</c:v>
                </c:pt>
                <c:pt idx="42">
                  <c:v>0.60008075023292362</c:v>
                </c:pt>
                <c:pt idx="43">
                  <c:v>0.56597620048933117</c:v>
                </c:pt>
                <c:pt idx="44">
                  <c:v>0.57873394879639739</c:v>
                </c:pt>
                <c:pt idx="45">
                  <c:v>0.53535683080279051</c:v>
                </c:pt>
                <c:pt idx="46">
                  <c:v>0.41582886848856787</c:v>
                </c:pt>
                <c:pt idx="47">
                  <c:v>-2.3702987585950248E-2</c:v>
                </c:pt>
                <c:pt idx="48">
                  <c:v>-3.4896884837915539E-2</c:v>
                </c:pt>
                <c:pt idx="49">
                  <c:v>-1.9955713366905162E-2</c:v>
                </c:pt>
                <c:pt idx="50">
                  <c:v>0.38069421052932739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8594432"/>
        <c:axId val="248595968"/>
      </c:lineChart>
      <c:catAx>
        <c:axId val="24859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595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859596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594432"/>
        <c:crosses val="autoZero"/>
        <c:crossBetween val="between"/>
        <c:majorUnit val="0.25"/>
      </c:valAx>
      <c:valAx>
        <c:axId val="318130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149760"/>
        <c:crosses val="max"/>
        <c:crossBetween val="between"/>
      </c:valAx>
      <c:catAx>
        <c:axId val="318149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130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290560"/>
        <c:axId val="31828787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3.1965069472789764E-2</c:v>
                </c:pt>
                <c:pt idx="1">
                  <c:v>-2.8695826837479132E-2</c:v>
                </c:pt>
                <c:pt idx="2">
                  <c:v>-3.9576487390416817E-2</c:v>
                </c:pt>
                <c:pt idx="3">
                  <c:v>-6.2301873264813151E-2</c:v>
                </c:pt>
                <c:pt idx="4">
                  <c:v>-8.4753118238657527E-2</c:v>
                </c:pt>
                <c:pt idx="5">
                  <c:v>-7.2372419048230621E-2</c:v>
                </c:pt>
                <c:pt idx="6">
                  <c:v>-9.3436417220719201E-2</c:v>
                </c:pt>
                <c:pt idx="7">
                  <c:v>-9.8075294723306949E-2</c:v>
                </c:pt>
                <c:pt idx="8">
                  <c:v>-8.7246454910803461E-2</c:v>
                </c:pt>
                <c:pt idx="9">
                  <c:v>-6.8535383023785368E-2</c:v>
                </c:pt>
                <c:pt idx="10">
                  <c:v>-0.11959882298875085</c:v>
                </c:pt>
                <c:pt idx="11">
                  <c:v>-5.4426752234083331E-2</c:v>
                </c:pt>
                <c:pt idx="12">
                  <c:v>-4.1153868146861679E-2</c:v>
                </c:pt>
                <c:pt idx="13">
                  <c:v>-2.5108533170568159E-2</c:v>
                </c:pt>
                <c:pt idx="14">
                  <c:v>-2.874774857972005E-2</c:v>
                </c:pt>
                <c:pt idx="15">
                  <c:v>-6.1703833168139544E-2</c:v>
                </c:pt>
                <c:pt idx="16">
                  <c:v>-2.11791988251556E-2</c:v>
                </c:pt>
                <c:pt idx="17">
                  <c:v>-6.7566451139990436E-2</c:v>
                </c:pt>
                <c:pt idx="18">
                  <c:v>-4.9945946230731272E-2</c:v>
                </c:pt>
                <c:pt idx="19">
                  <c:v>-4.014257748606239E-2</c:v>
                </c:pt>
                <c:pt idx="20">
                  <c:v>-1.0659014914481398E-2</c:v>
                </c:pt>
                <c:pt idx="21">
                  <c:v>1.4477589531017139E-2</c:v>
                </c:pt>
                <c:pt idx="22">
                  <c:v>5.129199581549497E-2</c:v>
                </c:pt>
                <c:pt idx="23">
                  <c:v>8.8574543980840068E-2</c:v>
                </c:pt>
                <c:pt idx="24">
                  <c:v>0.15781303315172182</c:v>
                </c:pt>
                <c:pt idx="25">
                  <c:v>0.17244960367679596</c:v>
                </c:pt>
                <c:pt idx="26">
                  <c:v>6.2731457667519808E-2</c:v>
                </c:pt>
                <c:pt idx="27">
                  <c:v>5.6843007685665456E-2</c:v>
                </c:pt>
                <c:pt idx="28">
                  <c:v>5.0954557703811361E-2</c:v>
                </c:pt>
                <c:pt idx="29">
                  <c:v>4.5066107721957273E-2</c:v>
                </c:pt>
                <c:pt idx="30">
                  <c:v>3.9177657740102928E-2</c:v>
                </c:pt>
                <c:pt idx="31">
                  <c:v>3.3289207758248826E-2</c:v>
                </c:pt>
                <c:pt idx="32">
                  <c:v>2.7400757776394471E-2</c:v>
                </c:pt>
                <c:pt idx="33">
                  <c:v>2.1512307794540383E-2</c:v>
                </c:pt>
                <c:pt idx="34">
                  <c:v>1.5623857812686031E-2</c:v>
                </c:pt>
                <c:pt idx="35">
                  <c:v>1.00710136693846E-2</c:v>
                </c:pt>
                <c:pt idx="36">
                  <c:v>1.3655819728835958E-3</c:v>
                </c:pt>
                <c:pt idx="37">
                  <c:v>-1.2610792050581725E-2</c:v>
                </c:pt>
                <c:pt idx="38">
                  <c:v>-2.6722830075776794E-2</c:v>
                </c:pt>
                <c:pt idx="39">
                  <c:v>-3.6253909783169641E-2</c:v>
                </c:pt>
                <c:pt idx="40">
                  <c:v>-3.8105480350666882E-2</c:v>
                </c:pt>
                <c:pt idx="41">
                  <c:v>-3.2399723107676436E-2</c:v>
                </c:pt>
                <c:pt idx="42">
                  <c:v>-2.030566689219445E-2</c:v>
                </c:pt>
                <c:pt idx="43">
                  <c:v>-7.0377103394690032E-3</c:v>
                </c:pt>
                <c:pt idx="44">
                  <c:v>-6.7980335284759412E-3</c:v>
                </c:pt>
                <c:pt idx="45">
                  <c:v>-3.7163711555951759E-2</c:v>
                </c:pt>
                <c:pt idx="46">
                  <c:v>-9.9258781008719377E-2</c:v>
                </c:pt>
                <c:pt idx="47">
                  <c:v>-0.15897106978295084</c:v>
                </c:pt>
                <c:pt idx="48">
                  <c:v>-0.1629138809507909</c:v>
                </c:pt>
                <c:pt idx="49">
                  <c:v>-8.4051514540801717E-2</c:v>
                </c:pt>
                <c:pt idx="50">
                  <c:v>8.5320901125669479E-3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1.2589573860168457</c:v>
                </c:pt>
                <c:pt idx="1">
                  <c:v>1.2050398066572181</c:v>
                </c:pt>
                <c:pt idx="2">
                  <c:v>1.0864362868143236</c:v>
                </c:pt>
                <c:pt idx="3">
                  <c:v>0.84675733773814643</c:v>
                </c:pt>
                <c:pt idx="4">
                  <c:v>0.56416295107820491</c:v>
                </c:pt>
                <c:pt idx="5">
                  <c:v>0.20649384047691369</c:v>
                </c:pt>
                <c:pt idx="6">
                  <c:v>4.7460977250996673E-3</c:v>
                </c:pt>
                <c:pt idx="7">
                  <c:v>-4.7933986013889388E-2</c:v>
                </c:pt>
                <c:pt idx="8">
                  <c:v>-0.14198901801982489</c:v>
                </c:pt>
                <c:pt idx="9">
                  <c:v>-0.15743312660658762</c:v>
                </c:pt>
                <c:pt idx="10">
                  <c:v>-0.21906626059634016</c:v>
                </c:pt>
                <c:pt idx="11">
                  <c:v>-0.1760277595140709</c:v>
                </c:pt>
                <c:pt idx="12">
                  <c:v>-0.16564113391905944</c:v>
                </c:pt>
                <c:pt idx="13">
                  <c:v>-0.16954512251489809</c:v>
                </c:pt>
                <c:pt idx="14">
                  <c:v>-0.16416220264812698</c:v>
                </c:pt>
                <c:pt idx="15">
                  <c:v>-0.11815515711395093</c:v>
                </c:pt>
                <c:pt idx="16">
                  <c:v>-0.15929133823636774</c:v>
                </c:pt>
                <c:pt idx="17">
                  <c:v>-0.1232407390679828</c:v>
                </c:pt>
                <c:pt idx="18">
                  <c:v>-7.9744685211922905E-2</c:v>
                </c:pt>
                <c:pt idx="19">
                  <c:v>-7.3098916296473387E-2</c:v>
                </c:pt>
                <c:pt idx="20">
                  <c:v>-1.9759782519320482E-2</c:v>
                </c:pt>
                <c:pt idx="21">
                  <c:v>-1.8789474412720098E-2</c:v>
                </c:pt>
                <c:pt idx="22">
                  <c:v>3.186010960719364E-2</c:v>
                </c:pt>
                <c:pt idx="23">
                  <c:v>7.195041774502367E-2</c:v>
                </c:pt>
                <c:pt idx="24">
                  <c:v>0.11028597720830986</c:v>
                </c:pt>
                <c:pt idx="25">
                  <c:v>0.17463951662777261</c:v>
                </c:pt>
                <c:pt idx="26">
                  <c:v>0.18480095974205657</c:v>
                </c:pt>
                <c:pt idx="27">
                  <c:v>0.29735025343027044</c:v>
                </c:pt>
                <c:pt idx="28">
                  <c:v>0.31220338546683157</c:v>
                </c:pt>
                <c:pt idx="29">
                  <c:v>0.26187618814997043</c:v>
                </c:pt>
                <c:pt idx="30">
                  <c:v>0.20404445350974793</c:v>
                </c:pt>
                <c:pt idx="31">
                  <c:v>0.16432975679846495</c:v>
                </c:pt>
                <c:pt idx="32">
                  <c:v>0.10024224648830983</c:v>
                </c:pt>
                <c:pt idx="33">
                  <c:v>3.0916588813881367E-3</c:v>
                </c:pt>
                <c:pt idx="34">
                  <c:v>1.2804972372895745E-2</c:v>
                </c:pt>
                <c:pt idx="35">
                  <c:v>7.1704080563562604E-3</c:v>
                </c:pt>
                <c:pt idx="36">
                  <c:v>-1.4436799005207441E-2</c:v>
                </c:pt>
                <c:pt idx="37">
                  <c:v>-4.071926276140906E-2</c:v>
                </c:pt>
                <c:pt idx="38">
                  <c:v>-5.8215413462095959E-2</c:v>
                </c:pt>
                <c:pt idx="39">
                  <c:v>0.88746265999574958</c:v>
                </c:pt>
                <c:pt idx="40">
                  <c:v>1.0954801124501083</c:v>
                </c:pt>
                <c:pt idx="41">
                  <c:v>1.2687197384870914</c:v>
                </c:pt>
                <c:pt idx="42">
                  <c:v>1.3855136669611663</c:v>
                </c:pt>
                <c:pt idx="43">
                  <c:v>1.4766453030740727</c:v>
                </c:pt>
                <c:pt idx="44">
                  <c:v>1.5027621064584968</c:v>
                </c:pt>
                <c:pt idx="45">
                  <c:v>1.5190692744940848</c:v>
                </c:pt>
                <c:pt idx="46">
                  <c:v>1.1860379610156453</c:v>
                </c:pt>
                <c:pt idx="47">
                  <c:v>-0.14938308904575492</c:v>
                </c:pt>
                <c:pt idx="48">
                  <c:v>-0.13193886831867374</c:v>
                </c:pt>
                <c:pt idx="49">
                  <c:v>-7.8130003398136416E-2</c:v>
                </c:pt>
                <c:pt idx="50">
                  <c:v>1.2355513572692871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8623872"/>
        <c:axId val="248625408"/>
      </c:lineChart>
      <c:catAx>
        <c:axId val="24862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625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862540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623872"/>
        <c:crosses val="autoZero"/>
        <c:crossBetween val="between"/>
        <c:majorUnit val="0.25"/>
        <c:minorUnit val="0.04"/>
      </c:valAx>
      <c:valAx>
        <c:axId val="318287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290560"/>
        <c:crosses val="max"/>
        <c:crossBetween val="between"/>
      </c:valAx>
      <c:catAx>
        <c:axId val="318290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287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489728"/>
        <c:axId val="31845811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-4.3499249964952469E-2</c:v>
                </c:pt>
                <c:pt idx="1">
                  <c:v>-7.9254085613328751E-2</c:v>
                </c:pt>
                <c:pt idx="2">
                  <c:v>-7.8007238789919622E-2</c:v>
                </c:pt>
                <c:pt idx="3">
                  <c:v>-6.9257134600126807E-2</c:v>
                </c:pt>
                <c:pt idx="4">
                  <c:v>-5.8931777513450939E-2</c:v>
                </c:pt>
                <c:pt idx="5">
                  <c:v>-4.725353189212534E-2</c:v>
                </c:pt>
                <c:pt idx="6">
                  <c:v>-8.9396248497369976E-2</c:v>
                </c:pt>
                <c:pt idx="7">
                  <c:v>-8.6590490042073184E-2</c:v>
                </c:pt>
                <c:pt idx="8">
                  <c:v>-6.1670829261675816E-2</c:v>
                </c:pt>
                <c:pt idx="9">
                  <c:v>-6.5737007761884569E-2</c:v>
                </c:pt>
                <c:pt idx="10">
                  <c:v>-5.2989521064493478E-2</c:v>
                </c:pt>
                <c:pt idx="11">
                  <c:v>-4.9184879988594339E-2</c:v>
                </c:pt>
                <c:pt idx="12">
                  <c:v>-1.9612765101480103E-2</c:v>
                </c:pt>
                <c:pt idx="13">
                  <c:v>-1.7616654906924517E-2</c:v>
                </c:pt>
                <c:pt idx="14">
                  <c:v>-4.819892639072345E-2</c:v>
                </c:pt>
                <c:pt idx="15">
                  <c:v>-1.033751642319552E-2</c:v>
                </c:pt>
                <c:pt idx="16">
                  <c:v>-1.1768696238942625E-2</c:v>
                </c:pt>
                <c:pt idx="17">
                  <c:v>-1.1715865533871219E-2</c:v>
                </c:pt>
                <c:pt idx="18">
                  <c:v>2.8310536118950434E-3</c:v>
                </c:pt>
                <c:pt idx="19">
                  <c:v>2.1726964018139297E-2</c:v>
                </c:pt>
                <c:pt idx="20">
                  <c:v>3.1827272738979985E-2</c:v>
                </c:pt>
                <c:pt idx="21">
                  <c:v>1.8394792544960441E-2</c:v>
                </c:pt>
                <c:pt idx="22">
                  <c:v>4.2658448138304175E-2</c:v>
                </c:pt>
                <c:pt idx="23">
                  <c:v>2.8816774486572244E-2</c:v>
                </c:pt>
                <c:pt idx="24">
                  <c:v>4.3753726375508249E-2</c:v>
                </c:pt>
                <c:pt idx="25">
                  <c:v>4.5793578028678894E-2</c:v>
                </c:pt>
                <c:pt idx="26">
                  <c:v>6.9962623127767035E-2</c:v>
                </c:pt>
                <c:pt idx="27">
                  <c:v>6.4967135974368206E-2</c:v>
                </c:pt>
                <c:pt idx="28">
                  <c:v>5.99716488209696E-2</c:v>
                </c:pt>
                <c:pt idx="29">
                  <c:v>5.4976161667570987E-2</c:v>
                </c:pt>
                <c:pt idx="30">
                  <c:v>4.9980674514172166E-2</c:v>
                </c:pt>
                <c:pt idx="31">
                  <c:v>4.4985187360773553E-2</c:v>
                </c:pt>
                <c:pt idx="32">
                  <c:v>3.9989700207374718E-2</c:v>
                </c:pt>
                <c:pt idx="33">
                  <c:v>3.4994213053976111E-2</c:v>
                </c:pt>
                <c:pt idx="34">
                  <c:v>2.9998725900577283E-2</c:v>
                </c:pt>
                <c:pt idx="35">
                  <c:v>2.7019700825456308E-2</c:v>
                </c:pt>
                <c:pt idx="36">
                  <c:v>2.738553959486718E-2</c:v>
                </c:pt>
                <c:pt idx="37">
                  <c:v>2.1819304327574243E-2</c:v>
                </c:pt>
                <c:pt idx="38">
                  <c:v>1.1105537845798402E-2</c:v>
                </c:pt>
                <c:pt idx="39">
                  <c:v>-2.768768956432314E-3</c:v>
                </c:pt>
                <c:pt idx="40">
                  <c:v>-1.6470270228266269E-2</c:v>
                </c:pt>
                <c:pt idx="41">
                  <c:v>-2.6533304928874638E-2</c:v>
                </c:pt>
                <c:pt idx="42">
                  <c:v>-2.9034630978200037E-2</c:v>
                </c:pt>
                <c:pt idx="43">
                  <c:v>-2.2709571269168002E-2</c:v>
                </c:pt>
                <c:pt idx="44">
                  <c:v>-1.2364430768679061E-2</c:v>
                </c:pt>
                <c:pt idx="45">
                  <c:v>-7.1301899892014832E-3</c:v>
                </c:pt>
                <c:pt idx="46">
                  <c:v>-1.0450941828284198E-2</c:v>
                </c:pt>
                <c:pt idx="47">
                  <c:v>-1.5910099265601312E-2</c:v>
                </c:pt>
                <c:pt idx="48">
                  <c:v>-1.5673807221681029E-2</c:v>
                </c:pt>
                <c:pt idx="49">
                  <c:v>-1.1036312930470509E-2</c:v>
                </c:pt>
                <c:pt idx="50">
                  <c:v>-7.3295431211590767E-3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-0.14087903499603271</c:v>
                </c:pt>
                <c:pt idx="1">
                  <c:v>-0.11969030857097024</c:v>
                </c:pt>
                <c:pt idx="2">
                  <c:v>-8.6283427425497203E-2</c:v>
                </c:pt>
                <c:pt idx="3">
                  <c:v>-4.8715955487920459E-2</c:v>
                </c:pt>
                <c:pt idx="4">
                  <c:v>-4.0217883063343396E-2</c:v>
                </c:pt>
                <c:pt idx="5">
                  <c:v>1.1106775679785475E-3</c:v>
                </c:pt>
                <c:pt idx="6">
                  <c:v>-6.3683588547945764E-4</c:v>
                </c:pt>
                <c:pt idx="7">
                  <c:v>1.703552275463498E-2</c:v>
                </c:pt>
                <c:pt idx="8">
                  <c:v>2.9917053057052528E-2</c:v>
                </c:pt>
                <c:pt idx="9">
                  <c:v>4.5370787436938044E-3</c:v>
                </c:pt>
                <c:pt idx="10">
                  <c:v>-1.2585831209668509E-2</c:v>
                </c:pt>
                <c:pt idx="11">
                  <c:v>2.3417928727734055E-2</c:v>
                </c:pt>
                <c:pt idx="12">
                  <c:v>-6.2540857412551106E-3</c:v>
                </c:pt>
                <c:pt idx="13">
                  <c:v>1.9067727507557442E-3</c:v>
                </c:pt>
                <c:pt idx="14">
                  <c:v>2.7458724283984097E-2</c:v>
                </c:pt>
                <c:pt idx="15">
                  <c:v>3.0038023195195416E-2</c:v>
                </c:pt>
                <c:pt idx="16">
                  <c:v>1.6675475248980567E-2</c:v>
                </c:pt>
                <c:pt idx="17">
                  <c:v>3.2806263759771324E-2</c:v>
                </c:pt>
                <c:pt idx="18">
                  <c:v>2.771614062632791E-2</c:v>
                </c:pt>
                <c:pt idx="19">
                  <c:v>4.1075645090142603E-2</c:v>
                </c:pt>
                <c:pt idx="20">
                  <c:v>4.1216393207089794E-2</c:v>
                </c:pt>
                <c:pt idx="21">
                  <c:v>3.9221303371106978E-2</c:v>
                </c:pt>
                <c:pt idx="22">
                  <c:v>4.7376622908661091E-2</c:v>
                </c:pt>
                <c:pt idx="23">
                  <c:v>5.1151949750497694E-2</c:v>
                </c:pt>
                <c:pt idx="24">
                  <c:v>7.084931104724565E-2</c:v>
                </c:pt>
                <c:pt idx="25">
                  <c:v>6.6748980590761953E-2</c:v>
                </c:pt>
                <c:pt idx="26">
                  <c:v>6.9103450634467836E-2</c:v>
                </c:pt>
                <c:pt idx="27">
                  <c:v>7.4645351457635151E-2</c:v>
                </c:pt>
                <c:pt idx="28">
                  <c:v>9.872517959833027E-2</c:v>
                </c:pt>
                <c:pt idx="29">
                  <c:v>8.7501742103932939E-2</c:v>
                </c:pt>
                <c:pt idx="30">
                  <c:v>0.10002312743179032</c:v>
                </c:pt>
                <c:pt idx="31">
                  <c:v>9.3600548906643016E-2</c:v>
                </c:pt>
                <c:pt idx="32">
                  <c:v>4.1583153576165412E-2</c:v>
                </c:pt>
                <c:pt idx="33">
                  <c:v>-2.104177329233169E-3</c:v>
                </c:pt>
                <c:pt idx="34">
                  <c:v>9.4628416544865618E-3</c:v>
                </c:pt>
                <c:pt idx="35">
                  <c:v>1.9014221366803391E-2</c:v>
                </c:pt>
                <c:pt idx="36">
                  <c:v>2.1966902192158015E-2</c:v>
                </c:pt>
                <c:pt idx="37">
                  <c:v>1.924776316156885E-2</c:v>
                </c:pt>
                <c:pt idx="38">
                  <c:v>1.4253373251157678E-2</c:v>
                </c:pt>
                <c:pt idx="39">
                  <c:v>-6.0733170046788104E-2</c:v>
                </c:pt>
                <c:pt idx="40">
                  <c:v>-6.834994688281637E-2</c:v>
                </c:pt>
                <c:pt idx="41">
                  <c:v>-8.1485460705126453E-2</c:v>
                </c:pt>
                <c:pt idx="42">
                  <c:v>-9.0662734262887151E-2</c:v>
                </c:pt>
                <c:pt idx="43">
                  <c:v>-6.9512955363034909E-2</c:v>
                </c:pt>
                <c:pt idx="44">
                  <c:v>-7.8018373645350025E-2</c:v>
                </c:pt>
                <c:pt idx="45">
                  <c:v>-4.1175928084956251E-2</c:v>
                </c:pt>
                <c:pt idx="46">
                  <c:v>-1.222650413538095E-2</c:v>
                </c:pt>
                <c:pt idx="47">
                  <c:v>-1.5470658531391769E-2</c:v>
                </c:pt>
                <c:pt idx="48">
                  <c:v>-5.4558640821682587E-3</c:v>
                </c:pt>
                <c:pt idx="49">
                  <c:v>-2.7878741987771925E-4</c:v>
                </c:pt>
                <c:pt idx="50">
                  <c:v>-5.4644355550408363E-3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8731136"/>
        <c:axId val="248732672"/>
      </c:lineChart>
      <c:catAx>
        <c:axId val="24873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732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873267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731136"/>
        <c:crosses val="autoZero"/>
        <c:crossBetween val="between"/>
        <c:majorUnit val="0.2"/>
        <c:minorUnit val="0.01"/>
      </c:valAx>
      <c:valAx>
        <c:axId val="318458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489728"/>
        <c:crosses val="max"/>
        <c:crossBetween val="between"/>
      </c:valAx>
      <c:catAx>
        <c:axId val="318489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458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1105792"/>
        <c:axId val="29110208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-4.9810354074287693</c:v>
                </c:pt>
                <c:pt idx="1">
                  <c:v>-5.0167821402062405</c:v>
                </c:pt>
                <c:pt idx="2">
                  <c:v>-5.5533746437162312</c:v>
                </c:pt>
                <c:pt idx="3">
                  <c:v>-5.9637061134650313</c:v>
                </c:pt>
                <c:pt idx="4">
                  <c:v>-5.75496206215022</c:v>
                </c:pt>
                <c:pt idx="5">
                  <c:v>-4.8738997132232713</c:v>
                </c:pt>
                <c:pt idx="6">
                  <c:v>-3.7016197637157737</c:v>
                </c:pt>
                <c:pt idx="7">
                  <c:v>-2.6934180002302304</c:v>
                </c:pt>
                <c:pt idx="8">
                  <c:v>-2.069185478169743</c:v>
                </c:pt>
                <c:pt idx="9">
                  <c:v>-1.7215203290537675</c:v>
                </c:pt>
                <c:pt idx="10">
                  <c:v>-1.4671356183445923</c:v>
                </c:pt>
                <c:pt idx="11">
                  <c:v>-1.2112405305027414</c:v>
                </c:pt>
                <c:pt idx="12">
                  <c:v>-0.9895254210399318</c:v>
                </c:pt>
                <c:pt idx="13">
                  <c:v>-0.85781477951640317</c:v>
                </c:pt>
                <c:pt idx="14">
                  <c:v>-0.84899692339681965</c:v>
                </c:pt>
                <c:pt idx="15">
                  <c:v>-0.99659208032320978</c:v>
                </c:pt>
                <c:pt idx="16">
                  <c:v>-1.3153788042570675</c:v>
                </c:pt>
                <c:pt idx="17">
                  <c:v>-1.8012543366279168</c:v>
                </c:pt>
                <c:pt idx="18">
                  <c:v>-2.3964625173255811</c:v>
                </c:pt>
                <c:pt idx="19">
                  <c:v>-3.0411979298616636</c:v>
                </c:pt>
                <c:pt idx="20">
                  <c:v>-3.6713847148049017</c:v>
                </c:pt>
                <c:pt idx="21">
                  <c:v>-4.2215872665294443</c:v>
                </c:pt>
                <c:pt idx="22">
                  <c:v>-4.6246057351966456</c:v>
                </c:pt>
                <c:pt idx="23">
                  <c:v>-4.8540691602758601</c:v>
                </c:pt>
                <c:pt idx="24">
                  <c:v>-4.9590868055676793</c:v>
                </c:pt>
                <c:pt idx="25">
                  <c:v>-5.0609422174155663</c:v>
                </c:pt>
                <c:pt idx="26">
                  <c:v>-5.2860210352366002</c:v>
                </c:pt>
                <c:pt idx="27">
                  <c:v>-5.6785118989837287</c:v>
                </c:pt>
                <c:pt idx="28">
                  <c:v>-6.2091039805357076</c:v>
                </c:pt>
                <c:pt idx="29">
                  <c:v>-6.7815109852237061</c:v>
                </c:pt>
                <c:pt idx="30">
                  <c:v>-7.3187521819370573</c:v>
                </c:pt>
                <c:pt idx="31">
                  <c:v>-7.7885065062002585</c:v>
                </c:pt>
                <c:pt idx="32">
                  <c:v>-8.1776842443267821</c:v>
                </c:pt>
                <c:pt idx="33">
                  <c:v>-8.4744108039868475</c:v>
                </c:pt>
                <c:pt idx="34">
                  <c:v>-8.7094027291115861</c:v>
                </c:pt>
                <c:pt idx="35">
                  <c:v>-8.9149362157220473</c:v>
                </c:pt>
                <c:pt idx="36">
                  <c:v>-9.0629030426323709</c:v>
                </c:pt>
                <c:pt idx="37">
                  <c:v>-9.0571773485776728</c:v>
                </c:pt>
                <c:pt idx="38">
                  <c:v>-8.8385049876895927</c:v>
                </c:pt>
                <c:pt idx="39">
                  <c:v>-8.449559603885044</c:v>
                </c:pt>
                <c:pt idx="40">
                  <c:v>-8.0218570987353566</c:v>
                </c:pt>
                <c:pt idx="41">
                  <c:v>-7.6994874836666538</c:v>
                </c:pt>
                <c:pt idx="42">
                  <c:v>-7.5986793304596629</c:v>
                </c:pt>
                <c:pt idx="43">
                  <c:v>-7.7188850067680077</c:v>
                </c:pt>
                <c:pt idx="44">
                  <c:v>-7.9371180789176083</c:v>
                </c:pt>
                <c:pt idx="45">
                  <c:v>-7.9942866165524524</c:v>
                </c:pt>
                <c:pt idx="46">
                  <c:v>-7.6283219749622244</c:v>
                </c:pt>
                <c:pt idx="47">
                  <c:v>-6.7454386912160116</c:v>
                </c:pt>
                <c:pt idx="48">
                  <c:v>-5.5550158030722443</c:v>
                </c:pt>
                <c:pt idx="49">
                  <c:v>-4.5387322421791438</c:v>
                </c:pt>
                <c:pt idx="50">
                  <c:v>-4.0902797019161996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-11.620050570780188</c:v>
                </c:pt>
                <c:pt idx="1">
                  <c:v>-9.9596985222406627</c:v>
                </c:pt>
                <c:pt idx="2">
                  <c:v>-8.9082945526056445</c:v>
                </c:pt>
                <c:pt idx="3">
                  <c:v>-8.4192355080003836</c:v>
                </c:pt>
                <c:pt idx="4">
                  <c:v>-7.9990177614763436</c:v>
                </c:pt>
                <c:pt idx="5">
                  <c:v>-7.2350797930569888</c:v>
                </c:pt>
                <c:pt idx="6">
                  <c:v>-6.1082770158134716</c:v>
                </c:pt>
                <c:pt idx="7">
                  <c:v>-4.8566945235368113</c:v>
                </c:pt>
                <c:pt idx="8">
                  <c:v>-3.7014974095771822</c:v>
                </c:pt>
                <c:pt idx="9">
                  <c:v>-2.7070221249910453</c:v>
                </c:pt>
                <c:pt idx="10">
                  <c:v>-1.8249886737423815</c:v>
                </c:pt>
                <c:pt idx="11">
                  <c:v>-0.98455670460189537</c:v>
                </c:pt>
                <c:pt idx="12">
                  <c:v>-0.18547646597329143</c:v>
                </c:pt>
                <c:pt idx="13">
                  <c:v>0.51565260470615648</c:v>
                </c:pt>
                <c:pt idx="14">
                  <c:v>1.0431067336120563</c:v>
                </c:pt>
                <c:pt idx="15">
                  <c:v>1.3883435321016657</c:v>
                </c:pt>
                <c:pt idx="16">
                  <c:v>1.5634211892475496</c:v>
                </c:pt>
                <c:pt idx="17">
                  <c:v>1.6075386415089226</c:v>
                </c:pt>
                <c:pt idx="18">
                  <c:v>1.5405719201793282</c:v>
                </c:pt>
                <c:pt idx="19">
                  <c:v>1.3890687000763193</c:v>
                </c:pt>
                <c:pt idx="20">
                  <c:v>1.2094288710858583</c:v>
                </c:pt>
                <c:pt idx="21">
                  <c:v>1.0962256252820977</c:v>
                </c:pt>
                <c:pt idx="22">
                  <c:v>1.1333920693446833</c:v>
                </c:pt>
                <c:pt idx="23">
                  <c:v>1.3436675621331791</c:v>
                </c:pt>
                <c:pt idx="24">
                  <c:v>1.6284190655453159</c:v>
                </c:pt>
                <c:pt idx="25">
                  <c:v>1.785025317888036</c:v>
                </c:pt>
                <c:pt idx="26">
                  <c:v>1.5951999053976382</c:v>
                </c:pt>
                <c:pt idx="27">
                  <c:v>0.88045590184818578</c:v>
                </c:pt>
                <c:pt idx="28">
                  <c:v>-0.29407470880470143</c:v>
                </c:pt>
                <c:pt idx="29">
                  <c:v>-1.7514861693663648</c:v>
                </c:pt>
                <c:pt idx="30">
                  <c:v>-3.2553836869159984</c:v>
                </c:pt>
                <c:pt idx="31">
                  <c:v>-4.6449382435480757</c:v>
                </c:pt>
                <c:pt idx="32">
                  <c:v>-5.8467248249004626</c:v>
                </c:pt>
                <c:pt idx="33">
                  <c:v>-6.8462900212477082</c:v>
                </c:pt>
                <c:pt idx="34">
                  <c:v>-7.6585639354970327</c:v>
                </c:pt>
                <c:pt idx="35">
                  <c:v>-8.3078815276923432</c:v>
                </c:pt>
                <c:pt idx="36">
                  <c:v>-8.7877424157826027</c:v>
                </c:pt>
                <c:pt idx="37">
                  <c:v>-9.0988536812874887</c:v>
                </c:pt>
                <c:pt idx="38">
                  <c:v>-9.2399526054982637</c:v>
                </c:pt>
                <c:pt idx="39">
                  <c:v>-9.2709272800206666</c:v>
                </c:pt>
                <c:pt idx="40">
                  <c:v>-9.2734145299038246</c:v>
                </c:pt>
                <c:pt idx="41">
                  <c:v>-9.3464342654478365</c:v>
                </c:pt>
                <c:pt idx="42">
                  <c:v>-9.5770517857035369</c:v>
                </c:pt>
                <c:pt idx="43">
                  <c:v>-10.004328357969243</c:v>
                </c:pt>
                <c:pt idx="44">
                  <c:v>-10.599283919127362</c:v>
                </c:pt>
                <c:pt idx="45">
                  <c:v>-11.200457288100875</c:v>
                </c:pt>
                <c:pt idx="46">
                  <c:v>-11.520093393282496</c:v>
                </c:pt>
                <c:pt idx="47">
                  <c:v>-11.216818042037183</c:v>
                </c:pt>
                <c:pt idx="48">
                  <c:v>-10.123024831994295</c:v>
                </c:pt>
                <c:pt idx="49">
                  <c:v>-8.3505744830303001</c:v>
                </c:pt>
                <c:pt idx="50">
                  <c:v>-6.4090619039041457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8883968"/>
        <c:axId val="258885504"/>
      </c:lineChart>
      <c:catAx>
        <c:axId val="25888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888550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588855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8883968"/>
        <c:crosses val="autoZero"/>
        <c:crossBetween val="between"/>
        <c:majorUnit val="10"/>
        <c:minorUnit val="2"/>
      </c:valAx>
      <c:valAx>
        <c:axId val="291102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1105792"/>
        <c:crosses val="max"/>
        <c:crossBetween val="between"/>
      </c:valAx>
      <c:catAx>
        <c:axId val="29110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1102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536704"/>
        <c:axId val="31853401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4.852436832152307E-4</c:v>
                </c:pt>
                <c:pt idx="1">
                  <c:v>-0.19933980182177852</c:v>
                </c:pt>
                <c:pt idx="2">
                  <c:v>-0.36366817688987269</c:v>
                </c:pt>
                <c:pt idx="3">
                  <c:v>-0.39000407585419861</c:v>
                </c:pt>
                <c:pt idx="4">
                  <c:v>-0.3766751410610733</c:v>
                </c:pt>
                <c:pt idx="5">
                  <c:v>-0.27975464429478081</c:v>
                </c:pt>
                <c:pt idx="6">
                  <c:v>-0.16436490125531941</c:v>
                </c:pt>
                <c:pt idx="7">
                  <c:v>-8.0321223340211023E-2</c:v>
                </c:pt>
                <c:pt idx="8">
                  <c:v>-8.3681097849302791E-2</c:v>
                </c:pt>
                <c:pt idx="9">
                  <c:v>-4.8279640974027496E-2</c:v>
                </c:pt>
                <c:pt idx="10">
                  <c:v>-3.541687354163725E-2</c:v>
                </c:pt>
                <c:pt idx="11">
                  <c:v>7.3927412347071127E-3</c:v>
                </c:pt>
                <c:pt idx="12">
                  <c:v>4.2580401479893754E-2</c:v>
                </c:pt>
                <c:pt idx="13">
                  <c:v>9.7146444876217333E-2</c:v>
                </c:pt>
                <c:pt idx="14">
                  <c:v>5.8342095733698231E-2</c:v>
                </c:pt>
                <c:pt idx="15">
                  <c:v>0.10750822669271272</c:v>
                </c:pt>
                <c:pt idx="16">
                  <c:v>0.18337255698739674</c:v>
                </c:pt>
                <c:pt idx="17">
                  <c:v>0.17172625858668633</c:v>
                </c:pt>
                <c:pt idx="18">
                  <c:v>0.24309662144720823</c:v>
                </c:pt>
                <c:pt idx="19">
                  <c:v>0.21958293705984444</c:v>
                </c:pt>
                <c:pt idx="20">
                  <c:v>0.25176434690484184</c:v>
                </c:pt>
                <c:pt idx="21">
                  <c:v>0.27962267275482344</c:v>
                </c:pt>
                <c:pt idx="22">
                  <c:v>0.26569541033028254</c:v>
                </c:pt>
                <c:pt idx="23">
                  <c:v>0.28852420297233661</c:v>
                </c:pt>
                <c:pt idx="24">
                  <c:v>0.29318612092599339</c:v>
                </c:pt>
                <c:pt idx="25">
                  <c:v>0.3462049663066864</c:v>
                </c:pt>
                <c:pt idx="26">
                  <c:v>0.36004206189170757</c:v>
                </c:pt>
                <c:pt idx="27">
                  <c:v>0.32217531959609058</c:v>
                </c:pt>
                <c:pt idx="28">
                  <c:v>0.28430857730047532</c:v>
                </c:pt>
                <c:pt idx="29">
                  <c:v>0.24644183500486005</c:v>
                </c:pt>
                <c:pt idx="30">
                  <c:v>0.20857509270924318</c:v>
                </c:pt>
                <c:pt idx="31">
                  <c:v>0.17070835041362789</c:v>
                </c:pt>
                <c:pt idx="32">
                  <c:v>0.13284160811801093</c:v>
                </c:pt>
                <c:pt idx="33">
                  <c:v>9.4974865822395699E-2</c:v>
                </c:pt>
                <c:pt idx="34">
                  <c:v>5.710812352677877E-2</c:v>
                </c:pt>
                <c:pt idx="35">
                  <c:v>2.6876755437240225E-2</c:v>
                </c:pt>
                <c:pt idx="36">
                  <c:v>2.3383766989626686E-2</c:v>
                </c:pt>
                <c:pt idx="37">
                  <c:v>2.4792842416176228E-2</c:v>
                </c:pt>
                <c:pt idx="38">
                  <c:v>3.5554353723818238E-2</c:v>
                </c:pt>
                <c:pt idx="39">
                  <c:v>5.601394976190429E-2</c:v>
                </c:pt>
                <c:pt idx="40">
                  <c:v>7.9472889355957213E-2</c:v>
                </c:pt>
                <c:pt idx="41">
                  <c:v>9.6084161688776523E-2</c:v>
                </c:pt>
                <c:pt idx="42">
                  <c:v>9.0686548404694423E-2</c:v>
                </c:pt>
                <c:pt idx="43">
                  <c:v>5.0241949866068045E-2</c:v>
                </c:pt>
                <c:pt idx="44">
                  <c:v>-2.5239735635203927E-2</c:v>
                </c:pt>
                <c:pt idx="45">
                  <c:v>-0.11372055791318236</c:v>
                </c:pt>
                <c:pt idx="46">
                  <c:v>-0.17316651467467536</c:v>
                </c:pt>
                <c:pt idx="47">
                  <c:v>-0.14298735769708187</c:v>
                </c:pt>
                <c:pt idx="48">
                  <c:v>6.5095322847282429E-3</c:v>
                </c:pt>
                <c:pt idx="49">
                  <c:v>0.2167122542292696</c:v>
                </c:pt>
                <c:pt idx="50">
                  <c:v>0.34452953934669495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0.66054779291152954</c:v>
                </c:pt>
                <c:pt idx="1">
                  <c:v>0.48822452884461442</c:v>
                </c:pt>
                <c:pt idx="2">
                  <c:v>0.42085135639517568</c:v>
                </c:pt>
                <c:pt idx="3">
                  <c:v>0.28371644306626148</c:v>
                </c:pt>
                <c:pt idx="4">
                  <c:v>9.8456487461387202E-2</c:v>
                </c:pt>
                <c:pt idx="5">
                  <c:v>-8.4108500841478417E-2</c:v>
                </c:pt>
                <c:pt idx="6">
                  <c:v>-0.18532760410358548</c:v>
                </c:pt>
                <c:pt idx="7">
                  <c:v>-0.10963300863639158</c:v>
                </c:pt>
                <c:pt idx="8">
                  <c:v>-0.19576684042249426</c:v>
                </c:pt>
                <c:pt idx="9">
                  <c:v>-0.18056984665620845</c:v>
                </c:pt>
                <c:pt idx="10">
                  <c:v>-0.22378304073986927</c:v>
                </c:pt>
                <c:pt idx="11">
                  <c:v>-0.20990713772683628</c:v>
                </c:pt>
                <c:pt idx="12">
                  <c:v>-0.20540688331341012</c:v>
                </c:pt>
                <c:pt idx="13">
                  <c:v>-0.13192174534044923</c:v>
                </c:pt>
                <c:pt idx="14">
                  <c:v>-8.0872788844216559E-2</c:v>
                </c:pt>
                <c:pt idx="15">
                  <c:v>-5.0400974903048706E-2</c:v>
                </c:pt>
                <c:pt idx="16">
                  <c:v>-8.0097467510758164E-2</c:v>
                </c:pt>
                <c:pt idx="17">
                  <c:v>-4.6036518932027773E-2</c:v>
                </c:pt>
                <c:pt idx="18">
                  <c:v>3.7986616578867807E-3</c:v>
                </c:pt>
                <c:pt idx="19">
                  <c:v>-2.7943809449840849E-3</c:v>
                </c:pt>
                <c:pt idx="20">
                  <c:v>9.3788932168623676E-3</c:v>
                </c:pt>
                <c:pt idx="21">
                  <c:v>7.2672874733689663E-2</c:v>
                </c:pt>
                <c:pt idx="22">
                  <c:v>7.9152987906791941E-2</c:v>
                </c:pt>
                <c:pt idx="23">
                  <c:v>0.11666669508354753</c:v>
                </c:pt>
                <c:pt idx="24">
                  <c:v>0.10002645418582878</c:v>
                </c:pt>
                <c:pt idx="25">
                  <c:v>0.13429894657539784</c:v>
                </c:pt>
                <c:pt idx="26">
                  <c:v>0.15191973677152906</c:v>
                </c:pt>
                <c:pt idx="27">
                  <c:v>0.16555095479727316</c:v>
                </c:pt>
                <c:pt idx="28">
                  <c:v>0.17351197815527908</c:v>
                </c:pt>
                <c:pt idx="29">
                  <c:v>0.1185505866885429</c:v>
                </c:pt>
                <c:pt idx="30">
                  <c:v>0.12138771667068099</c:v>
                </c:pt>
                <c:pt idx="31">
                  <c:v>7.34789298669552E-2</c:v>
                </c:pt>
                <c:pt idx="32">
                  <c:v>8.2167444613139684E-2</c:v>
                </c:pt>
                <c:pt idx="33">
                  <c:v>4.6706251998995515E-2</c:v>
                </c:pt>
                <c:pt idx="34">
                  <c:v>3.2954460988106726E-2</c:v>
                </c:pt>
                <c:pt idx="35">
                  <c:v>1.5038525123830051E-2</c:v>
                </c:pt>
                <c:pt idx="36">
                  <c:v>1.6651410944886801E-3</c:v>
                </c:pt>
                <c:pt idx="37">
                  <c:v>-4.214447159703304E-3</c:v>
                </c:pt>
                <c:pt idx="38">
                  <c:v>-2.0359418893374456E-3</c:v>
                </c:pt>
                <c:pt idx="39">
                  <c:v>0.47651098436527223</c:v>
                </c:pt>
                <c:pt idx="40">
                  <c:v>0.43908328065529978</c:v>
                </c:pt>
                <c:pt idx="41">
                  <c:v>0.41345198628540047</c:v>
                </c:pt>
                <c:pt idx="42">
                  <c:v>0.41979808217210846</c:v>
                </c:pt>
                <c:pt idx="43">
                  <c:v>0.35596587091793425</c:v>
                </c:pt>
                <c:pt idx="44">
                  <c:v>0.34022477781096949</c:v>
                </c:pt>
                <c:pt idx="45">
                  <c:v>0.28880498237666979</c:v>
                </c:pt>
                <c:pt idx="46">
                  <c:v>0.16308019513538458</c:v>
                </c:pt>
                <c:pt idx="47">
                  <c:v>-0.11250386481627714</c:v>
                </c:pt>
                <c:pt idx="48">
                  <c:v>-8.6884894447459851E-2</c:v>
                </c:pt>
                <c:pt idx="49">
                  <c:v>1.388357892042405E-2</c:v>
                </c:pt>
                <c:pt idx="50">
                  <c:v>0.22933104634284973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8794112"/>
        <c:axId val="248812288"/>
      </c:lineChart>
      <c:catAx>
        <c:axId val="24879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812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881228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794112"/>
        <c:crosses val="autoZero"/>
        <c:crossBetween val="between"/>
        <c:majorUnit val="1"/>
        <c:minorUnit val="0.1"/>
      </c:valAx>
      <c:valAx>
        <c:axId val="318534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536704"/>
        <c:crosses val="max"/>
        <c:crossBetween val="between"/>
      </c:valAx>
      <c:catAx>
        <c:axId val="318536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534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667008"/>
        <c:axId val="31865139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-1.5948118641972542E-2</c:v>
                </c:pt>
                <c:pt idx="1">
                  <c:v>0.13389933358169986</c:v>
                </c:pt>
                <c:pt idx="2">
                  <c:v>0.18103545237812907</c:v>
                </c:pt>
                <c:pt idx="3">
                  <c:v>0.19897596957721511</c:v>
                </c:pt>
                <c:pt idx="4">
                  <c:v>0.21146560587467905</c:v>
                </c:pt>
                <c:pt idx="5">
                  <c:v>0.1446669374401916</c:v>
                </c:pt>
                <c:pt idx="6">
                  <c:v>0.13460951944414831</c:v>
                </c:pt>
                <c:pt idx="7">
                  <c:v>0.14599489257887244</c:v>
                </c:pt>
                <c:pt idx="8">
                  <c:v>0.17275902181334693</c:v>
                </c:pt>
                <c:pt idx="9">
                  <c:v>0.15947304480612887</c:v>
                </c:pt>
                <c:pt idx="10">
                  <c:v>0.22830286750246692</c:v>
                </c:pt>
                <c:pt idx="11">
                  <c:v>0.13180362363930873</c:v>
                </c:pt>
                <c:pt idx="12">
                  <c:v>0.10454075897579031</c:v>
                </c:pt>
                <c:pt idx="13">
                  <c:v>5.346919447381239E-2</c:v>
                </c:pt>
                <c:pt idx="14">
                  <c:v>2.779806696960262E-2</c:v>
                </c:pt>
                <c:pt idx="15">
                  <c:v>1.7966905775244166E-2</c:v>
                </c:pt>
                <c:pt idx="16">
                  <c:v>-8.6036852380493939E-2</c:v>
                </c:pt>
                <c:pt idx="17">
                  <c:v>-9.7238021011715206E-2</c:v>
                </c:pt>
                <c:pt idx="18">
                  <c:v>-0.16172950743962713</c:v>
                </c:pt>
                <c:pt idx="19">
                  <c:v>-0.20782088323270481</c:v>
                </c:pt>
                <c:pt idx="20">
                  <c:v>-0.25673087926673699</c:v>
                </c:pt>
                <c:pt idx="21">
                  <c:v>-0.28247213502616492</c:v>
                </c:pt>
                <c:pt idx="22">
                  <c:v>-0.33222029270043257</c:v>
                </c:pt>
                <c:pt idx="23">
                  <c:v>-0.385631735784986</c:v>
                </c:pt>
                <c:pt idx="24">
                  <c:v>-0.4445484002987567</c:v>
                </c:pt>
                <c:pt idx="25">
                  <c:v>-0.45410555601119995</c:v>
                </c:pt>
                <c:pt idx="26">
                  <c:v>-0.34888476564899007</c:v>
                </c:pt>
                <c:pt idx="27">
                  <c:v>-0.31724280476446587</c:v>
                </c:pt>
                <c:pt idx="28">
                  <c:v>-0.28560084387994306</c:v>
                </c:pt>
                <c:pt idx="29">
                  <c:v>-0.25395888299542024</c:v>
                </c:pt>
                <c:pt idx="30">
                  <c:v>-0.22231692211089607</c:v>
                </c:pt>
                <c:pt idx="31">
                  <c:v>-0.19067496122637323</c:v>
                </c:pt>
                <c:pt idx="32">
                  <c:v>-0.159033000341849</c:v>
                </c:pt>
                <c:pt idx="33">
                  <c:v>-0.12739103945732619</c:v>
                </c:pt>
                <c:pt idx="34">
                  <c:v>-9.5749078572801988E-2</c:v>
                </c:pt>
                <c:pt idx="35">
                  <c:v>-7.4722353521172222E-2</c:v>
                </c:pt>
                <c:pt idx="36">
                  <c:v>-9.2925838893975307E-2</c:v>
                </c:pt>
                <c:pt idx="37">
                  <c:v>-0.1055140675642964</c:v>
                </c:pt>
                <c:pt idx="38">
                  <c:v>-0.10058561290813749</c:v>
                </c:pt>
                <c:pt idx="39">
                  <c:v>-8.3237316186220267E-2</c:v>
                </c:pt>
                <c:pt idx="40">
                  <c:v>-6.3602241013803823E-2</c:v>
                </c:pt>
                <c:pt idx="41">
                  <c:v>-4.5498949906195421E-2</c:v>
                </c:pt>
                <c:pt idx="42">
                  <c:v>-3.0058355799957311E-2</c:v>
                </c:pt>
                <c:pt idx="43">
                  <c:v>-1.5725891599717105E-2</c:v>
                </c:pt>
                <c:pt idx="44">
                  <c:v>1.1860612092668985E-2</c:v>
                </c:pt>
                <c:pt idx="45">
                  <c:v>7.6537355334453369E-2</c:v>
                </c:pt>
                <c:pt idx="46">
                  <c:v>0.18189173564852057</c:v>
                </c:pt>
                <c:pt idx="47">
                  <c:v>0.27559776033427635</c:v>
                </c:pt>
                <c:pt idx="48">
                  <c:v>0.26419687986500273</c:v>
                </c:pt>
                <c:pt idx="49">
                  <c:v>9.5601793942411278E-2</c:v>
                </c:pt>
                <c:pt idx="50">
                  <c:v>-8.4613151848316193E-2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-0.62815707921981812</c:v>
                </c:pt>
                <c:pt idx="1">
                  <c:v>-7.7379138065337624E-2</c:v>
                </c:pt>
                <c:pt idx="2">
                  <c:v>-6.2517094613291968E-2</c:v>
                </c:pt>
                <c:pt idx="3">
                  <c:v>4.858416511184404E-2</c:v>
                </c:pt>
                <c:pt idx="4">
                  <c:v>0.17814369997725579</c:v>
                </c:pt>
                <c:pt idx="5">
                  <c:v>0.37864751409445269</c:v>
                </c:pt>
                <c:pt idx="6">
                  <c:v>0.32598933093488647</c:v>
                </c:pt>
                <c:pt idx="7">
                  <c:v>0.20336188790250131</c:v>
                </c:pt>
                <c:pt idx="8">
                  <c:v>0.26830768669545052</c:v>
                </c:pt>
                <c:pt idx="9">
                  <c:v>0.27174460424889796</c:v>
                </c:pt>
                <c:pt idx="10">
                  <c:v>0.29033970794625408</c:v>
                </c:pt>
                <c:pt idx="11">
                  <c:v>0.22061067934699655</c:v>
                </c:pt>
                <c:pt idx="12">
                  <c:v>0.17905279031479382</c:v>
                </c:pt>
                <c:pt idx="13">
                  <c:v>0.11510225927983982</c:v>
                </c:pt>
                <c:pt idx="14">
                  <c:v>5.5245754833857789E-2</c:v>
                </c:pt>
                <c:pt idx="15">
                  <c:v>-4.790329864105574E-2</c:v>
                </c:pt>
                <c:pt idx="16">
                  <c:v>-3.616413052650605E-2</c:v>
                </c:pt>
                <c:pt idx="17">
                  <c:v>-9.7089171384141332E-2</c:v>
                </c:pt>
                <c:pt idx="18">
                  <c:v>-0.1782230531538618</c:v>
                </c:pt>
                <c:pt idx="19">
                  <c:v>-0.19021045682153551</c:v>
                </c:pt>
                <c:pt idx="20">
                  <c:v>-0.25501830281107513</c:v>
                </c:pt>
                <c:pt idx="21">
                  <c:v>-0.25316863848695537</c:v>
                </c:pt>
                <c:pt idx="22">
                  <c:v>-0.28913770756041812</c:v>
                </c:pt>
                <c:pt idx="23">
                  <c:v>-0.32917557263661945</c:v>
                </c:pt>
                <c:pt idx="24">
                  <c:v>-0.36976910144248898</c:v>
                </c:pt>
                <c:pt idx="25">
                  <c:v>-0.42144462818775674</c:v>
                </c:pt>
                <c:pt idx="26">
                  <c:v>-0.41160396578454289</c:v>
                </c:pt>
                <c:pt idx="27">
                  <c:v>-0.51626173697019917</c:v>
                </c:pt>
                <c:pt idx="28">
                  <c:v>-0.47842293229616606</c:v>
                </c:pt>
                <c:pt idx="29">
                  <c:v>-0.37365568112761155</c:v>
                </c:pt>
                <c:pt idx="30">
                  <c:v>-0.28765490935458665</c:v>
                </c:pt>
                <c:pt idx="31">
                  <c:v>-0.24021046503578428</c:v>
                </c:pt>
                <c:pt idx="32">
                  <c:v>-0.1734062760685337</c:v>
                </c:pt>
                <c:pt idx="33">
                  <c:v>-6.9391624249018596E-2</c:v>
                </c:pt>
                <c:pt idx="34">
                  <c:v>-8.8747225333605087E-2</c:v>
                </c:pt>
                <c:pt idx="35">
                  <c:v>-0.10091301287490749</c:v>
                </c:pt>
                <c:pt idx="36">
                  <c:v>-9.1090743487323642E-2</c:v>
                </c:pt>
                <c:pt idx="37">
                  <c:v>-6.2429452501485204E-2</c:v>
                </c:pt>
                <c:pt idx="38">
                  <c:v>-3.6758623350025194E-2</c:v>
                </c:pt>
                <c:pt idx="39">
                  <c:v>-0.42503910722117538</c:v>
                </c:pt>
                <c:pt idx="40">
                  <c:v>-0.48474718567641367</c:v>
                </c:pt>
                <c:pt idx="41">
                  <c:v>-0.58933126505522171</c:v>
                </c:pt>
                <c:pt idx="42">
                  <c:v>-0.60106400237768931</c:v>
                </c:pt>
                <c:pt idx="43">
                  <c:v>-0.59489314516895631</c:v>
                </c:pt>
                <c:pt idx="44">
                  <c:v>-0.49231485799927877</c:v>
                </c:pt>
                <c:pt idx="45">
                  <c:v>-0.44325505760213324</c:v>
                </c:pt>
                <c:pt idx="46">
                  <c:v>-0.24490888351227774</c:v>
                </c:pt>
                <c:pt idx="47">
                  <c:v>0.2864066570332362</c:v>
                </c:pt>
                <c:pt idx="48">
                  <c:v>8.8743599773969339E-2</c:v>
                </c:pt>
                <c:pt idx="49">
                  <c:v>-0.17468641239686294</c:v>
                </c:pt>
                <c:pt idx="50">
                  <c:v>-0.63746076822280884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8840576"/>
        <c:axId val="248842112"/>
      </c:lineChart>
      <c:catAx>
        <c:axId val="248840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842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884211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840576"/>
        <c:crosses val="autoZero"/>
        <c:crossBetween val="between"/>
        <c:majorUnit val="1"/>
        <c:minorUnit val="0.1"/>
      </c:valAx>
      <c:valAx>
        <c:axId val="318651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667008"/>
        <c:crosses val="max"/>
        <c:crossBetween val="between"/>
      </c:valAx>
      <c:catAx>
        <c:axId val="318667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651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668992"/>
        <c:axId val="31966643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-0.27493903040885925</c:v>
                </c:pt>
                <c:pt idx="1">
                  <c:v>-0.21241009607905226</c:v>
                </c:pt>
                <c:pt idx="2">
                  <c:v>0.5135648870972287</c:v>
                </c:pt>
                <c:pt idx="3">
                  <c:v>0.45698115678365436</c:v>
                </c:pt>
                <c:pt idx="4">
                  <c:v>0.15897745331993191</c:v>
                </c:pt>
                <c:pt idx="5">
                  <c:v>-6.3284956514986154E-2</c:v>
                </c:pt>
                <c:pt idx="6">
                  <c:v>-0.21203322360320426</c:v>
                </c:pt>
                <c:pt idx="7">
                  <c:v>-0.22428112539869202</c:v>
                </c:pt>
                <c:pt idx="8">
                  <c:v>-0.21268744375432558</c:v>
                </c:pt>
                <c:pt idx="9">
                  <c:v>-0.27465646993302345</c:v>
                </c:pt>
                <c:pt idx="10">
                  <c:v>-0.40400343694602081</c:v>
                </c:pt>
                <c:pt idx="11">
                  <c:v>-0.37916734412109376</c:v>
                </c:pt>
                <c:pt idx="12">
                  <c:v>-0.28883933413720198</c:v>
                </c:pt>
                <c:pt idx="13">
                  <c:v>-0.17343441814580951</c:v>
                </c:pt>
                <c:pt idx="14">
                  <c:v>-7.468607817695995E-2</c:v>
                </c:pt>
                <c:pt idx="15">
                  <c:v>3.1706168218037963E-3</c:v>
                </c:pt>
                <c:pt idx="16">
                  <c:v>3.855912658755959E-2</c:v>
                </c:pt>
                <c:pt idx="17">
                  <c:v>3.9695380556585426E-2</c:v>
                </c:pt>
                <c:pt idx="18">
                  <c:v>1.1717210163321749E-2</c:v>
                </c:pt>
                <c:pt idx="19">
                  <c:v>-3.5824019934008709E-2</c:v>
                </c:pt>
                <c:pt idx="20">
                  <c:v>-9.0009787665523755E-2</c:v>
                </c:pt>
                <c:pt idx="21">
                  <c:v>-0.13195046835260324</c:v>
                </c:pt>
                <c:pt idx="22">
                  <c:v>-0.16372724550011275</c:v>
                </c:pt>
                <c:pt idx="23">
                  <c:v>-0.16497238625220759</c:v>
                </c:pt>
                <c:pt idx="24">
                  <c:v>-0.13952367279839939</c:v>
                </c:pt>
                <c:pt idx="25">
                  <c:v>-8.9550241827964783E-2</c:v>
                </c:pt>
                <c:pt idx="35">
                  <c:v>1.6206555515504859E-2</c:v>
                </c:pt>
                <c:pt idx="36">
                  <c:v>3.4665270869650752E-2</c:v>
                </c:pt>
                <c:pt idx="37">
                  <c:v>2.5044718647606927E-2</c:v>
                </c:pt>
                <c:pt idx="38">
                  <c:v>1.003382605341107E-2</c:v>
                </c:pt>
                <c:pt idx="39">
                  <c:v>5.7376450393080234E-3</c:v>
                </c:pt>
                <c:pt idx="40">
                  <c:v>7.1909618113367262E-3</c:v>
                </c:pt>
                <c:pt idx="41">
                  <c:v>7.9981498109153396E-3</c:v>
                </c:pt>
                <c:pt idx="42">
                  <c:v>7.1715480574146319E-3</c:v>
                </c:pt>
                <c:pt idx="43">
                  <c:v>1.3177434198461426E-3</c:v>
                </c:pt>
                <c:pt idx="44">
                  <c:v>-7.0212265614254233E-4</c:v>
                </c:pt>
                <c:pt idx="45">
                  <c:v>8.1781330669003557E-3</c:v>
                </c:pt>
                <c:pt idx="46">
                  <c:v>4.9834244435938684E-3</c:v>
                </c:pt>
                <c:pt idx="47">
                  <c:v>-9.9352137557426291E-4</c:v>
                </c:pt>
                <c:pt idx="48">
                  <c:v>3.3101481498509409E-2</c:v>
                </c:pt>
                <c:pt idx="49">
                  <c:v>5.3195931833085179E-2</c:v>
                </c:pt>
                <c:pt idx="50">
                  <c:v>2.3998642340302467E-2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4.2147812843322754</c:v>
                </c:pt>
                <c:pt idx="1">
                  <c:v>2.5543014024514656</c:v>
                </c:pt>
                <c:pt idx="2">
                  <c:v>0.82920151691600474</c:v>
                </c:pt>
                <c:pt idx="3">
                  <c:v>-9.7471126021067264E-2</c:v>
                </c:pt>
                <c:pt idx="4">
                  <c:v>-0.21105291082608557</c:v>
                </c:pt>
                <c:pt idx="5">
                  <c:v>3.9661787809399843E-2</c:v>
                </c:pt>
                <c:pt idx="6">
                  <c:v>8.3310242024844217E-2</c:v>
                </c:pt>
                <c:pt idx="7">
                  <c:v>5.5023369444448494E-2</c:v>
                </c:pt>
                <c:pt idx="8">
                  <c:v>1.4357691557827453E-2</c:v>
                </c:pt>
                <c:pt idx="9">
                  <c:v>-2.6825703903918603E-2</c:v>
                </c:pt>
                <c:pt idx="10">
                  <c:v>-0.14155436982801078</c:v>
                </c:pt>
                <c:pt idx="11">
                  <c:v>-0.19064914022674717</c:v>
                </c:pt>
                <c:pt idx="12">
                  <c:v>-0.20700555543357102</c:v>
                </c:pt>
                <c:pt idx="13">
                  <c:v>-0.19985814533985732</c:v>
                </c:pt>
                <c:pt idx="14">
                  <c:v>-0.18994326909257403</c:v>
                </c:pt>
                <c:pt idx="15">
                  <c:v>-0.18839628711153772</c:v>
                </c:pt>
                <c:pt idx="16">
                  <c:v>-0.22345875082257521</c:v>
                </c:pt>
                <c:pt idx="17">
                  <c:v>-0.25691574935950939</c:v>
                </c:pt>
                <c:pt idx="18">
                  <c:v>-0.27829346714906145</c:v>
                </c:pt>
                <c:pt idx="19">
                  <c:v>-0.29439097969936723</c:v>
                </c:pt>
                <c:pt idx="20">
                  <c:v>-0.27320318680928146</c:v>
                </c:pt>
                <c:pt idx="21">
                  <c:v>-0.28950762120237883</c:v>
                </c:pt>
                <c:pt idx="22">
                  <c:v>-0.29615132186261139</c:v>
                </c:pt>
                <c:pt idx="23">
                  <c:v>-0.29635010067559919</c:v>
                </c:pt>
                <c:pt idx="24">
                  <c:v>-0.20460552844284116</c:v>
                </c:pt>
                <c:pt idx="25">
                  <c:v>7.5723298175880735E-2</c:v>
                </c:pt>
                <c:pt idx="26">
                  <c:v>0.54001031016965573</c:v>
                </c:pt>
                <c:pt idx="27">
                  <c:v>0.89698003439860252</c:v>
                </c:pt>
                <c:pt idx="28">
                  <c:v>1.0160303079716755</c:v>
                </c:pt>
                <c:pt idx="29">
                  <c:v>0.75658974462710016</c:v>
                </c:pt>
                <c:pt idx="30">
                  <c:v>0.38346957680795751</c:v>
                </c:pt>
                <c:pt idx="31">
                  <c:v>-0.10412915786551301</c:v>
                </c:pt>
                <c:pt idx="33">
                  <c:v>-4.1249660610654715E-2</c:v>
                </c:pt>
                <c:pt idx="34">
                  <c:v>-1.8580696221422908E-2</c:v>
                </c:pt>
                <c:pt idx="35">
                  <c:v>1.022304580188986E-2</c:v>
                </c:pt>
                <c:pt idx="36">
                  <c:v>2.5564632718210259E-2</c:v>
                </c:pt>
                <c:pt idx="37">
                  <c:v>2.3409517667339296E-2</c:v>
                </c:pt>
                <c:pt idx="38">
                  <c:v>1.3971303273942018E-2</c:v>
                </c:pt>
                <c:pt idx="39">
                  <c:v>6.8333595318351481E-2</c:v>
                </c:pt>
                <c:pt idx="40">
                  <c:v>0.44171575142837161</c:v>
                </c:pt>
                <c:pt idx="41">
                  <c:v>0.54898305755152232</c:v>
                </c:pt>
                <c:pt idx="42">
                  <c:v>0.43657302003186316</c:v>
                </c:pt>
                <c:pt idx="43">
                  <c:v>0.13157934348522557</c:v>
                </c:pt>
                <c:pt idx="44">
                  <c:v>-0.52228829112770103</c:v>
                </c:pt>
                <c:pt idx="45">
                  <c:v>-1.3702648872308243</c:v>
                </c:pt>
                <c:pt idx="46">
                  <c:v>-1.2918622606674488</c:v>
                </c:pt>
                <c:pt idx="47">
                  <c:v>2.9104380900446525E-4</c:v>
                </c:pt>
                <c:pt idx="48">
                  <c:v>2.4428104297576511E-2</c:v>
                </c:pt>
                <c:pt idx="49">
                  <c:v>4.4273117036904036E-2</c:v>
                </c:pt>
                <c:pt idx="50">
                  <c:v>4.0191655158996582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8885632"/>
        <c:axId val="248887168"/>
      </c:lineChart>
      <c:catAx>
        <c:axId val="24888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887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888716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885632"/>
        <c:crosses val="autoZero"/>
        <c:crossBetween val="between"/>
        <c:majorUnit val="0.5"/>
      </c:valAx>
      <c:valAx>
        <c:axId val="319666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668992"/>
        <c:crosses val="max"/>
        <c:crossBetween val="between"/>
      </c:valAx>
      <c:catAx>
        <c:axId val="319668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666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752832"/>
        <c:axId val="31975052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2.5598928332328796E-2</c:v>
                </c:pt>
                <c:pt idx="1">
                  <c:v>-2.375143893595616E-2</c:v>
                </c:pt>
                <c:pt idx="2">
                  <c:v>-4.905140614042279E-2</c:v>
                </c:pt>
                <c:pt idx="3">
                  <c:v>-8.6437328554661963E-2</c:v>
                </c:pt>
                <c:pt idx="4">
                  <c:v>-0.10984177258027289</c:v>
                </c:pt>
                <c:pt idx="5">
                  <c:v>-7.7592338022197713E-2</c:v>
                </c:pt>
                <c:pt idx="6">
                  <c:v>-4.485406470888418E-2</c:v>
                </c:pt>
                <c:pt idx="7">
                  <c:v>-2.9870723584878313E-3</c:v>
                </c:pt>
                <c:pt idx="8">
                  <c:v>-2.5397202403407274E-2</c:v>
                </c:pt>
                <c:pt idx="9">
                  <c:v>-7.9604142519703935E-2</c:v>
                </c:pt>
                <c:pt idx="10">
                  <c:v>-0.14035574592906808</c:v>
                </c:pt>
                <c:pt idx="11">
                  <c:v>-0.13282128609887475</c:v>
                </c:pt>
                <c:pt idx="12">
                  <c:v>-7.4183015496592355E-2</c:v>
                </c:pt>
                <c:pt idx="13">
                  <c:v>1.9018947892594541E-2</c:v>
                </c:pt>
                <c:pt idx="14">
                  <c:v>7.53472697649607E-2</c:v>
                </c:pt>
                <c:pt idx="15">
                  <c:v>8.3807525019648874E-2</c:v>
                </c:pt>
                <c:pt idx="16">
                  <c:v>0.12238814164943722</c:v>
                </c:pt>
                <c:pt idx="17">
                  <c:v>6.3209568497801544E-2</c:v>
                </c:pt>
                <c:pt idx="18">
                  <c:v>6.4686526199969244E-2</c:v>
                </c:pt>
                <c:pt idx="19">
                  <c:v>3.7449297977142901E-2</c:v>
                </c:pt>
                <c:pt idx="20">
                  <c:v>1.5713598631519093E-2</c:v>
                </c:pt>
                <c:pt idx="21">
                  <c:v>-3.4045156995604351E-3</c:v>
                </c:pt>
                <c:pt idx="22">
                  <c:v>-5.7410754000574021E-2</c:v>
                </c:pt>
                <c:pt idx="23">
                  <c:v>-0.11454076767153354</c:v>
                </c:pt>
                <c:pt idx="24">
                  <c:v>-0.25987583729720254</c:v>
                </c:pt>
                <c:pt idx="25">
                  <c:v>-0.34730744361877441</c:v>
                </c:pt>
                <c:pt idx="35">
                  <c:v>3.4886282270062824E-6</c:v>
                </c:pt>
                <c:pt idx="36">
                  <c:v>3.770276677793221E-2</c:v>
                </c:pt>
                <c:pt idx="37">
                  <c:v>6.2341273517306325E-2</c:v>
                </c:pt>
                <c:pt idx="38">
                  <c:v>6.2217619474508538E-2</c:v>
                </c:pt>
                <c:pt idx="39">
                  <c:v>4.1416308899868928E-2</c:v>
                </c:pt>
                <c:pt idx="40">
                  <c:v>6.1206038982599695E-3</c:v>
                </c:pt>
                <c:pt idx="41">
                  <c:v>-3.1238026958591913E-2</c:v>
                </c:pt>
                <c:pt idx="42">
                  <c:v>-4.7165097569491263E-2</c:v>
                </c:pt>
                <c:pt idx="43">
                  <c:v>-2.7467638600292457E-2</c:v>
                </c:pt>
                <c:pt idx="44">
                  <c:v>-1.4385734683538473E-2</c:v>
                </c:pt>
                <c:pt idx="45">
                  <c:v>-0.15233231555858118</c:v>
                </c:pt>
                <c:pt idx="46">
                  <c:v>-0.51297652589261267</c:v>
                </c:pt>
                <c:pt idx="47">
                  <c:v>-0.74677189141411604</c:v>
                </c:pt>
                <c:pt idx="48">
                  <c:v>-0.47211717148411103</c:v>
                </c:pt>
                <c:pt idx="49">
                  <c:v>-8.0791268709261704E-2</c:v>
                </c:pt>
                <c:pt idx="50">
                  <c:v>6.9743399508297443E-3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2.5501348972320557</c:v>
                </c:pt>
                <c:pt idx="1">
                  <c:v>-0.1575011597540919</c:v>
                </c:pt>
                <c:pt idx="2">
                  <c:v>-0.43971821104568065</c:v>
                </c:pt>
                <c:pt idx="3">
                  <c:v>1.2667313094607788</c:v>
                </c:pt>
                <c:pt idx="4">
                  <c:v>1.8293509607267397</c:v>
                </c:pt>
                <c:pt idx="5">
                  <c:v>0.72609449605425236</c:v>
                </c:pt>
                <c:pt idx="6">
                  <c:v>1.1251890731109042E-2</c:v>
                </c:pt>
                <c:pt idx="7">
                  <c:v>-0.10750599710355963</c:v>
                </c:pt>
                <c:pt idx="8">
                  <c:v>-0.19751205871172331</c:v>
                </c:pt>
                <c:pt idx="9">
                  <c:v>-0.17991442748085948</c:v>
                </c:pt>
                <c:pt idx="10">
                  <c:v>-0.1610594989958026</c:v>
                </c:pt>
                <c:pt idx="11">
                  <c:v>-0.105334032354665</c:v>
                </c:pt>
                <c:pt idx="12">
                  <c:v>-8.9765512369492234E-2</c:v>
                </c:pt>
                <c:pt idx="13">
                  <c:v>-0.10163293455572477</c:v>
                </c:pt>
                <c:pt idx="14">
                  <c:v>-9.8300573216316051E-2</c:v>
                </c:pt>
                <c:pt idx="15">
                  <c:v>-6.1701931771890768E-2</c:v>
                </c:pt>
                <c:pt idx="16">
                  <c:v>-3.4162253310541166E-2</c:v>
                </c:pt>
                <c:pt idx="17">
                  <c:v>5.2836743051947908E-3</c:v>
                </c:pt>
                <c:pt idx="18">
                  <c:v>3.8054966272854353E-2</c:v>
                </c:pt>
                <c:pt idx="19">
                  <c:v>4.5734316489374011E-2</c:v>
                </c:pt>
                <c:pt idx="20">
                  <c:v>2.6555410090010896E-2</c:v>
                </c:pt>
                <c:pt idx="21">
                  <c:v>3.917639850298904E-2</c:v>
                </c:pt>
                <c:pt idx="22">
                  <c:v>-2.8436613447732507E-2</c:v>
                </c:pt>
                <c:pt idx="23">
                  <c:v>-9.4994583612611386E-2</c:v>
                </c:pt>
                <c:pt idx="24">
                  <c:v>-0.18425725692938652</c:v>
                </c:pt>
                <c:pt idx="25">
                  <c:v>-0.35543696969190852</c:v>
                </c:pt>
                <c:pt idx="26">
                  <c:v>-0.48365157282214416</c:v>
                </c:pt>
                <c:pt idx="27">
                  <c:v>-0.89115220377970017</c:v>
                </c:pt>
                <c:pt idx="28">
                  <c:v>-0.94018377091815997</c:v>
                </c:pt>
                <c:pt idx="29">
                  <c:v>-0.72711658376511568</c:v>
                </c:pt>
                <c:pt idx="30">
                  <c:v>-0.5315874655472449</c:v>
                </c:pt>
                <c:pt idx="31">
                  <c:v>-0.51885133184760079</c:v>
                </c:pt>
                <c:pt idx="33">
                  <c:v>-8.456163326381454E-3</c:v>
                </c:pt>
                <c:pt idx="34">
                  <c:v>-4.7727164808846992E-2</c:v>
                </c:pt>
                <c:pt idx="35">
                  <c:v>-3.5145137508943727E-2</c:v>
                </c:pt>
                <c:pt idx="36">
                  <c:v>6.3186644871123642E-3</c:v>
                </c:pt>
                <c:pt idx="37">
                  <c:v>3.9351374519647306E-2</c:v>
                </c:pt>
                <c:pt idx="38">
                  <c:v>5.2677950689951708E-2</c:v>
                </c:pt>
                <c:pt idx="39">
                  <c:v>-0.54886235128044181</c:v>
                </c:pt>
                <c:pt idx="40">
                  <c:v>-0.5364404991863031</c:v>
                </c:pt>
                <c:pt idx="41">
                  <c:v>-8.4871305934811264E-2</c:v>
                </c:pt>
                <c:pt idx="42">
                  <c:v>0.91668375033670935</c:v>
                </c:pt>
                <c:pt idx="43">
                  <c:v>2.532766126398863</c:v>
                </c:pt>
                <c:pt idx="44">
                  <c:v>4.5380414452206939</c:v>
                </c:pt>
                <c:pt idx="45">
                  <c:v>6.6047432227601899</c:v>
                </c:pt>
                <c:pt idx="46">
                  <c:v>6.2937758444734744</c:v>
                </c:pt>
                <c:pt idx="47">
                  <c:v>-0.80958475505847238</c:v>
                </c:pt>
                <c:pt idx="48">
                  <c:v>-0.62168085911813564</c:v>
                </c:pt>
                <c:pt idx="49">
                  <c:v>-0.2153034413131466</c:v>
                </c:pt>
                <c:pt idx="50">
                  <c:v>0.36362040042877197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8737664"/>
        <c:axId val="258739200"/>
      </c:lineChart>
      <c:catAx>
        <c:axId val="25873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8739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873920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8737664"/>
        <c:crosses val="autoZero"/>
        <c:crossBetween val="between"/>
        <c:majorUnit val="0.5"/>
      </c:valAx>
      <c:valAx>
        <c:axId val="319750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752832"/>
        <c:crosses val="max"/>
        <c:crossBetween val="between"/>
      </c:valAx>
      <c:catAx>
        <c:axId val="319752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750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861888"/>
        <c:axId val="31981427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-5.6061139330267906E-3</c:v>
                </c:pt>
                <c:pt idx="1">
                  <c:v>0.10272815028466531</c:v>
                </c:pt>
                <c:pt idx="2">
                  <c:v>-1.7223075038828303E-2</c:v>
                </c:pt>
                <c:pt idx="3">
                  <c:v>7.7550062685321025E-2</c:v>
                </c:pt>
                <c:pt idx="4">
                  <c:v>0.32949446119438874</c:v>
                </c:pt>
                <c:pt idx="5">
                  <c:v>0.36650763932089681</c:v>
                </c:pt>
                <c:pt idx="6">
                  <c:v>0.26927713591050995</c:v>
                </c:pt>
                <c:pt idx="7">
                  <c:v>0.11595083098858809</c:v>
                </c:pt>
                <c:pt idx="8">
                  <c:v>7.2056941623800913E-2</c:v>
                </c:pt>
                <c:pt idx="9">
                  <c:v>7.0567094615433271E-2</c:v>
                </c:pt>
                <c:pt idx="10">
                  <c:v>0.1716739707178902</c:v>
                </c:pt>
                <c:pt idx="11">
                  <c:v>0.11228688555682398</c:v>
                </c:pt>
                <c:pt idx="12">
                  <c:v>8.2346659580781051E-2</c:v>
                </c:pt>
                <c:pt idx="13">
                  <c:v>1.8129187149169331E-2</c:v>
                </c:pt>
                <c:pt idx="14">
                  <c:v>1.2717656166811265E-2</c:v>
                </c:pt>
                <c:pt idx="15">
                  <c:v>-1.7507742665665944E-3</c:v>
                </c:pt>
                <c:pt idx="16">
                  <c:v>-0.135503945020715</c:v>
                </c:pt>
                <c:pt idx="17">
                  <c:v>-0.13539019102610089</c:v>
                </c:pt>
                <c:pt idx="18">
                  <c:v>-0.20310636115609168</c:v>
                </c:pt>
                <c:pt idx="19">
                  <c:v>-0.23982079605723383</c:v>
                </c:pt>
                <c:pt idx="20">
                  <c:v>-0.25704508905313306</c:v>
                </c:pt>
                <c:pt idx="21">
                  <c:v>-0.22708023650041564</c:v>
                </c:pt>
                <c:pt idx="22">
                  <c:v>-0.22313467544823493</c:v>
                </c:pt>
                <c:pt idx="23">
                  <c:v>-0.20226661043665276</c:v>
                </c:pt>
                <c:pt idx="24">
                  <c:v>-0.18784706527742576</c:v>
                </c:pt>
                <c:pt idx="25">
                  <c:v>-0.1409902423620224</c:v>
                </c:pt>
                <c:pt idx="35">
                  <c:v>0.18453641244501462</c:v>
                </c:pt>
                <c:pt idx="36">
                  <c:v>0.19614382090803817</c:v>
                </c:pt>
                <c:pt idx="37">
                  <c:v>0.21351945694078106</c:v>
                </c:pt>
                <c:pt idx="38">
                  <c:v>0.21557221886706338</c:v>
                </c:pt>
                <c:pt idx="39">
                  <c:v>0.19723327134997515</c:v>
                </c:pt>
                <c:pt idx="40">
                  <c:v>0.1714774575291278</c:v>
                </c:pt>
                <c:pt idx="41">
                  <c:v>0.14494870452252262</c:v>
                </c:pt>
                <c:pt idx="42">
                  <c:v>0.1065222597531421</c:v>
                </c:pt>
                <c:pt idx="43">
                  <c:v>4.2624014954545424E-2</c:v>
                </c:pt>
                <c:pt idx="44">
                  <c:v>-1.3371322334703247E-2</c:v>
                </c:pt>
                <c:pt idx="45">
                  <c:v>5.3620261698007737E-2</c:v>
                </c:pt>
                <c:pt idx="46">
                  <c:v>0.3227414593919084</c:v>
                </c:pt>
                <c:pt idx="47">
                  <c:v>0.57289064803002732</c:v>
                </c:pt>
                <c:pt idx="48">
                  <c:v>0.3956538835055704</c:v>
                </c:pt>
                <c:pt idx="49">
                  <c:v>-0.12125154494064773</c:v>
                </c:pt>
                <c:pt idx="50">
                  <c:v>-0.31275340914726257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-1.9591047763824463</c:v>
                </c:pt>
                <c:pt idx="1">
                  <c:v>-0.49835484752592979</c:v>
                </c:pt>
                <c:pt idx="2">
                  <c:v>-0.24383221685366729</c:v>
                </c:pt>
                <c:pt idx="3">
                  <c:v>1.7133725745930774E-2</c:v>
                </c:pt>
                <c:pt idx="4">
                  <c:v>0.28129183954945181</c:v>
                </c:pt>
                <c:pt idx="5">
                  <c:v>0.66878164292477271</c:v>
                </c:pt>
                <c:pt idx="6">
                  <c:v>0.58073511602963257</c:v>
                </c:pt>
                <c:pt idx="7">
                  <c:v>0.3077488864371033</c:v>
                </c:pt>
                <c:pt idx="8">
                  <c:v>0.40698428314686297</c:v>
                </c:pt>
                <c:pt idx="9">
                  <c:v>0.37809352250655665</c:v>
                </c:pt>
                <c:pt idx="10">
                  <c:v>0.40233610913192552</c:v>
                </c:pt>
                <c:pt idx="11">
                  <c:v>0.3177483955170084</c:v>
                </c:pt>
                <c:pt idx="12">
                  <c:v>0.27852747799595035</c:v>
                </c:pt>
                <c:pt idx="13">
                  <c:v>0.16561676599473169</c:v>
                </c:pt>
                <c:pt idx="14">
                  <c:v>6.2083899921353145E-2</c:v>
                </c:pt>
                <c:pt idx="15">
                  <c:v>-4.7706165460840957E-2</c:v>
                </c:pt>
                <c:pt idx="16">
                  <c:v>-3.2391171218850566E-2</c:v>
                </c:pt>
                <c:pt idx="17">
                  <c:v>-8.3606796360444796E-2</c:v>
                </c:pt>
                <c:pt idx="18">
                  <c:v>-0.13048626376615241</c:v>
                </c:pt>
                <c:pt idx="19">
                  <c:v>-0.14044950396647685</c:v>
                </c:pt>
                <c:pt idx="20">
                  <c:v>-0.16583397318460291</c:v>
                </c:pt>
                <c:pt idx="21">
                  <c:v>-0.1329500089312817</c:v>
                </c:pt>
                <c:pt idx="22">
                  <c:v>-0.11815173409616604</c:v>
                </c:pt>
                <c:pt idx="23">
                  <c:v>-8.8490062055061464E-2</c:v>
                </c:pt>
                <c:pt idx="24">
                  <c:v>-2.8537549700098711E-2</c:v>
                </c:pt>
                <c:pt idx="25">
                  <c:v>8.6397584698329366E-2</c:v>
                </c:pt>
                <c:pt idx="26">
                  <c:v>0.23388077898103729</c:v>
                </c:pt>
                <c:pt idx="27">
                  <c:v>0.49807245859437749</c:v>
                </c:pt>
                <c:pt idx="28">
                  <c:v>0.69033276547395073</c:v>
                </c:pt>
                <c:pt idx="29">
                  <c:v>0.66874192540752297</c:v>
                </c:pt>
                <c:pt idx="30">
                  <c:v>0.66437632361973153</c:v>
                </c:pt>
                <c:pt idx="31">
                  <c:v>0.61328382326117525</c:v>
                </c:pt>
                <c:pt idx="33">
                  <c:v>0.20016751098262567</c:v>
                </c:pt>
                <c:pt idx="34">
                  <c:v>0.23946023413340151</c:v>
                </c:pt>
                <c:pt idx="35">
                  <c:v>0.25686931407399727</c:v>
                </c:pt>
                <c:pt idx="36">
                  <c:v>0.22479273297433466</c:v>
                </c:pt>
                <c:pt idx="37">
                  <c:v>0.15184811433677256</c:v>
                </c:pt>
                <c:pt idx="38">
                  <c:v>8.6860344154994149E-2</c:v>
                </c:pt>
                <c:pt idx="39">
                  <c:v>0.87252346293963867</c:v>
                </c:pt>
                <c:pt idx="40">
                  <c:v>0.9524996644466508</c:v>
                </c:pt>
                <c:pt idx="41">
                  <c:v>1.0718665815271733</c:v>
                </c:pt>
                <c:pt idx="42">
                  <c:v>0.93279606483222333</c:v>
                </c:pt>
                <c:pt idx="43">
                  <c:v>0.64945339550988512</c:v>
                </c:pt>
                <c:pt idx="44">
                  <c:v>0.20565886128689193</c:v>
                </c:pt>
                <c:pt idx="45">
                  <c:v>-0.21837576411998977</c:v>
                </c:pt>
                <c:pt idx="46">
                  <c:v>-0.35340897893554546</c:v>
                </c:pt>
                <c:pt idx="47">
                  <c:v>0.75414462350010247</c:v>
                </c:pt>
                <c:pt idx="48">
                  <c:v>0.32085914650203284</c:v>
                </c:pt>
                <c:pt idx="49">
                  <c:v>-0.4001836613167819</c:v>
                </c:pt>
                <c:pt idx="50">
                  <c:v>-1.0630102157592773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8908032"/>
        <c:axId val="248913920"/>
      </c:lineChart>
      <c:catAx>
        <c:axId val="24890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913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891392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908032"/>
        <c:crosses val="autoZero"/>
        <c:crossBetween val="between"/>
        <c:majorUnit val="0.5"/>
      </c:valAx>
      <c:valAx>
        <c:axId val="319814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861888"/>
        <c:crosses val="max"/>
        <c:crossBetween val="between"/>
      </c:valAx>
      <c:catAx>
        <c:axId val="319861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814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1466240"/>
        <c:axId val="3314636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1.8806254863739014</c:v>
                </c:pt>
                <c:pt idx="1">
                  <c:v>4.6122625167520939</c:v>
                </c:pt>
                <c:pt idx="2">
                  <c:v>5.1992596960050168</c:v>
                </c:pt>
                <c:pt idx="3">
                  <c:v>4.3052603880427585</c:v>
                </c:pt>
                <c:pt idx="4">
                  <c:v>4.0805156421932987</c:v>
                </c:pt>
                <c:pt idx="5">
                  <c:v>4.002171202752475</c:v>
                </c:pt>
                <c:pt idx="6">
                  <c:v>4.7467446525493404</c:v>
                </c:pt>
                <c:pt idx="7">
                  <c:v>5.2761534245621373</c:v>
                </c:pt>
                <c:pt idx="8">
                  <c:v>5.6599656677312051</c:v>
                </c:pt>
                <c:pt idx="9">
                  <c:v>6.4717574819378498</c:v>
                </c:pt>
                <c:pt idx="10">
                  <c:v>7.9221540071819145</c:v>
                </c:pt>
                <c:pt idx="11">
                  <c:v>9.1446855292206006</c:v>
                </c:pt>
                <c:pt idx="12">
                  <c:v>9.9001348220003571</c:v>
                </c:pt>
                <c:pt idx="13">
                  <c:v>9.6919929474189868</c:v>
                </c:pt>
                <c:pt idx="14">
                  <c:v>9.4514290730154134</c:v>
                </c:pt>
                <c:pt idx="15">
                  <c:v>9.2742109739966967</c:v>
                </c:pt>
                <c:pt idx="16">
                  <c:v>8.7289645108682521</c:v>
                </c:pt>
                <c:pt idx="17">
                  <c:v>8.4699655150267574</c:v>
                </c:pt>
                <c:pt idx="18">
                  <c:v>8.0571368528969032</c:v>
                </c:pt>
                <c:pt idx="19">
                  <c:v>7.7642583679349606</c:v>
                </c:pt>
                <c:pt idx="20">
                  <c:v>7.5502810577510164</c:v>
                </c:pt>
                <c:pt idx="21">
                  <c:v>7.2210090850361368</c:v>
                </c:pt>
                <c:pt idx="22">
                  <c:v>7.3120298649238205</c:v>
                </c:pt>
                <c:pt idx="23">
                  <c:v>7.2656698174342944</c:v>
                </c:pt>
                <c:pt idx="24">
                  <c:v>6.9032903718136112</c:v>
                </c:pt>
                <c:pt idx="25">
                  <c:v>6.7273283004760742</c:v>
                </c:pt>
                <c:pt idx="26">
                  <c:v>6.9554657619728308</c:v>
                </c:pt>
                <c:pt idx="27">
                  <c:v>6.1430623223046235</c:v>
                </c:pt>
                <c:pt idx="28">
                  <c:v>5.3306588826364516</c:v>
                </c:pt>
                <c:pt idx="29">
                  <c:v>4.5182554429682797</c:v>
                </c:pt>
                <c:pt idx="30">
                  <c:v>3.7058520033000737</c:v>
                </c:pt>
                <c:pt idx="31">
                  <c:v>2.8934485636319027</c:v>
                </c:pt>
                <c:pt idx="32">
                  <c:v>2.0810451239636945</c:v>
                </c:pt>
                <c:pt idx="33">
                  <c:v>1.2686416842955235</c:v>
                </c:pt>
                <c:pt idx="34">
                  <c:v>0.45623824462731633</c:v>
                </c:pt>
                <c:pt idx="35">
                  <c:v>-0.16507309943452106</c:v>
                </c:pt>
                <c:pt idx="36">
                  <c:v>-0.15771710752079729</c:v>
                </c:pt>
                <c:pt idx="37">
                  <c:v>-0.14105454176567225</c:v>
                </c:pt>
                <c:pt idx="38">
                  <c:v>-0.12094976325833964</c:v>
                </c:pt>
                <c:pt idx="39">
                  <c:v>-0.10620991885780194</c:v>
                </c:pt>
                <c:pt idx="40">
                  <c:v>-0.10099558811556748</c:v>
                </c:pt>
                <c:pt idx="41">
                  <c:v>-0.10101214191108233</c:v>
                </c:pt>
                <c:pt idx="42">
                  <c:v>-9.1563676018665136E-2</c:v>
                </c:pt>
                <c:pt idx="43">
                  <c:v>-6.0804490367192321E-2</c:v>
                </c:pt>
                <c:pt idx="44">
                  <c:v>-1.5431872266704501E-2</c:v>
                </c:pt>
                <c:pt idx="45">
                  <c:v>1.6647696527064638E-2</c:v>
                </c:pt>
                <c:pt idx="46">
                  <c:v>3.2065934801594471E-3</c:v>
                </c:pt>
                <c:pt idx="47">
                  <c:v>-6.9111487998110496E-2</c:v>
                </c:pt>
                <c:pt idx="48">
                  <c:v>-0.16590056425108085</c:v>
                </c:pt>
                <c:pt idx="49">
                  <c:v>-0.21415787253150351</c:v>
                </c:pt>
                <c:pt idx="50">
                  <c:v>-0.19990891218185425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8.1029815673828125</c:v>
                </c:pt>
                <c:pt idx="1">
                  <c:v>13.224483965064142</c:v>
                </c:pt>
                <c:pt idx="2">
                  <c:v>12.815182281864701</c:v>
                </c:pt>
                <c:pt idx="3">
                  <c:v>11.414021617124401</c:v>
                </c:pt>
                <c:pt idx="4">
                  <c:v>10.555015593683539</c:v>
                </c:pt>
                <c:pt idx="5">
                  <c:v>10.166194273058819</c:v>
                </c:pt>
                <c:pt idx="6">
                  <c:v>8.4777603389849592</c:v>
                </c:pt>
                <c:pt idx="7">
                  <c:v>7.2995986250435783</c:v>
                </c:pt>
                <c:pt idx="8">
                  <c:v>7.3442184661810996</c:v>
                </c:pt>
                <c:pt idx="9">
                  <c:v>8.179354496172925</c:v>
                </c:pt>
                <c:pt idx="10">
                  <c:v>8.492006827298578</c:v>
                </c:pt>
                <c:pt idx="11">
                  <c:v>8.9279097217228554</c:v>
                </c:pt>
                <c:pt idx="12">
                  <c:v>9.4457543937318036</c:v>
                </c:pt>
                <c:pt idx="13">
                  <c:v>9.7173827309928704</c:v>
                </c:pt>
                <c:pt idx="14">
                  <c:v>9.4370540426348271</c:v>
                </c:pt>
                <c:pt idx="15">
                  <c:v>9.4713484266785795</c:v>
                </c:pt>
                <c:pt idx="16">
                  <c:v>9.1005045285455353</c:v>
                </c:pt>
                <c:pt idx="17">
                  <c:v>8.8584203872530924</c:v>
                </c:pt>
                <c:pt idx="18">
                  <c:v>8.8525293120147666</c:v>
                </c:pt>
                <c:pt idx="19">
                  <c:v>8.6317281919220754</c:v>
                </c:pt>
                <c:pt idx="20">
                  <c:v>8.6026026890361766</c:v>
                </c:pt>
                <c:pt idx="21">
                  <c:v>8.209803589324892</c:v>
                </c:pt>
                <c:pt idx="22">
                  <c:v>7.8985058861671016</c:v>
                </c:pt>
                <c:pt idx="23">
                  <c:v>7.6862473736365313</c:v>
                </c:pt>
                <c:pt idx="24">
                  <c:v>7.4569387759827839</c:v>
                </c:pt>
                <c:pt idx="25">
                  <c:v>7.3448602005422892</c:v>
                </c:pt>
                <c:pt idx="26">
                  <c:v>6.8001380933769404</c:v>
                </c:pt>
                <c:pt idx="27">
                  <c:v>5.9512683423792954</c:v>
                </c:pt>
                <c:pt idx="28">
                  <c:v>4.5640392554403117</c:v>
                </c:pt>
                <c:pt idx="29">
                  <c:v>2.8982559777795034</c:v>
                </c:pt>
                <c:pt idx="30">
                  <c:v>1.5558799619319221</c:v>
                </c:pt>
                <c:pt idx="31">
                  <c:v>0.54567068500883309</c:v>
                </c:pt>
                <c:pt idx="32">
                  <c:v>9.9037944086913285E-2</c:v>
                </c:pt>
                <c:pt idx="33">
                  <c:v>-0.1523881450326052</c:v>
                </c:pt>
                <c:pt idx="34">
                  <c:v>-0.17121158325217042</c:v>
                </c:pt>
                <c:pt idx="35">
                  <c:v>-0.17768803482089796</c:v>
                </c:pt>
                <c:pt idx="36">
                  <c:v>-0.16303231541944596</c:v>
                </c:pt>
                <c:pt idx="37">
                  <c:v>-0.13529322219525175</c:v>
                </c:pt>
                <c:pt idx="38">
                  <c:v>-0.11159357329737332</c:v>
                </c:pt>
                <c:pt idx="39">
                  <c:v>3.9458827382014268</c:v>
                </c:pt>
                <c:pt idx="40">
                  <c:v>4.6968370210743817</c:v>
                </c:pt>
                <c:pt idx="41">
                  <c:v>4.8800868905266377</c:v>
                </c:pt>
                <c:pt idx="42">
                  <c:v>5.172107785134668</c:v>
                </c:pt>
                <c:pt idx="43">
                  <c:v>5.377191267620594</c:v>
                </c:pt>
                <c:pt idx="44">
                  <c:v>5.6893370702452408</c:v>
                </c:pt>
                <c:pt idx="45">
                  <c:v>5.7590337406078511</c:v>
                </c:pt>
                <c:pt idx="46">
                  <c:v>4.881394845673217</c:v>
                </c:pt>
                <c:pt idx="47">
                  <c:v>-4.6918945233181866E-2</c:v>
                </c:pt>
                <c:pt idx="48">
                  <c:v>-0.17298026059173383</c:v>
                </c:pt>
                <c:pt idx="49">
                  <c:v>-0.25632519754683525</c:v>
                </c:pt>
                <c:pt idx="50">
                  <c:v>8.2404031753540039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7759616"/>
        <c:axId val="267761152"/>
      </c:lineChart>
      <c:catAx>
        <c:axId val="26775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761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77611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759616"/>
        <c:crosses val="autoZero"/>
        <c:crossBetween val="between"/>
      </c:valAx>
      <c:valAx>
        <c:axId val="331463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1466240"/>
        <c:crosses val="max"/>
        <c:crossBetween val="between"/>
      </c:valAx>
      <c:catAx>
        <c:axId val="331466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463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1512448"/>
        <c:axId val="3315097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-0.42412483692169189</c:v>
                </c:pt>
                <c:pt idx="1">
                  <c:v>-0.36258493631457489</c:v>
                </c:pt>
                <c:pt idx="2">
                  <c:v>-0.16825318239974385</c:v>
                </c:pt>
                <c:pt idx="3">
                  <c:v>2.0902925080800994E-2</c:v>
                </c:pt>
                <c:pt idx="4">
                  <c:v>0.17072600291647802</c:v>
                </c:pt>
                <c:pt idx="5">
                  <c:v>0.22213252892931043</c:v>
                </c:pt>
                <c:pt idx="6">
                  <c:v>0.2804690570752249</c:v>
                </c:pt>
                <c:pt idx="7">
                  <c:v>0.33581884267420326</c:v>
                </c:pt>
                <c:pt idx="8">
                  <c:v>0.45825104729240795</c:v>
                </c:pt>
                <c:pt idx="9">
                  <c:v>0.7215924483056918</c:v>
                </c:pt>
                <c:pt idx="10">
                  <c:v>1.0077392072739824</c:v>
                </c:pt>
                <c:pt idx="11">
                  <c:v>1.2681108537549344</c:v>
                </c:pt>
                <c:pt idx="12">
                  <c:v>1.4168684276342258</c:v>
                </c:pt>
                <c:pt idx="13">
                  <c:v>1.5074412550229515</c:v>
                </c:pt>
                <c:pt idx="14">
                  <c:v>1.419656624502541</c:v>
                </c:pt>
                <c:pt idx="15">
                  <c:v>1.4012278959521307</c:v>
                </c:pt>
                <c:pt idx="16">
                  <c:v>1.3252605481145916</c:v>
                </c:pt>
                <c:pt idx="17">
                  <c:v>1.2422969407770434</c:v>
                </c:pt>
                <c:pt idx="18">
                  <c:v>1.1956928163957796</c:v>
                </c:pt>
                <c:pt idx="19">
                  <c:v>1.1474922306134661</c:v>
                </c:pt>
                <c:pt idx="20">
                  <c:v>1.1540596923222857</c:v>
                </c:pt>
                <c:pt idx="21">
                  <c:v>1.1604912410359458</c:v>
                </c:pt>
                <c:pt idx="22">
                  <c:v>1.2035075619717026</c:v>
                </c:pt>
                <c:pt idx="23">
                  <c:v>1.2675769596929556</c:v>
                </c:pt>
                <c:pt idx="24">
                  <c:v>1.3232688223237266</c:v>
                </c:pt>
                <c:pt idx="25">
                  <c:v>1.4332334995269775</c:v>
                </c:pt>
                <c:pt idx="26">
                  <c:v>1.5787937156897391</c:v>
                </c:pt>
                <c:pt idx="27">
                  <c:v>1.3916287825588955</c:v>
                </c:pt>
                <c:pt idx="28">
                  <c:v>1.20446384942806</c:v>
                </c:pt>
                <c:pt idx="29">
                  <c:v>1.0172989162972246</c:v>
                </c:pt>
                <c:pt idx="30">
                  <c:v>0.83013398316638087</c:v>
                </c:pt>
                <c:pt idx="31">
                  <c:v>0.6429690500355455</c:v>
                </c:pt>
                <c:pt idx="32">
                  <c:v>0.45580411690470163</c:v>
                </c:pt>
                <c:pt idx="33">
                  <c:v>0.26863918377386631</c:v>
                </c:pt>
                <c:pt idx="34">
                  <c:v>8.1474250643022647E-2</c:v>
                </c:pt>
                <c:pt idx="35">
                  <c:v>-6.2878072609332869E-2</c:v>
                </c:pt>
                <c:pt idx="36">
                  <c:v>-7.0722974245362738E-2</c:v>
                </c:pt>
                <c:pt idx="37">
                  <c:v>-8.1114613704513769E-2</c:v>
                </c:pt>
                <c:pt idx="38">
                  <c:v>-8.2101070623794029E-2</c:v>
                </c:pt>
                <c:pt idx="39">
                  <c:v>-6.4136499428784563E-2</c:v>
                </c:pt>
                <c:pt idx="40">
                  <c:v>-2.7846988224303967E-2</c:v>
                </c:pt>
                <c:pt idx="41">
                  <c:v>1.2599270590497997E-2</c:v>
                </c:pt>
                <c:pt idx="42">
                  <c:v>3.4737641876253299E-2</c:v>
                </c:pt>
                <c:pt idx="43">
                  <c:v>2.4655708260959485E-2</c:v>
                </c:pt>
                <c:pt idx="44">
                  <c:v>-1.2982245559888804E-2</c:v>
                </c:pt>
                <c:pt idx="45">
                  <c:v>-6.0312685552027775E-2</c:v>
                </c:pt>
                <c:pt idx="46">
                  <c:v>-0.10481269467859269</c:v>
                </c:pt>
                <c:pt idx="47">
                  <c:v>-0.12642022842076003</c:v>
                </c:pt>
                <c:pt idx="48">
                  <c:v>-9.0921113176738469E-2</c:v>
                </c:pt>
                <c:pt idx="49">
                  <c:v>-3.0263993942142211E-3</c:v>
                </c:pt>
                <c:pt idx="50">
                  <c:v>6.2218617647886276E-2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-0.10874469578266144</c:v>
                </c:pt>
                <c:pt idx="1">
                  <c:v>0.22492086815014611</c:v>
                </c:pt>
                <c:pt idx="2">
                  <c:v>0.2584948386329094</c:v>
                </c:pt>
                <c:pt idx="3">
                  <c:v>9.6700063235475378E-2</c:v>
                </c:pt>
                <c:pt idx="4">
                  <c:v>4.9813772240537069E-2</c:v>
                </c:pt>
                <c:pt idx="5">
                  <c:v>4.2918737425642652E-2</c:v>
                </c:pt>
                <c:pt idx="6">
                  <c:v>0.10274087101471405</c:v>
                </c:pt>
                <c:pt idx="7">
                  <c:v>2.2004580740409556E-2</c:v>
                </c:pt>
                <c:pt idx="8">
                  <c:v>5.7130943465385116E-2</c:v>
                </c:pt>
                <c:pt idx="9">
                  <c:v>-3.4215045729745437E-2</c:v>
                </c:pt>
                <c:pt idx="10">
                  <c:v>-0.1161389560866265</c:v>
                </c:pt>
                <c:pt idx="11">
                  <c:v>-0.18133527994640838</c:v>
                </c:pt>
                <c:pt idx="12">
                  <c:v>-0.23553669478522965</c:v>
                </c:pt>
                <c:pt idx="13">
                  <c:v>-0.3076350302172382</c:v>
                </c:pt>
                <c:pt idx="14">
                  <c:v>-0.37410071368238584</c:v>
                </c:pt>
                <c:pt idx="15">
                  <c:v>-0.41318862264454959</c:v>
                </c:pt>
                <c:pt idx="16">
                  <c:v>-0.42698686785880735</c:v>
                </c:pt>
                <c:pt idx="17">
                  <c:v>-0.46742956465166668</c:v>
                </c:pt>
                <c:pt idx="18">
                  <c:v>-0.51447871574890347</c:v>
                </c:pt>
                <c:pt idx="19">
                  <c:v>-0.52772353326482513</c:v>
                </c:pt>
                <c:pt idx="20">
                  <c:v>-0.48461879965289101</c:v>
                </c:pt>
                <c:pt idx="21">
                  <c:v>-0.54965839392245364</c:v>
                </c:pt>
                <c:pt idx="22">
                  <c:v>-0.48258100456833081</c:v>
                </c:pt>
                <c:pt idx="23">
                  <c:v>-0.51713229015230866</c:v>
                </c:pt>
                <c:pt idx="24">
                  <c:v>-0.53179376816012791</c:v>
                </c:pt>
                <c:pt idx="25">
                  <c:v>-0.59920704273406322</c:v>
                </c:pt>
                <c:pt idx="26">
                  <c:v>-0.64437945190858115</c:v>
                </c:pt>
                <c:pt idx="27">
                  <c:v>-0.64837987475623393</c:v>
                </c:pt>
                <c:pt idx="28">
                  <c:v>-0.55838681718460803</c:v>
                </c:pt>
                <c:pt idx="29">
                  <c:v>-0.36292599864007435</c:v>
                </c:pt>
                <c:pt idx="30">
                  <c:v>-0.22359812623728037</c:v>
                </c:pt>
                <c:pt idx="31">
                  <c:v>-5.960422953251597E-2</c:v>
                </c:pt>
                <c:pt idx="32">
                  <c:v>-3.6843553203943051E-2</c:v>
                </c:pt>
                <c:pt idx="33">
                  <c:v>4.334281048351033E-3</c:v>
                </c:pt>
                <c:pt idx="34">
                  <c:v>1.1151835177172246E-2</c:v>
                </c:pt>
                <c:pt idx="35">
                  <c:v>2.4765085479077374E-2</c:v>
                </c:pt>
                <c:pt idx="36">
                  <c:v>4.2271718666447758E-2</c:v>
                </c:pt>
                <c:pt idx="37">
                  <c:v>5.6538611154463583E-2</c:v>
                </c:pt>
                <c:pt idx="38">
                  <c:v>6.2337419121377934E-2</c:v>
                </c:pt>
                <c:pt idx="39">
                  <c:v>-0.79181529260134176</c:v>
                </c:pt>
                <c:pt idx="40">
                  <c:v>-0.54909492193535592</c:v>
                </c:pt>
                <c:pt idx="41">
                  <c:v>-0.37578266922914061</c:v>
                </c:pt>
                <c:pt idx="42">
                  <c:v>-0.3173492651880736</c:v>
                </c:pt>
                <c:pt idx="43">
                  <c:v>-0.26246921359054443</c:v>
                </c:pt>
                <c:pt idx="44">
                  <c:v>-0.22198108715011336</c:v>
                </c:pt>
                <c:pt idx="45">
                  <c:v>-0.19663298884059632</c:v>
                </c:pt>
                <c:pt idx="46">
                  <c:v>-9.7914501018401531E-2</c:v>
                </c:pt>
                <c:pt idx="47">
                  <c:v>6.398261458698859E-2</c:v>
                </c:pt>
                <c:pt idx="48">
                  <c:v>7.5912810326835348E-2</c:v>
                </c:pt>
                <c:pt idx="49">
                  <c:v>4.1102335058497363E-2</c:v>
                </c:pt>
                <c:pt idx="50">
                  <c:v>0.54248857498168945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8025856"/>
        <c:axId val="248027392"/>
      </c:lineChart>
      <c:catAx>
        <c:axId val="248025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027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80273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025856"/>
        <c:crosses val="autoZero"/>
        <c:crossBetween val="between"/>
      </c:valAx>
      <c:valAx>
        <c:axId val="331509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1512448"/>
        <c:crosses val="max"/>
        <c:crossBetween val="between"/>
      </c:valAx>
      <c:catAx>
        <c:axId val="331512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509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1663616"/>
        <c:axId val="3316613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0.58620089292526245</c:v>
                </c:pt>
                <c:pt idx="1">
                  <c:v>1.0548509564308244</c:v>
                </c:pt>
                <c:pt idx="2">
                  <c:v>1.1329259364861026</c:v>
                </c:pt>
                <c:pt idx="3">
                  <c:v>1.0161734409541183</c:v>
                </c:pt>
                <c:pt idx="4">
                  <c:v>0.96334038580360226</c:v>
                </c:pt>
                <c:pt idx="5">
                  <c:v>0.84574633045316117</c:v>
                </c:pt>
                <c:pt idx="6">
                  <c:v>0.89077189902397924</c:v>
                </c:pt>
                <c:pt idx="7">
                  <c:v>0.94117621086352599</c:v>
                </c:pt>
                <c:pt idx="8">
                  <c:v>0.91812530461682251</c:v>
                </c:pt>
                <c:pt idx="9">
                  <c:v>1.0220612101416175</c:v>
                </c:pt>
                <c:pt idx="10">
                  <c:v>1.0486106482784989</c:v>
                </c:pt>
                <c:pt idx="11">
                  <c:v>1.1665631643136216</c:v>
                </c:pt>
                <c:pt idx="12">
                  <c:v>1.2513501076495044</c:v>
                </c:pt>
                <c:pt idx="13">
                  <c:v>1.3279907937219393</c:v>
                </c:pt>
                <c:pt idx="14">
                  <c:v>1.3066702781958068</c:v>
                </c:pt>
                <c:pt idx="15">
                  <c:v>1.3607459821235173</c:v>
                </c:pt>
                <c:pt idx="16">
                  <c:v>1.3613054869726497</c:v>
                </c:pt>
                <c:pt idx="17">
                  <c:v>1.3344559673857281</c:v>
                </c:pt>
                <c:pt idx="18">
                  <c:v>1.3793916699647963</c:v>
                </c:pt>
                <c:pt idx="19">
                  <c:v>1.4122598586848349</c:v>
                </c:pt>
                <c:pt idx="20">
                  <c:v>1.4748672678776462</c:v>
                </c:pt>
                <c:pt idx="21">
                  <c:v>1.4942962473091328</c:v>
                </c:pt>
                <c:pt idx="22">
                  <c:v>1.6373066952211968</c:v>
                </c:pt>
                <c:pt idx="23">
                  <c:v>1.8443270140874666</c:v>
                </c:pt>
                <c:pt idx="24">
                  <c:v>1.9817679854857277</c:v>
                </c:pt>
                <c:pt idx="25">
                  <c:v>2.2261583805084229</c:v>
                </c:pt>
                <c:pt idx="26">
                  <c:v>2.5577432769359363</c:v>
                </c:pt>
                <c:pt idx="27">
                  <c:v>2.2586566914164399</c:v>
                </c:pt>
                <c:pt idx="28">
                  <c:v>1.959570105896957</c:v>
                </c:pt>
                <c:pt idx="29">
                  <c:v>1.6604835203774744</c:v>
                </c:pt>
                <c:pt idx="30">
                  <c:v>1.3613969348579786</c:v>
                </c:pt>
                <c:pt idx="31">
                  <c:v>1.0623103493384956</c:v>
                </c:pt>
                <c:pt idx="32">
                  <c:v>0.76322376381899937</c:v>
                </c:pt>
                <c:pt idx="33">
                  <c:v>0.46413717829951684</c:v>
                </c:pt>
                <c:pt idx="34">
                  <c:v>0.16505059278002077</c:v>
                </c:pt>
                <c:pt idx="35">
                  <c:v>-6.5462969238323038E-2</c:v>
                </c:pt>
                <c:pt idx="36">
                  <c:v>-7.8650838616668398E-2</c:v>
                </c:pt>
                <c:pt idx="37">
                  <c:v>-9.5091625777382255E-2</c:v>
                </c:pt>
                <c:pt idx="38">
                  <c:v>-0.10648281960625292</c:v>
                </c:pt>
                <c:pt idx="39">
                  <c:v>-0.11184094964219422</c:v>
                </c:pt>
                <c:pt idx="40">
                  <c:v>-0.11137309494687565</c:v>
                </c:pt>
                <c:pt idx="41">
                  <c:v>-0.10290519822081909</c:v>
                </c:pt>
                <c:pt idx="42">
                  <c:v>-7.8749928765346561E-2</c:v>
                </c:pt>
                <c:pt idx="43">
                  <c:v>-4.0504414792651107E-2</c:v>
                </c:pt>
                <c:pt idx="44">
                  <c:v>-1.7202891375420134E-2</c:v>
                </c:pt>
                <c:pt idx="45">
                  <c:v>-5.4266032128053129E-2</c:v>
                </c:pt>
                <c:pt idx="46">
                  <c:v>-0.16568009624445934</c:v>
                </c:pt>
                <c:pt idx="47">
                  <c:v>-0.29319245988525156</c:v>
                </c:pt>
                <c:pt idx="48">
                  <c:v>-0.32485434760687276</c:v>
                </c:pt>
                <c:pt idx="49">
                  <c:v>-0.17959308030189602</c:v>
                </c:pt>
                <c:pt idx="50">
                  <c:v>6.3501368276774883E-3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0.73100900650024414</c:v>
                </c:pt>
                <c:pt idx="1">
                  <c:v>0.19428380424178804</c:v>
                </c:pt>
                <c:pt idx="2">
                  <c:v>0.40491201458026499</c:v>
                </c:pt>
                <c:pt idx="3">
                  <c:v>0.45785445744598274</c:v>
                </c:pt>
                <c:pt idx="4">
                  <c:v>0.34043378285076453</c:v>
                </c:pt>
                <c:pt idx="5">
                  <c:v>9.4694761767645491E-2</c:v>
                </c:pt>
                <c:pt idx="6">
                  <c:v>8.7711571984886317E-3</c:v>
                </c:pt>
                <c:pt idx="7">
                  <c:v>0.11124207208442308</c:v>
                </c:pt>
                <c:pt idx="8">
                  <c:v>-1.610620947552369E-2</c:v>
                </c:pt>
                <c:pt idx="9">
                  <c:v>-0.10634045409924434</c:v>
                </c:pt>
                <c:pt idx="10">
                  <c:v>-0.11088819603206493</c:v>
                </c:pt>
                <c:pt idx="11">
                  <c:v>-0.11125793509630184</c:v>
                </c:pt>
                <c:pt idx="12">
                  <c:v>-0.15201231620115746</c:v>
                </c:pt>
                <c:pt idx="13">
                  <c:v>-7.6598286398320642E-2</c:v>
                </c:pt>
                <c:pt idx="14">
                  <c:v>-6.0257873376332663E-2</c:v>
                </c:pt>
                <c:pt idx="15">
                  <c:v>-3.9624014085144883E-2</c:v>
                </c:pt>
                <c:pt idx="16">
                  <c:v>-5.5726760450964932E-2</c:v>
                </c:pt>
                <c:pt idx="17">
                  <c:v>-1.9605586365983564E-2</c:v>
                </c:pt>
                <c:pt idx="18">
                  <c:v>6.377712758621136E-2</c:v>
                </c:pt>
                <c:pt idx="19">
                  <c:v>7.8357801969953428E-2</c:v>
                </c:pt>
                <c:pt idx="20">
                  <c:v>0.15160664216702704</c:v>
                </c:pt>
                <c:pt idx="21">
                  <c:v>0.26779998151616202</c:v>
                </c:pt>
                <c:pt idx="22">
                  <c:v>0.38212120840855879</c:v>
                </c:pt>
                <c:pt idx="23">
                  <c:v>0.55158869272993905</c:v>
                </c:pt>
                <c:pt idx="24">
                  <c:v>0.75970695394701082</c:v>
                </c:pt>
                <c:pt idx="25">
                  <c:v>0.95833014948269257</c:v>
                </c:pt>
                <c:pt idx="26">
                  <c:v>1.2573550200667927</c:v>
                </c:pt>
                <c:pt idx="27">
                  <c:v>1.7057602720875575</c:v>
                </c:pt>
                <c:pt idx="28">
                  <c:v>1.9010014902876518</c:v>
                </c:pt>
                <c:pt idx="29">
                  <c:v>1.7016548306867623</c:v>
                </c:pt>
                <c:pt idx="30">
                  <c:v>1.3456340840555077</c:v>
                </c:pt>
                <c:pt idx="31">
                  <c:v>0.75912607766559903</c:v>
                </c:pt>
                <c:pt idx="32">
                  <c:v>0.29943586392996896</c:v>
                </c:pt>
                <c:pt idx="33">
                  <c:v>-7.2156104690444381E-2</c:v>
                </c:pt>
                <c:pt idx="34">
                  <c:v>-5.9294968540765366E-2</c:v>
                </c:pt>
                <c:pt idx="35">
                  <c:v>-6.7763847435065763E-2</c:v>
                </c:pt>
                <c:pt idx="36">
                  <c:v>-9.588865902700569E-2</c:v>
                </c:pt>
                <c:pt idx="37">
                  <c:v>-0.12671537497336918</c:v>
                </c:pt>
                <c:pt idx="38">
                  <c:v>-0.14443813554981783</c:v>
                </c:pt>
                <c:pt idx="39">
                  <c:v>6.1941822878395767</c:v>
                </c:pt>
                <c:pt idx="40">
                  <c:v>6.0742005706311826</c:v>
                </c:pt>
                <c:pt idx="41">
                  <c:v>5.3598804171130592</c:v>
                </c:pt>
                <c:pt idx="42">
                  <c:v>4.8010333289486118</c:v>
                </c:pt>
                <c:pt idx="43">
                  <c:v>4.1600571832200472</c:v>
                </c:pt>
                <c:pt idx="44">
                  <c:v>3.5618320882893171</c:v>
                </c:pt>
                <c:pt idx="45">
                  <c:v>2.9970116057295613</c:v>
                </c:pt>
                <c:pt idx="46">
                  <c:v>2.0485143320942156</c:v>
                </c:pt>
                <c:pt idx="47">
                  <c:v>-0.26934276678943597</c:v>
                </c:pt>
                <c:pt idx="48">
                  <c:v>-0.26364842551212847</c:v>
                </c:pt>
                <c:pt idx="49">
                  <c:v>-0.1684501068366121</c:v>
                </c:pt>
                <c:pt idx="50">
                  <c:v>0.37934660911560059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8067584"/>
        <c:axId val="248069120"/>
      </c:lineChart>
      <c:catAx>
        <c:axId val="24806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069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80691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067584"/>
        <c:crosses val="autoZero"/>
        <c:crossBetween val="between"/>
      </c:valAx>
      <c:valAx>
        <c:axId val="331661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1663616"/>
        <c:crosses val="max"/>
        <c:crossBetween val="between"/>
      </c:valAx>
      <c:catAx>
        <c:axId val="331663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661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1739904"/>
        <c:axId val="3316677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-1.1487745046615601</c:v>
                </c:pt>
                <c:pt idx="1">
                  <c:v>-3.8686302399232089</c:v>
                </c:pt>
                <c:pt idx="2">
                  <c:v>-4.6229580904730367</c:v>
                </c:pt>
                <c:pt idx="3">
                  <c:v>-3.9387760641518685</c:v>
                </c:pt>
                <c:pt idx="4">
                  <c:v>-3.7935095851700802</c:v>
                </c:pt>
                <c:pt idx="5">
                  <c:v>-3.6535581015787657</c:v>
                </c:pt>
                <c:pt idx="6">
                  <c:v>-4.3325593736362187</c:v>
                </c:pt>
                <c:pt idx="7">
                  <c:v>-4.8530094154339967</c:v>
                </c:pt>
                <c:pt idx="8">
                  <c:v>-5.2515878741112072</c:v>
                </c:pt>
                <c:pt idx="9">
                  <c:v>-6.0524537575717563</c:v>
                </c:pt>
                <c:pt idx="10">
                  <c:v>-7.4493227174687124</c:v>
                </c:pt>
                <c:pt idx="11">
                  <c:v>-8.6099840860630739</c:v>
                </c:pt>
                <c:pt idx="12">
                  <c:v>-9.3278141262246184</c:v>
                </c:pt>
                <c:pt idx="13">
                  <c:v>-9.1081431530280241</c:v>
                </c:pt>
                <c:pt idx="14">
                  <c:v>-8.872904602447921</c:v>
                </c:pt>
                <c:pt idx="15">
                  <c:v>-8.696096440689864</c:v>
                </c:pt>
                <c:pt idx="16">
                  <c:v>-8.1560297409118068</c:v>
                </c:pt>
                <c:pt idx="17">
                  <c:v>-7.9051466282756486</c:v>
                </c:pt>
                <c:pt idx="18">
                  <c:v>-7.4952028743487231</c:v>
                </c:pt>
                <c:pt idx="19">
                  <c:v>-7.1992848662850832</c:v>
                </c:pt>
                <c:pt idx="20">
                  <c:v>-6.9703399642400763</c:v>
                </c:pt>
                <c:pt idx="21">
                  <c:v>-6.6222847044641915</c:v>
                </c:pt>
                <c:pt idx="22">
                  <c:v>-6.6840416357875547</c:v>
                </c:pt>
                <c:pt idx="23">
                  <c:v>-6.6124684613839104</c:v>
                </c:pt>
                <c:pt idx="24">
                  <c:v>-6.2401225942251521</c:v>
                </c:pt>
                <c:pt idx="25">
                  <c:v>-6.0356478691101074</c:v>
                </c:pt>
                <c:pt idx="26">
                  <c:v>-6.2203342742379517</c:v>
                </c:pt>
                <c:pt idx="27">
                  <c:v>-5.4503817862414419</c:v>
                </c:pt>
                <c:pt idx="28">
                  <c:v>-4.6804292982449667</c:v>
                </c:pt>
                <c:pt idx="29">
                  <c:v>-3.9104768102484915</c:v>
                </c:pt>
                <c:pt idx="30">
                  <c:v>-3.1405243222519825</c:v>
                </c:pt>
                <c:pt idx="31">
                  <c:v>-2.3705718342555073</c:v>
                </c:pt>
                <c:pt idx="32">
                  <c:v>-1.6006193462589973</c:v>
                </c:pt>
                <c:pt idx="33">
                  <c:v>-0.8306668582625224</c:v>
                </c:pt>
                <c:pt idx="34">
                  <c:v>-6.0714370266013062E-2</c:v>
                </c:pt>
                <c:pt idx="35">
                  <c:v>0.53827526431965811</c:v>
                </c:pt>
                <c:pt idx="36">
                  <c:v>0.59113837306740979</c:v>
                </c:pt>
                <c:pt idx="37">
                  <c:v>0.62881677311137019</c:v>
                </c:pt>
                <c:pt idx="38">
                  <c:v>0.6241571616906465</c:v>
                </c:pt>
                <c:pt idx="39">
                  <c:v>0.58971685744115099</c:v>
                </c:pt>
                <c:pt idx="40">
                  <c:v>0.54392649666532711</c:v>
                </c:pt>
                <c:pt idx="41">
                  <c:v>0.48902162375563807</c:v>
                </c:pt>
                <c:pt idx="42">
                  <c:v>0.40844031194415553</c:v>
                </c:pt>
                <c:pt idx="43">
                  <c:v>0.29034203906621581</c:v>
                </c:pt>
                <c:pt idx="44">
                  <c:v>0.15455465705226223</c:v>
                </c:pt>
                <c:pt idx="45">
                  <c:v>6.9032826901740604E-2</c:v>
                </c:pt>
                <c:pt idx="46">
                  <c:v>0.13728872131650854</c:v>
                </c:pt>
                <c:pt idx="47">
                  <c:v>0.39950635012983454</c:v>
                </c:pt>
                <c:pt idx="48">
                  <c:v>0.72199128913410904</c:v>
                </c:pt>
                <c:pt idx="49">
                  <c:v>0.92654428703172842</c:v>
                </c:pt>
                <c:pt idx="50">
                  <c:v>0.9830857515335083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-7.1305270195007324</c:v>
                </c:pt>
                <c:pt idx="1">
                  <c:v>-12.220634777638097</c:v>
                </c:pt>
                <c:pt idx="2">
                  <c:v>-11.986768577593956</c:v>
                </c:pt>
                <c:pt idx="3">
                  <c:v>-10.791045117596768</c:v>
                </c:pt>
                <c:pt idx="4">
                  <c:v>-9.9761597486191498</c:v>
                </c:pt>
                <c:pt idx="5">
                  <c:v>-9.5961454509974988</c:v>
                </c:pt>
                <c:pt idx="6">
                  <c:v>-7.9492638672868257</c:v>
                </c:pt>
                <c:pt idx="7">
                  <c:v>-6.7919566735769017</c:v>
                </c:pt>
                <c:pt idx="8">
                  <c:v>-6.8568824847728918</c:v>
                </c:pt>
                <c:pt idx="9">
                  <c:v>-7.6892365684795934</c:v>
                </c:pt>
                <c:pt idx="10">
                  <c:v>-7.9907914015360477</c:v>
                </c:pt>
                <c:pt idx="11">
                  <c:v>-8.4104616392077602</c:v>
                </c:pt>
                <c:pt idx="12">
                  <c:v>-8.9158184667563702</c:v>
                </c:pt>
                <c:pt idx="13">
                  <c:v>-9.1624177309618684</c:v>
                </c:pt>
                <c:pt idx="14">
                  <c:v>-8.8757151833556858</c:v>
                </c:pt>
                <c:pt idx="15">
                  <c:v>-8.9001589765578917</c:v>
                </c:pt>
                <c:pt idx="16">
                  <c:v>-8.525871749594625</c:v>
                </c:pt>
                <c:pt idx="17">
                  <c:v>-8.2596881348339117</c:v>
                </c:pt>
                <c:pt idx="18">
                  <c:v>-8.2079562391571272</c:v>
                </c:pt>
                <c:pt idx="19">
                  <c:v>-7.9578921153964721</c:v>
                </c:pt>
                <c:pt idx="20">
                  <c:v>-7.8924605985600014</c:v>
                </c:pt>
                <c:pt idx="21">
                  <c:v>-7.4703954758478535</c:v>
                </c:pt>
                <c:pt idx="22">
                  <c:v>-7.1291865885248518</c:v>
                </c:pt>
                <c:pt idx="23">
                  <c:v>-6.8498642310938518</c:v>
                </c:pt>
                <c:pt idx="24">
                  <c:v>-6.5168572521905901</c:v>
                </c:pt>
                <c:pt idx="25">
                  <c:v>-6.2918628209504792</c:v>
                </c:pt>
                <c:pt idx="26">
                  <c:v>-5.6719887725372624</c:v>
                </c:pt>
                <c:pt idx="27">
                  <c:v>-4.8310590641816162</c:v>
                </c:pt>
                <c:pt idx="28">
                  <c:v>-3.6348623942571976</c:v>
                </c:pt>
                <c:pt idx="29">
                  <c:v>-2.2566416658147572</c:v>
                </c:pt>
                <c:pt idx="30">
                  <c:v>-1.1420989682461136</c:v>
                </c:pt>
                <c:pt idx="31">
                  <c:v>-0.23589301732308404</c:v>
                </c:pt>
                <c:pt idx="32">
                  <c:v>0.21987342346414177</c:v>
                </c:pt>
                <c:pt idx="33">
                  <c:v>0.49495558636652714</c:v>
                </c:pt>
                <c:pt idx="34">
                  <c:v>0.51285898383709061</c:v>
                </c:pt>
                <c:pt idx="35">
                  <c:v>0.56022151881319837</c:v>
                </c:pt>
                <c:pt idx="36">
                  <c:v>0.59184135267618521</c:v>
                </c:pt>
                <c:pt idx="37">
                  <c:v>0.57590361116452615</c:v>
                </c:pt>
                <c:pt idx="38">
                  <c:v>0.53210505774450145</c:v>
                </c:pt>
                <c:pt idx="39">
                  <c:v>-4.5028800953759793</c:v>
                </c:pt>
                <c:pt idx="40">
                  <c:v>-5.0298261973989558</c:v>
                </c:pt>
                <c:pt idx="41">
                  <c:v>-5.021502327011893</c:v>
                </c:pt>
                <c:pt idx="42">
                  <c:v>-5.2464862437284143</c:v>
                </c:pt>
                <c:pt idx="43">
                  <c:v>-5.4707641386609627</c:v>
                </c:pt>
                <c:pt idx="44">
                  <c:v>-5.8885027038958384</c:v>
                </c:pt>
                <c:pt idx="45">
                  <c:v>-6.0890007065110874</c:v>
                </c:pt>
                <c:pt idx="46">
                  <c:v>-5.1725819820693424</c:v>
                </c:pt>
                <c:pt idx="47">
                  <c:v>0.22991052400047229</c:v>
                </c:pt>
                <c:pt idx="48">
                  <c:v>0.73262377025838332</c:v>
                </c:pt>
                <c:pt idx="49">
                  <c:v>1.1647087249817889</c:v>
                </c:pt>
                <c:pt idx="50">
                  <c:v>-7.2088212966918945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8109312"/>
        <c:axId val="248123392"/>
      </c:lineChart>
      <c:catAx>
        <c:axId val="24810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123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81233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109312"/>
        <c:crosses val="autoZero"/>
        <c:crossBetween val="between"/>
      </c:valAx>
      <c:valAx>
        <c:axId val="331667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1739904"/>
        <c:crosses val="max"/>
        <c:crossBetween val="between"/>
      </c:valAx>
      <c:catAx>
        <c:axId val="331739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667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1851648"/>
        <c:axId val="3317418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-0.16258801519870758</c:v>
                </c:pt>
                <c:pt idx="1">
                  <c:v>-0.22746795922903862</c:v>
                </c:pt>
                <c:pt idx="2">
                  <c:v>-0.36468726504775278</c:v>
                </c:pt>
                <c:pt idx="3">
                  <c:v>-0.48839518062160908</c:v>
                </c:pt>
                <c:pt idx="4">
                  <c:v>-0.47718234148433958</c:v>
                </c:pt>
                <c:pt idx="5">
                  <c:v>-0.29646842641388083</c:v>
                </c:pt>
                <c:pt idx="6">
                  <c:v>-8.3868519660600285E-2</c:v>
                </c:pt>
                <c:pt idx="7">
                  <c:v>4.0367892168640868E-2</c:v>
                </c:pt>
                <c:pt idx="8">
                  <c:v>0.10998176935189274</c:v>
                </c:pt>
                <c:pt idx="9">
                  <c:v>0.22486503725079107</c:v>
                </c:pt>
                <c:pt idx="10">
                  <c:v>0.40351517353293354</c:v>
                </c:pt>
                <c:pt idx="11">
                  <c:v>0.59829157703063807</c:v>
                </c:pt>
                <c:pt idx="12">
                  <c:v>0.7256845210509274</c:v>
                </c:pt>
                <c:pt idx="13">
                  <c:v>0.81578086672865013</c:v>
                </c:pt>
                <c:pt idx="14">
                  <c:v>0.75788486156741275</c:v>
                </c:pt>
                <c:pt idx="15">
                  <c:v>0.7582960046810775</c:v>
                </c:pt>
                <c:pt idx="16">
                  <c:v>0.72580480413731674</c:v>
                </c:pt>
                <c:pt idx="17">
                  <c:v>0.67540400360921704</c:v>
                </c:pt>
                <c:pt idx="18">
                  <c:v>0.64095501250150133</c:v>
                </c:pt>
                <c:pt idx="19">
                  <c:v>0.60340437074166209</c:v>
                </c:pt>
                <c:pt idx="20">
                  <c:v>0.6033622643636094</c:v>
                </c:pt>
                <c:pt idx="21">
                  <c:v>0.60061833208621684</c:v>
                </c:pt>
                <c:pt idx="22">
                  <c:v>0.58183676602257772</c:v>
                </c:pt>
                <c:pt idx="23">
                  <c:v>0.56563587375103352</c:v>
                </c:pt>
                <c:pt idx="24">
                  <c:v>0.56353601372719642</c:v>
                </c:pt>
                <c:pt idx="25">
                  <c:v>0.56630420684814453</c:v>
                </c:pt>
                <c:pt idx="26">
                  <c:v>0.55324664892956588</c:v>
                </c:pt>
                <c:pt idx="27">
                  <c:v>0.4811195788761477</c:v>
                </c:pt>
                <c:pt idx="28">
                  <c:v>0.4089925088227328</c:v>
                </c:pt>
                <c:pt idx="29">
                  <c:v>0.33686543876931796</c:v>
                </c:pt>
                <c:pt idx="30">
                  <c:v>0.26473836871589995</c:v>
                </c:pt>
                <c:pt idx="31">
                  <c:v>0.192611298662485</c:v>
                </c:pt>
                <c:pt idx="32">
                  <c:v>0.12048422860906687</c:v>
                </c:pt>
                <c:pt idx="33">
                  <c:v>4.8357158555652036E-2</c:v>
                </c:pt>
                <c:pt idx="34">
                  <c:v>-2.3769911497766048E-2</c:v>
                </c:pt>
                <c:pt idx="35">
                  <c:v>-8.6806530486742334E-2</c:v>
                </c:pt>
                <c:pt idx="36">
                  <c:v>-0.11678813734157041</c:v>
                </c:pt>
                <c:pt idx="37">
                  <c:v>-0.13057947230541178</c:v>
                </c:pt>
                <c:pt idx="38">
                  <c:v>-0.11268092389031431</c:v>
                </c:pt>
                <c:pt idx="39">
                  <c:v>-6.3662790631430488E-2</c:v>
                </c:pt>
                <c:pt idx="40">
                  <c:v>-2.0103761792425708E-3</c:v>
                </c:pt>
                <c:pt idx="41">
                  <c:v>5.0804697980821885E-2</c:v>
                </c:pt>
                <c:pt idx="42">
                  <c:v>6.8811458396016656E-2</c:v>
                </c:pt>
                <c:pt idx="43">
                  <c:v>2.9014136132281973E-2</c:v>
                </c:pt>
                <c:pt idx="44">
                  <c:v>-6.4966417545373689E-2</c:v>
                </c:pt>
                <c:pt idx="45">
                  <c:v>-0.17179216884483589</c:v>
                </c:pt>
                <c:pt idx="46">
                  <c:v>-0.24170515796949055</c:v>
                </c:pt>
                <c:pt idx="47">
                  <c:v>-0.21477192180195082</c:v>
                </c:pt>
                <c:pt idx="48">
                  <c:v>-4.3635774467172088E-2</c:v>
                </c:pt>
                <c:pt idx="49">
                  <c:v>0.21984874593127829</c:v>
                </c:pt>
                <c:pt idx="50">
                  <c:v>0.39372164011001587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-0.12864087522029877</c:v>
                </c:pt>
                <c:pt idx="1">
                  <c:v>-7.064032109220636E-2</c:v>
                </c:pt>
                <c:pt idx="2">
                  <c:v>-0.13919755895234748</c:v>
                </c:pt>
                <c:pt idx="3">
                  <c:v>-0.16687289314063247</c:v>
                </c:pt>
                <c:pt idx="4">
                  <c:v>-2.3349261709638018E-2</c:v>
                </c:pt>
                <c:pt idx="5">
                  <c:v>7.4261439682261537E-2</c:v>
                </c:pt>
                <c:pt idx="6">
                  <c:v>8.7312953512635141E-2</c:v>
                </c:pt>
                <c:pt idx="7">
                  <c:v>-7.2617657322783996E-2</c:v>
                </c:pt>
                <c:pt idx="8">
                  <c:v>-4.2596705671273057E-2</c:v>
                </c:pt>
                <c:pt idx="9">
                  <c:v>-8.6710542739938973E-2</c:v>
                </c:pt>
                <c:pt idx="10">
                  <c:v>-0.1276763882538621</c:v>
                </c:pt>
                <c:pt idx="11">
                  <c:v>-0.20196345436193902</c:v>
                </c:pt>
                <c:pt idx="12">
                  <c:v>-0.28792767062279723</c:v>
                </c:pt>
                <c:pt idx="13">
                  <c:v>-0.37843510322485668</c:v>
                </c:pt>
                <c:pt idx="14">
                  <c:v>-0.43509494041376501</c:v>
                </c:pt>
                <c:pt idx="15">
                  <c:v>-0.45186484405771182</c:v>
                </c:pt>
                <c:pt idx="16">
                  <c:v>-0.43647656827955683</c:v>
                </c:pt>
                <c:pt idx="17">
                  <c:v>-0.45652207928947808</c:v>
                </c:pt>
                <c:pt idx="18">
                  <c:v>-0.48870406192532362</c:v>
                </c:pt>
                <c:pt idx="19">
                  <c:v>-0.48643621006548698</c:v>
                </c:pt>
                <c:pt idx="20">
                  <c:v>-0.42430621442300415</c:v>
                </c:pt>
                <c:pt idx="21">
                  <c:v>-0.47263973495888834</c:v>
                </c:pt>
                <c:pt idx="22">
                  <c:v>-0.39641662849399778</c:v>
                </c:pt>
                <c:pt idx="23">
                  <c:v>-0.41769895337883212</c:v>
                </c:pt>
                <c:pt idx="24">
                  <c:v>-0.40972232257633751</c:v>
                </c:pt>
                <c:pt idx="25">
                  <c:v>-0.44943807477949393</c:v>
                </c:pt>
                <c:pt idx="26">
                  <c:v>-0.46820663937557583</c:v>
                </c:pt>
                <c:pt idx="27">
                  <c:v>-0.46430838289198323</c:v>
                </c:pt>
                <c:pt idx="28">
                  <c:v>-0.40382378233111582</c:v>
                </c:pt>
                <c:pt idx="29">
                  <c:v>-0.24402551210811635</c:v>
                </c:pt>
                <c:pt idx="30">
                  <c:v>-0.13141705338522633</c:v>
                </c:pt>
                <c:pt idx="31">
                  <c:v>-1.04031146862705E-2</c:v>
                </c:pt>
                <c:pt idx="32">
                  <c:v>-2.1463137532876483E-2</c:v>
                </c:pt>
                <c:pt idx="33">
                  <c:v>-3.3643139925639822E-3</c:v>
                </c:pt>
                <c:pt idx="34">
                  <c:v>4.616578375061145E-2</c:v>
                </c:pt>
                <c:pt idx="35">
                  <c:v>0.10478022129610159</c:v>
                </c:pt>
                <c:pt idx="36">
                  <c:v>0.14778238635699908</c:v>
                </c:pt>
                <c:pt idx="37">
                  <c:v>0.16499266810797872</c:v>
                </c:pt>
                <c:pt idx="38">
                  <c:v>0.15349227399598392</c:v>
                </c:pt>
                <c:pt idx="39">
                  <c:v>7.1197615711629345E-2</c:v>
                </c:pt>
                <c:pt idx="40">
                  <c:v>0.10115571652402325</c:v>
                </c:pt>
                <c:pt idx="41">
                  <c:v>6.1616031563186575E-2</c:v>
                </c:pt>
                <c:pt idx="42">
                  <c:v>-6.648150704807114E-3</c:v>
                </c:pt>
                <c:pt idx="43">
                  <c:v>-3.9795173840544221E-2</c:v>
                </c:pt>
                <c:pt idx="44">
                  <c:v>-3.5885924057586942E-2</c:v>
                </c:pt>
                <c:pt idx="45">
                  <c:v>5.2674456994097306E-3</c:v>
                </c:pt>
                <c:pt idx="46">
                  <c:v>0.11642365947312683</c:v>
                </c:pt>
                <c:pt idx="47">
                  <c:v>0.19897201247443663</c:v>
                </c:pt>
                <c:pt idx="48">
                  <c:v>0.23706547760744814</c:v>
                </c:pt>
                <c:pt idx="49">
                  <c:v>9.134436445625746E-2</c:v>
                </c:pt>
                <c:pt idx="50">
                  <c:v>0.50633078813552856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8169600"/>
        <c:axId val="248171136"/>
      </c:lineChart>
      <c:catAx>
        <c:axId val="24816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171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81711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169600"/>
        <c:crosses val="autoZero"/>
        <c:crossBetween val="between"/>
      </c:valAx>
      <c:valAx>
        <c:axId val="331741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1851648"/>
        <c:crosses val="max"/>
        <c:crossBetween val="between"/>
      </c:valAx>
      <c:catAx>
        <c:axId val="331851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741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3410688"/>
        <c:axId val="29116684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26.563816333208223</c:v>
                </c:pt>
                <c:pt idx="1">
                  <c:v>26.062940290760785</c:v>
                </c:pt>
                <c:pt idx="2">
                  <c:v>23.901411353120988</c:v>
                </c:pt>
                <c:pt idx="3">
                  <c:v>20.738544022133432</c:v>
                </c:pt>
                <c:pt idx="4">
                  <c:v>18.182724718326885</c:v>
                </c:pt>
                <c:pt idx="5">
                  <c:v>17.424828500245212</c:v>
                </c:pt>
                <c:pt idx="6">
                  <c:v>18.148743177554245</c:v>
                </c:pt>
                <c:pt idx="7">
                  <c:v>18.962333773943204</c:v>
                </c:pt>
                <c:pt idx="8">
                  <c:v>18.857751214584354</c:v>
                </c:pt>
                <c:pt idx="9">
                  <c:v>18.069652019828929</c:v>
                </c:pt>
                <c:pt idx="10">
                  <c:v>17.34306855314399</c:v>
                </c:pt>
                <c:pt idx="11">
                  <c:v>17.100779326127284</c:v>
                </c:pt>
                <c:pt idx="12">
                  <c:v>17.20386704311171</c:v>
                </c:pt>
                <c:pt idx="13">
                  <c:v>17.297227435158021</c:v>
                </c:pt>
                <c:pt idx="14">
                  <c:v>17.280312226268368</c:v>
                </c:pt>
                <c:pt idx="15">
                  <c:v>17.246888760278388</c:v>
                </c:pt>
                <c:pt idx="16">
                  <c:v>17.230114170114231</c:v>
                </c:pt>
                <c:pt idx="17">
                  <c:v>17.2190972092674</c:v>
                </c:pt>
                <c:pt idx="18">
                  <c:v>17.295053785073723</c:v>
                </c:pt>
                <c:pt idx="19">
                  <c:v>17.57386248586204</c:v>
                </c:pt>
                <c:pt idx="20">
                  <c:v>18.016521235180715</c:v>
                </c:pt>
                <c:pt idx="21">
                  <c:v>18.472622855645554</c:v>
                </c:pt>
                <c:pt idx="22">
                  <c:v>18.844301321901192</c:v>
                </c:pt>
                <c:pt idx="23">
                  <c:v>19.212105324678308</c:v>
                </c:pt>
                <c:pt idx="24">
                  <c:v>19.792710385182087</c:v>
                </c:pt>
                <c:pt idx="25">
                  <c:v>20.726120243943118</c:v>
                </c:pt>
                <c:pt idx="26">
                  <c:v>21.950912435239605</c:v>
                </c:pt>
                <c:pt idx="27">
                  <c:v>23.114237335477487</c:v>
                </c:pt>
                <c:pt idx="28">
                  <c:v>23.847628702486112</c:v>
                </c:pt>
                <c:pt idx="29">
                  <c:v>24.145680784664716</c:v>
                </c:pt>
                <c:pt idx="30">
                  <c:v>24.379170086319558</c:v>
                </c:pt>
                <c:pt idx="31">
                  <c:v>24.843933211811454</c:v>
                </c:pt>
                <c:pt idx="32">
                  <c:v>25.390181125799828</c:v>
                </c:pt>
                <c:pt idx="33">
                  <c:v>25.718103298048426</c:v>
                </c:pt>
                <c:pt idx="34">
                  <c:v>25.848473999983966</c:v>
                </c:pt>
                <c:pt idx="35">
                  <c:v>26.022451561963422</c:v>
                </c:pt>
                <c:pt idx="36">
                  <c:v>26.312731424024864</c:v>
                </c:pt>
                <c:pt idx="37">
                  <c:v>26.555240257759049</c:v>
                </c:pt>
                <c:pt idx="38">
                  <c:v>26.612676299404317</c:v>
                </c:pt>
                <c:pt idx="39">
                  <c:v>26.522217130775168</c:v>
                </c:pt>
                <c:pt idx="40">
                  <c:v>26.401706077736918</c:v>
                </c:pt>
                <c:pt idx="41">
                  <c:v>26.33170522020054</c:v>
                </c:pt>
                <c:pt idx="42">
                  <c:v>26.323288416180425</c:v>
                </c:pt>
                <c:pt idx="43">
                  <c:v>26.290789401722993</c:v>
                </c:pt>
                <c:pt idx="44">
                  <c:v>26.060153117412611</c:v>
                </c:pt>
                <c:pt idx="45">
                  <c:v>25.506822003929862</c:v>
                </c:pt>
                <c:pt idx="46">
                  <c:v>24.76840096971987</c:v>
                </c:pt>
                <c:pt idx="47">
                  <c:v>24.378387161654324</c:v>
                </c:pt>
                <c:pt idx="48">
                  <c:v>24.870117918716186</c:v>
                </c:pt>
                <c:pt idx="49">
                  <c:v>26.179052313366032</c:v>
                </c:pt>
                <c:pt idx="50">
                  <c:v>27.279883120508558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-6.4575963743726064</c:v>
                </c:pt>
                <c:pt idx="1">
                  <c:v>-6.3882750785025593</c:v>
                </c:pt>
                <c:pt idx="2">
                  <c:v>-6.5396574642703609</c:v>
                </c:pt>
                <c:pt idx="3">
                  <c:v>-6.9278760895347187</c:v>
                </c:pt>
                <c:pt idx="4">
                  <c:v>-7.2894528691745606</c:v>
                </c:pt>
                <c:pt idx="5">
                  <c:v>-7.3170220729621471</c:v>
                </c:pt>
                <c:pt idx="6">
                  <c:v>-7.0280795639887135</c:v>
                </c:pt>
                <c:pt idx="7">
                  <c:v>-6.6862452977175364</c:v>
                </c:pt>
                <c:pt idx="8">
                  <c:v>-6.4813798243357201</c:v>
                </c:pt>
                <c:pt idx="9">
                  <c:v>-6.4550849101984804</c:v>
                </c:pt>
                <c:pt idx="10">
                  <c:v>-6.5176802470861048</c:v>
                </c:pt>
                <c:pt idx="11">
                  <c:v>-6.4346968411672965</c:v>
                </c:pt>
                <c:pt idx="12">
                  <c:v>-6.0117980692651702</c:v>
                </c:pt>
                <c:pt idx="13">
                  <c:v>-5.3432023431573388</c:v>
                </c:pt>
                <c:pt idx="14">
                  <c:v>-4.6456426851542201</c:v>
                </c:pt>
                <c:pt idx="15">
                  <c:v>-4.0555249164825602</c:v>
                </c:pt>
                <c:pt idx="16">
                  <c:v>-3.5657924971224486</c:v>
                </c:pt>
                <c:pt idx="17">
                  <c:v>-3.0937880912862572</c:v>
                </c:pt>
                <c:pt idx="18">
                  <c:v>-2.5818556051150048</c:v>
                </c:pt>
                <c:pt idx="19">
                  <c:v>-2.0175670138040975</c:v>
                </c:pt>
                <c:pt idx="20">
                  <c:v>-1.399269675643608</c:v>
                </c:pt>
                <c:pt idx="21">
                  <c:v>-0.71292925944773988</c:v>
                </c:pt>
                <c:pt idx="22">
                  <c:v>6.3449194193251804E-2</c:v>
                </c:pt>
                <c:pt idx="23">
                  <c:v>0.93074531081385514</c:v>
                </c:pt>
                <c:pt idx="24">
                  <c:v>1.8063476818040984</c:v>
                </c:pt>
                <c:pt idx="25">
                  <c:v>2.5156061266736613</c:v>
                </c:pt>
                <c:pt idx="26">
                  <c:v>2.8837235468014231</c:v>
                </c:pt>
                <c:pt idx="27">
                  <c:v>2.7927286017384012</c:v>
                </c:pt>
                <c:pt idx="28">
                  <c:v>2.3831097827838517</c:v>
                </c:pt>
                <c:pt idx="29">
                  <c:v>1.9180070641149121</c:v>
                </c:pt>
                <c:pt idx="30">
                  <c:v>1.5845790863258298</c:v>
                </c:pt>
                <c:pt idx="31">
                  <c:v>1.3247164767724666</c:v>
                </c:pt>
                <c:pt idx="32">
                  <c:v>0.95938904043329054</c:v>
                </c:pt>
                <c:pt idx="33">
                  <c:v>0.44282789515940091</c:v>
                </c:pt>
                <c:pt idx="34">
                  <c:v>-0.10747614414220244</c:v>
                </c:pt>
                <c:pt idx="35">
                  <c:v>-0.58573588154362055</c:v>
                </c:pt>
                <c:pt idx="36">
                  <c:v>-0.97788174822329532</c:v>
                </c:pt>
                <c:pt idx="37">
                  <c:v>-1.2677990676748729</c:v>
                </c:pt>
                <c:pt idx="38">
                  <c:v>-1.3544644745995158</c:v>
                </c:pt>
                <c:pt idx="39">
                  <c:v>-1.2196867923312424</c:v>
                </c:pt>
                <c:pt idx="40">
                  <c:v>-0.9695569279927484</c:v>
                </c:pt>
                <c:pt idx="41">
                  <c:v>-0.79513302575540634</c:v>
                </c:pt>
                <c:pt idx="42">
                  <c:v>-0.86992659294554897</c:v>
                </c:pt>
                <c:pt idx="43">
                  <c:v>-1.2988894112866936</c:v>
                </c:pt>
                <c:pt idx="44">
                  <c:v>-2.110896413575269</c:v>
                </c:pt>
                <c:pt idx="45">
                  <c:v>-3.1848620648820654</c:v>
                </c:pt>
                <c:pt idx="46">
                  <c:v>-4.254937701650106</c:v>
                </c:pt>
                <c:pt idx="47">
                  <c:v>-4.9911911105844267</c:v>
                </c:pt>
                <c:pt idx="48">
                  <c:v>-5.1847781847183008</c:v>
                </c:pt>
                <c:pt idx="49">
                  <c:v>-4.8771237341858011</c:v>
                </c:pt>
                <c:pt idx="50">
                  <c:v>-4.4469376662222562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8925312"/>
        <c:axId val="258926848"/>
      </c:lineChart>
      <c:catAx>
        <c:axId val="25892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8926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892684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8925312"/>
        <c:crosses val="autoZero"/>
        <c:crossBetween val="between"/>
        <c:majorUnit val="10"/>
        <c:minorUnit val="2"/>
      </c:valAx>
      <c:valAx>
        <c:axId val="291166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3410688"/>
        <c:crosses val="max"/>
        <c:crossBetween val="between"/>
      </c:valAx>
      <c:catAx>
        <c:axId val="293410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1166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006912"/>
        <c:axId val="3318732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0.31400471925735474</c:v>
                </c:pt>
                <c:pt idx="1">
                  <c:v>1.0270062720490589</c:v>
                </c:pt>
                <c:pt idx="2">
                  <c:v>1.0288630192751513</c:v>
                </c:pt>
                <c:pt idx="3">
                  <c:v>0.64953642280052371</c:v>
                </c:pt>
                <c:pt idx="4">
                  <c:v>0.49703254512955464</c:v>
                </c:pt>
                <c:pt idx="5">
                  <c:v>0.51348804570981066</c:v>
                </c:pt>
                <c:pt idx="6">
                  <c:v>0.70472825515283044</c:v>
                </c:pt>
                <c:pt idx="7">
                  <c:v>0.8388613713112294</c:v>
                </c:pt>
                <c:pt idx="8">
                  <c:v>0.86290060975215432</c:v>
                </c:pt>
                <c:pt idx="9">
                  <c:v>1.0893005181361459</c:v>
                </c:pt>
                <c:pt idx="10">
                  <c:v>1.3642294420410479</c:v>
                </c:pt>
                <c:pt idx="11">
                  <c:v>1.7748492291395632</c:v>
                </c:pt>
                <c:pt idx="12">
                  <c:v>2.0682935820664885</c:v>
                </c:pt>
                <c:pt idx="13">
                  <c:v>2.2088325673996909</c:v>
                </c:pt>
                <c:pt idx="14">
                  <c:v>2.1680067081516166</c:v>
                </c:pt>
                <c:pt idx="15">
                  <c:v>2.2211591496806178</c:v>
                </c:pt>
                <c:pt idx="16">
                  <c:v>2.1849584066787657</c:v>
                </c:pt>
                <c:pt idx="17">
                  <c:v>2.1363368320104374</c:v>
                </c:pt>
                <c:pt idx="18">
                  <c:v>2.1455835323692956</c:v>
                </c:pt>
                <c:pt idx="19">
                  <c:v>2.152784441939346</c:v>
                </c:pt>
                <c:pt idx="20">
                  <c:v>2.2187838338218131</c:v>
                </c:pt>
                <c:pt idx="21">
                  <c:v>2.2454464638261826</c:v>
                </c:pt>
                <c:pt idx="22">
                  <c:v>2.4385488544061289</c:v>
                </c:pt>
                <c:pt idx="23">
                  <c:v>2.6803872947930731</c:v>
                </c:pt>
                <c:pt idx="24">
                  <c:v>2.8062072032967054</c:v>
                </c:pt>
                <c:pt idx="25">
                  <c:v>3.0467586517333984</c:v>
                </c:pt>
                <c:pt idx="26">
                  <c:v>3.3983342408671886</c:v>
                </c:pt>
                <c:pt idx="27">
                  <c:v>2.9858077392176852</c:v>
                </c:pt>
                <c:pt idx="28">
                  <c:v>2.5732812375681995</c:v>
                </c:pt>
                <c:pt idx="29">
                  <c:v>2.1607547359187143</c:v>
                </c:pt>
                <c:pt idx="30">
                  <c:v>1.7482282342692106</c:v>
                </c:pt>
                <c:pt idx="31">
                  <c:v>1.3357017326197251</c:v>
                </c:pt>
                <c:pt idx="32">
                  <c:v>0.92317523097022114</c:v>
                </c:pt>
                <c:pt idx="33">
                  <c:v>0.51064872932073602</c:v>
                </c:pt>
                <c:pt idx="34">
                  <c:v>9.8122227671232298E-2</c:v>
                </c:pt>
                <c:pt idx="35">
                  <c:v>-0.22362565173847071</c:v>
                </c:pt>
                <c:pt idx="36">
                  <c:v>-0.25011007690504156</c:v>
                </c:pt>
                <c:pt idx="37">
                  <c:v>-0.28000015092859959</c:v>
                </c:pt>
                <c:pt idx="38">
                  <c:v>-0.31275503102634966</c:v>
                </c:pt>
                <c:pt idx="39">
                  <c:v>-0.33930253208693251</c:v>
                </c:pt>
                <c:pt idx="40">
                  <c:v>-0.34730305200297851</c:v>
                </c:pt>
                <c:pt idx="41">
                  <c:v>-0.33168435303264754</c:v>
                </c:pt>
                <c:pt idx="42">
                  <c:v>-0.28380373521048607</c:v>
                </c:pt>
                <c:pt idx="43">
                  <c:v>-0.2149130946845223</c:v>
                </c:pt>
                <c:pt idx="44">
                  <c:v>-0.19312150090514507</c:v>
                </c:pt>
                <c:pt idx="45">
                  <c:v>-0.31638330410043752</c:v>
                </c:pt>
                <c:pt idx="46">
                  <c:v>-0.59542365150008281</c:v>
                </c:pt>
                <c:pt idx="47">
                  <c:v>-0.85815893865753301</c:v>
                </c:pt>
                <c:pt idx="48">
                  <c:v>-0.85922512957347097</c:v>
                </c:pt>
                <c:pt idx="49">
                  <c:v>-0.49895886581879995</c:v>
                </c:pt>
                <c:pt idx="50">
                  <c:v>-0.1084512323141098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0.903251051902771</c:v>
                </c:pt>
                <c:pt idx="1">
                  <c:v>1.7838856122299291</c:v>
                </c:pt>
                <c:pt idx="2">
                  <c:v>2.5144365653542047</c:v>
                </c:pt>
                <c:pt idx="3">
                  <c:v>2.33185537194051</c:v>
                </c:pt>
                <c:pt idx="4">
                  <c:v>1.8371390436104893</c:v>
                </c:pt>
                <c:pt idx="5">
                  <c:v>1.2947393625232497</c:v>
                </c:pt>
                <c:pt idx="6">
                  <c:v>0.98065227097963947</c:v>
                </c:pt>
                <c:pt idx="7">
                  <c:v>1.0168445814915765</c:v>
                </c:pt>
                <c:pt idx="8">
                  <c:v>0.86935745417180055</c:v>
                </c:pt>
                <c:pt idx="9">
                  <c:v>0.806035755691485</c:v>
                </c:pt>
                <c:pt idx="10">
                  <c:v>0.85038598901224982</c:v>
                </c:pt>
                <c:pt idx="11">
                  <c:v>0.98799783823932841</c:v>
                </c:pt>
                <c:pt idx="12">
                  <c:v>1.1065685888534866</c:v>
                </c:pt>
                <c:pt idx="13">
                  <c:v>1.3103886689527622</c:v>
                </c:pt>
                <c:pt idx="14">
                  <c:v>1.3775854415504849</c:v>
                </c:pt>
                <c:pt idx="15">
                  <c:v>1.4906054491827658</c:v>
                </c:pt>
                <c:pt idx="16">
                  <c:v>1.4901461963638649</c:v>
                </c:pt>
                <c:pt idx="17">
                  <c:v>1.5701633371439905</c:v>
                </c:pt>
                <c:pt idx="18">
                  <c:v>1.7582150746527805</c:v>
                </c:pt>
                <c:pt idx="19">
                  <c:v>1.8403455266989523</c:v>
                </c:pt>
                <c:pt idx="20">
                  <c:v>2.0000763087930813</c:v>
                </c:pt>
                <c:pt idx="21">
                  <c:v>2.1093515272850594</c:v>
                </c:pt>
                <c:pt idx="22">
                  <c:v>2.217147974828201</c:v>
                </c:pt>
                <c:pt idx="23">
                  <c:v>2.4123451596947749</c:v>
                </c:pt>
                <c:pt idx="24">
                  <c:v>2.6238874957400529</c:v>
                </c:pt>
                <c:pt idx="25">
                  <c:v>2.8039302485411213</c:v>
                </c:pt>
                <c:pt idx="26">
                  <c:v>2.8633903696722411</c:v>
                </c:pt>
                <c:pt idx="27">
                  <c:v>2.8882256477198816</c:v>
                </c:pt>
                <c:pt idx="28">
                  <c:v>2.5203589806056566</c:v>
                </c:pt>
                <c:pt idx="29">
                  <c:v>1.8218900787257679</c:v>
                </c:pt>
                <c:pt idx="30">
                  <c:v>1.1886242331623849</c:v>
                </c:pt>
                <c:pt idx="31">
                  <c:v>0.52350747444701184</c:v>
                </c:pt>
                <c:pt idx="32">
                  <c:v>8.7178531306166249E-2</c:v>
                </c:pt>
                <c:pt idx="33">
                  <c:v>-0.26811497944338253</c:v>
                </c:pt>
                <c:pt idx="34">
                  <c:v>-0.27736638593648705</c:v>
                </c:pt>
                <c:pt idx="35">
                  <c:v>-0.32315001091931861</c:v>
                </c:pt>
                <c:pt idx="36">
                  <c:v>-0.40538795011824819</c:v>
                </c:pt>
                <c:pt idx="37">
                  <c:v>-0.48725355618607935</c:v>
                </c:pt>
                <c:pt idx="38">
                  <c:v>-0.52863041536015243</c:v>
                </c:pt>
                <c:pt idx="39">
                  <c:v>5.174980396152038</c:v>
                </c:pt>
                <c:pt idx="40">
                  <c:v>5.1836639266907616</c:v>
                </c:pt>
                <c:pt idx="41">
                  <c:v>4.6493371149583185</c:v>
                </c:pt>
                <c:pt idx="42">
                  <c:v>4.209075668243182</c:v>
                </c:pt>
                <c:pt idx="43">
                  <c:v>3.6368244512285113</c:v>
                </c:pt>
                <c:pt idx="44">
                  <c:v>2.9745887497476948</c:v>
                </c:pt>
                <c:pt idx="45">
                  <c:v>2.1516276261659364</c:v>
                </c:pt>
                <c:pt idx="46">
                  <c:v>0.94816711249463648</c:v>
                </c:pt>
                <c:pt idx="47">
                  <c:v>-0.77564368832153407</c:v>
                </c:pt>
                <c:pt idx="48">
                  <c:v>-0.5912597005965653</c:v>
                </c:pt>
                <c:pt idx="49">
                  <c:v>-0.22052812580503806</c:v>
                </c:pt>
                <c:pt idx="50">
                  <c:v>0.53345674276351929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8219520"/>
        <c:axId val="248221056"/>
      </c:lineChart>
      <c:catAx>
        <c:axId val="24821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221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82210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219520"/>
        <c:crosses val="autoZero"/>
        <c:crossBetween val="between"/>
      </c:valAx>
      <c:valAx>
        <c:axId val="331873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006912"/>
        <c:crosses val="max"/>
        <c:crossBetween val="between"/>
      </c:valAx>
      <c:catAx>
        <c:axId val="332006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873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058624"/>
        <c:axId val="3320110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0.14742660522460938</c:v>
                </c:pt>
                <c:pt idx="1">
                  <c:v>-2.4864902974069087</c:v>
                </c:pt>
                <c:pt idx="2">
                  <c:v>-3.2441315645170556</c:v>
                </c:pt>
                <c:pt idx="3">
                  <c:v>-2.6623114305565192</c:v>
                </c:pt>
                <c:pt idx="4">
                  <c:v>-2.6662559992709656</c:v>
                </c:pt>
                <c:pt idx="5">
                  <c:v>-2.7031461448936676</c:v>
                </c:pt>
                <c:pt idx="6">
                  <c:v>-3.5003721000483559</c:v>
                </c:pt>
                <c:pt idx="7">
                  <c:v>-4.0640771823475497</c:v>
                </c:pt>
                <c:pt idx="8">
                  <c:v>-4.4184621415960859</c:v>
                </c:pt>
                <c:pt idx="9">
                  <c:v>-5.1722636220440599</c:v>
                </c:pt>
                <c:pt idx="10">
                  <c:v>-6.4998809574587941</c:v>
                </c:pt>
                <c:pt idx="11">
                  <c:v>-7.6578983896370172</c:v>
                </c:pt>
                <c:pt idx="12">
                  <c:v>-8.3944761057228021</c:v>
                </c:pt>
                <c:pt idx="13">
                  <c:v>-8.2403998782761203</c:v>
                </c:pt>
                <c:pt idx="14">
                  <c:v>-8.0334110899725975</c:v>
                </c:pt>
                <c:pt idx="15">
                  <c:v>-7.9303187033717979</c:v>
                </c:pt>
                <c:pt idx="16">
                  <c:v>-7.4472989600748907</c:v>
                </c:pt>
                <c:pt idx="17">
                  <c:v>-7.2201101523769466</c:v>
                </c:pt>
                <c:pt idx="18">
                  <c:v>-6.8331423081726586</c:v>
                </c:pt>
                <c:pt idx="19">
                  <c:v>-6.5402672750400921</c:v>
                </c:pt>
                <c:pt idx="20">
                  <c:v>-6.3212686622755205</c:v>
                </c:pt>
                <c:pt idx="21">
                  <c:v>-5.9876315802998041</c:v>
                </c:pt>
                <c:pt idx="22">
                  <c:v>-6.102321612671215</c:v>
                </c:pt>
                <c:pt idx="23">
                  <c:v>-6.1290230400858556</c:v>
                </c:pt>
                <c:pt idx="24">
                  <c:v>-5.85141919670827</c:v>
                </c:pt>
                <c:pt idx="25">
                  <c:v>-5.7330341339111328</c:v>
                </c:pt>
                <c:pt idx="26">
                  <c:v>-5.9815384541846317</c:v>
                </c:pt>
                <c:pt idx="27">
                  <c:v>-5.1387906226651108</c:v>
                </c:pt>
                <c:pt idx="28">
                  <c:v>-4.296042791145628</c:v>
                </c:pt>
                <c:pt idx="29">
                  <c:v>-3.4532949596261449</c:v>
                </c:pt>
                <c:pt idx="30">
                  <c:v>-2.6105471281066253</c:v>
                </c:pt>
                <c:pt idx="31">
                  <c:v>-1.7677992965871423</c:v>
                </c:pt>
                <c:pt idx="32">
                  <c:v>-0.92505146506762115</c:v>
                </c:pt>
                <c:pt idx="33">
                  <c:v>-8.2303633548138633E-2</c:v>
                </c:pt>
                <c:pt idx="34">
                  <c:v>0.76044419797138152</c:v>
                </c:pt>
                <c:pt idx="35">
                  <c:v>1.4306817030218943</c:v>
                </c:pt>
                <c:pt idx="36">
                  <c:v>1.5380939361504411</c:v>
                </c:pt>
                <c:pt idx="37">
                  <c:v>1.6044043735993172</c:v>
                </c:pt>
                <c:pt idx="38">
                  <c:v>1.6087071097862367</c:v>
                </c:pt>
                <c:pt idx="39">
                  <c:v>1.5670314169708213</c:v>
                </c:pt>
                <c:pt idx="40">
                  <c:v>1.4959885701760687</c:v>
                </c:pt>
                <c:pt idx="41">
                  <c:v>1.4007752925506183</c:v>
                </c:pt>
                <c:pt idx="42">
                  <c:v>1.2725780222764902</c:v>
                </c:pt>
                <c:pt idx="43">
                  <c:v>1.1214931684301523</c:v>
                </c:pt>
                <c:pt idx="44">
                  <c:v>1.0115225346495049</c:v>
                </c:pt>
                <c:pt idx="45">
                  <c:v>1.0392962648968722</c:v>
                </c:pt>
                <c:pt idx="46">
                  <c:v>1.2580747821016627</c:v>
                </c:pt>
                <c:pt idx="47">
                  <c:v>1.6054018677179722</c:v>
                </c:pt>
                <c:pt idx="48">
                  <c:v>1.933189418619407</c:v>
                </c:pt>
                <c:pt idx="49">
                  <c:v>2.1090522954644744</c:v>
                </c:pt>
                <c:pt idx="50">
                  <c:v>2.1557846069335937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-5.2543339729309082</c:v>
                </c:pt>
                <c:pt idx="1">
                  <c:v>-9.9708637503144306</c:v>
                </c:pt>
                <c:pt idx="2">
                  <c:v>-10.187625495296951</c:v>
                </c:pt>
                <c:pt idx="3">
                  <c:v>-9.2703365256056358</c:v>
                </c:pt>
                <c:pt idx="4">
                  <c:v>-8.5944684273778247</c:v>
                </c:pt>
                <c:pt idx="5">
                  <c:v>-8.3372031061317298</c:v>
                </c:pt>
                <c:pt idx="6">
                  <c:v>-6.9364029819094668</c:v>
                </c:pt>
                <c:pt idx="7">
                  <c:v>-5.9793299807602764</c:v>
                </c:pt>
                <c:pt idx="8">
                  <c:v>-6.0240707449215858</c:v>
                </c:pt>
                <c:pt idx="9">
                  <c:v>-6.7930942629391051</c:v>
                </c:pt>
                <c:pt idx="10">
                  <c:v>-7.0487038098839658</c:v>
                </c:pt>
                <c:pt idx="11">
                  <c:v>-7.4499331918100742</c:v>
                </c:pt>
                <c:pt idx="12">
                  <c:v>-7.961352276580369</c:v>
                </c:pt>
                <c:pt idx="13">
                  <c:v>-8.2482871616697562</c:v>
                </c:pt>
                <c:pt idx="14">
                  <c:v>-7.9922066663117155</c:v>
                </c:pt>
                <c:pt idx="15">
                  <c:v>-8.0384972751761445</c:v>
                </c:pt>
                <c:pt idx="16">
                  <c:v>-7.667112865263281</c:v>
                </c:pt>
                <c:pt idx="17">
                  <c:v>-7.4069098954374484</c:v>
                </c:pt>
                <c:pt idx="18">
                  <c:v>-7.3717944353217302</c:v>
                </c:pt>
                <c:pt idx="19">
                  <c:v>-7.1407403707974275</c:v>
                </c:pt>
                <c:pt idx="20">
                  <c:v>-7.1152452154204422</c:v>
                </c:pt>
                <c:pt idx="21">
                  <c:v>-6.7639862501043471</c:v>
                </c:pt>
                <c:pt idx="22">
                  <c:v>-6.4844107271556757</c:v>
                </c:pt>
                <c:pt idx="23">
                  <c:v>-6.2693800734728384</c:v>
                </c:pt>
                <c:pt idx="24">
                  <c:v>-5.9769017091208054</c:v>
                </c:pt>
                <c:pt idx="25">
                  <c:v>-5.7719990726105355</c:v>
                </c:pt>
                <c:pt idx="26">
                  <c:v>-5.1781434331702627</c:v>
                </c:pt>
                <c:pt idx="27">
                  <c:v>-4.436510133464024</c:v>
                </c:pt>
                <c:pt idx="28">
                  <c:v>-3.2948234630184006</c:v>
                </c:pt>
                <c:pt idx="29">
                  <c:v>-1.8830218814840587</c:v>
                </c:pt>
                <c:pt idx="30">
                  <c:v>-0.72208951706513713</c:v>
                </c:pt>
                <c:pt idx="31">
                  <c:v>0.35548677025921138</c:v>
                </c:pt>
                <c:pt idx="32">
                  <c:v>1.0069734391491598</c:v>
                </c:pt>
                <c:pt idx="33">
                  <c:v>1.4933666038574702</c:v>
                </c:pt>
                <c:pt idx="34">
                  <c:v>1.588159169271937</c:v>
                </c:pt>
                <c:pt idx="35">
                  <c:v>1.7212818682562574</c:v>
                </c:pt>
                <c:pt idx="36">
                  <c:v>1.8347687878532528</c:v>
                </c:pt>
                <c:pt idx="37">
                  <c:v>1.8704798221884558</c:v>
                </c:pt>
                <c:pt idx="38">
                  <c:v>1.8160613748627694</c:v>
                </c:pt>
                <c:pt idx="39">
                  <c:v>-5.4143154593437508</c:v>
                </c:pt>
                <c:pt idx="40">
                  <c:v>-5.6736911055925336</c:v>
                </c:pt>
                <c:pt idx="41">
                  <c:v>-5.2617351944080371</c:v>
                </c:pt>
                <c:pt idx="42">
                  <c:v>-5.0836116398257953</c:v>
                </c:pt>
                <c:pt idx="43">
                  <c:v>-4.8694375223093633</c:v>
                </c:pt>
                <c:pt idx="44">
                  <c:v>-4.7841887802970104</c:v>
                </c:pt>
                <c:pt idx="45">
                  <c:v>-4.603110742838</c:v>
                </c:pt>
                <c:pt idx="46">
                  <c:v>-3.5021747650148929</c:v>
                </c:pt>
                <c:pt idx="47">
                  <c:v>1.2894336178567585</c:v>
                </c:pt>
                <c:pt idx="48">
                  <c:v>1.7801823432237538</c:v>
                </c:pt>
                <c:pt idx="49">
                  <c:v>2.2823164069216704</c:v>
                </c:pt>
                <c:pt idx="50">
                  <c:v>-5.1513733863830566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8322688"/>
        <c:axId val="248332672"/>
      </c:lineChart>
      <c:catAx>
        <c:axId val="248322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332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83326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322688"/>
        <c:crosses val="autoZero"/>
        <c:crossBetween val="between"/>
      </c:valAx>
      <c:valAx>
        <c:axId val="332011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058624"/>
        <c:crosses val="max"/>
        <c:crossBetween val="between"/>
      </c:valAx>
      <c:catAx>
        <c:axId val="332058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011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121216"/>
        <c:axId val="33206054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0.25646764039993286</c:v>
                </c:pt>
                <c:pt idx="1">
                  <c:v>-0.48183000671215254</c:v>
                </c:pt>
                <c:pt idx="2">
                  <c:v>-1.066230870168384</c:v>
                </c:pt>
                <c:pt idx="3">
                  <c:v>-1.3317466609119717</c:v>
                </c:pt>
                <c:pt idx="4">
                  <c:v>-1.4021760369581715</c:v>
                </c:pt>
                <c:pt idx="5">
                  <c:v>-1.0570734917734761</c:v>
                </c:pt>
                <c:pt idx="6">
                  <c:v>-0.75554585434741472</c:v>
                </c:pt>
                <c:pt idx="7">
                  <c:v>-0.60429844154931656</c:v>
                </c:pt>
                <c:pt idx="8">
                  <c:v>-0.65347084646793352</c:v>
                </c:pt>
                <c:pt idx="9">
                  <c:v>-0.78836601049306054</c:v>
                </c:pt>
                <c:pt idx="10">
                  <c:v>-0.99106892842000693</c:v>
                </c:pt>
                <c:pt idx="11">
                  <c:v>-1.1058014523615687</c:v>
                </c:pt>
                <c:pt idx="12">
                  <c:v>-1.1896783273690625</c:v>
                </c:pt>
                <c:pt idx="13">
                  <c:v>-1.053997156854221</c:v>
                </c:pt>
                <c:pt idx="14">
                  <c:v>-1.0082081837126957</c:v>
                </c:pt>
                <c:pt idx="15">
                  <c:v>-0.84026182826443663</c:v>
                </c:pt>
                <c:pt idx="16">
                  <c:v>-0.60845962063038672</c:v>
                </c:pt>
                <c:pt idx="17">
                  <c:v>-0.4715305267762841</c:v>
                </c:pt>
                <c:pt idx="18">
                  <c:v>-0.31789833688341329</c:v>
                </c:pt>
                <c:pt idx="19">
                  <c:v>-0.24515451803492921</c:v>
                </c:pt>
                <c:pt idx="20">
                  <c:v>-0.19042901519858063</c:v>
                </c:pt>
                <c:pt idx="21">
                  <c:v>-0.16074927654066812</c:v>
                </c:pt>
                <c:pt idx="22">
                  <c:v>-0.21348953429539821</c:v>
                </c:pt>
                <c:pt idx="23">
                  <c:v>-0.24038813844603535</c:v>
                </c:pt>
                <c:pt idx="24">
                  <c:v>-0.21977672289981204</c:v>
                </c:pt>
                <c:pt idx="25">
                  <c:v>-0.22831951081752777</c:v>
                </c:pt>
                <c:pt idx="26">
                  <c:v>-0.31445988440688583</c:v>
                </c:pt>
                <c:pt idx="27">
                  <c:v>-0.24456477838077298</c:v>
                </c:pt>
                <c:pt idx="28">
                  <c:v>-0.17466967235466313</c:v>
                </c:pt>
                <c:pt idx="29">
                  <c:v>-0.10477456632855338</c:v>
                </c:pt>
                <c:pt idx="30">
                  <c:v>-3.4879460302440546E-2</c:v>
                </c:pt>
                <c:pt idx="31">
                  <c:v>3.5015645723669248E-2</c:v>
                </c:pt>
                <c:pt idx="32">
                  <c:v>0.10491075174978216</c:v>
                </c:pt>
                <c:pt idx="33">
                  <c:v>0.17480585777589192</c:v>
                </c:pt>
                <c:pt idx="34">
                  <c:v>0.24470096380200479</c:v>
                </c:pt>
                <c:pt idx="35">
                  <c:v>0.30493997088891145</c:v>
                </c:pt>
                <c:pt idx="36">
                  <c:v>0.33777920745255369</c:v>
                </c:pt>
                <c:pt idx="37">
                  <c:v>0.37475405411612972</c:v>
                </c:pt>
                <c:pt idx="38">
                  <c:v>0.41906580657156745</c:v>
                </c:pt>
                <c:pt idx="39">
                  <c:v>0.46974113780821691</c:v>
                </c:pt>
                <c:pt idx="40">
                  <c:v>0.51180762116309408</c:v>
                </c:pt>
                <c:pt idx="41">
                  <c:v>0.53058753875194598</c:v>
                </c:pt>
                <c:pt idx="42">
                  <c:v>0.49400744352962755</c:v>
                </c:pt>
                <c:pt idx="43">
                  <c:v>0.36145256214999583</c:v>
                </c:pt>
                <c:pt idx="44">
                  <c:v>0.13786785256799353</c:v>
                </c:pt>
                <c:pt idx="45">
                  <c:v>-9.0121031702898993E-2</c:v>
                </c:pt>
                <c:pt idx="46">
                  <c:v>-0.190851657434358</c:v>
                </c:pt>
                <c:pt idx="47">
                  <c:v>-2.7731754650846881E-2</c:v>
                </c:pt>
                <c:pt idx="48">
                  <c:v>0.42692432730766799</c:v>
                </c:pt>
                <c:pt idx="49">
                  <c:v>0.98942575477960459</c:v>
                </c:pt>
                <c:pt idx="50">
                  <c:v>1.3029415607452393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0.45354679226875305</c:v>
                </c:pt>
                <c:pt idx="1">
                  <c:v>0.64082790361708764</c:v>
                </c:pt>
                <c:pt idx="2">
                  <c:v>0.65102493636819392</c:v>
                </c:pt>
                <c:pt idx="3">
                  <c:v>0.84474517454070397</c:v>
                </c:pt>
                <c:pt idx="4">
                  <c:v>1.0687802945762799</c:v>
                </c:pt>
                <c:pt idx="5">
                  <c:v>1.1279782529255504</c:v>
                </c:pt>
                <c:pt idx="6">
                  <c:v>0.9085433728817004</c:v>
                </c:pt>
                <c:pt idx="7">
                  <c:v>0.57554773913890056</c:v>
                </c:pt>
                <c:pt idx="8">
                  <c:v>0.61706517982048936</c:v>
                </c:pt>
                <c:pt idx="9">
                  <c:v>0.72042615198272342</c:v>
                </c:pt>
                <c:pt idx="10">
                  <c:v>0.78616258100096026</c:v>
                </c:pt>
                <c:pt idx="11">
                  <c:v>0.79488267574530258</c:v>
                </c:pt>
                <c:pt idx="12">
                  <c:v>0.7490735147933123</c:v>
                </c:pt>
                <c:pt idx="13">
                  <c:v>0.64305257845792985</c:v>
                </c:pt>
                <c:pt idx="14">
                  <c:v>0.53900191935878849</c:v>
                </c:pt>
                <c:pt idx="15">
                  <c:v>0.53814869805432197</c:v>
                </c:pt>
                <c:pt idx="16">
                  <c:v>0.53740716569180647</c:v>
                </c:pt>
                <c:pt idx="17">
                  <c:v>0.5024896480802391</c:v>
                </c:pt>
                <c:pt idx="18">
                  <c:v>0.46196081318689358</c:v>
                </c:pt>
                <c:pt idx="19">
                  <c:v>0.42174830744997555</c:v>
                </c:pt>
                <c:pt idx="20">
                  <c:v>0.44204152527828716</c:v>
                </c:pt>
                <c:pt idx="21">
                  <c:v>0.30076765800745064</c:v>
                </c:pt>
                <c:pt idx="22">
                  <c:v>0.29151202556384537</c:v>
                </c:pt>
                <c:pt idx="23">
                  <c:v>0.21068986180206783</c:v>
                </c:pt>
                <c:pt idx="24">
                  <c:v>0.18790486520269672</c:v>
                </c:pt>
                <c:pt idx="25">
                  <c:v>0.16457534038827254</c:v>
                </c:pt>
                <c:pt idx="26">
                  <c:v>0.16776644495944179</c:v>
                </c:pt>
                <c:pt idx="27">
                  <c:v>0.19592873113199158</c:v>
                </c:pt>
                <c:pt idx="28">
                  <c:v>0.19149768048877597</c:v>
                </c:pt>
                <c:pt idx="29">
                  <c:v>0.15688660823514727</c:v>
                </c:pt>
                <c:pt idx="30">
                  <c:v>4.4853673592293891E-2</c:v>
                </c:pt>
                <c:pt idx="31">
                  <c:v>-4.6428569636103742E-2</c:v>
                </c:pt>
                <c:pt idx="32">
                  <c:v>-0.17350911761457621</c:v>
                </c:pt>
                <c:pt idx="33">
                  <c:v>-0.2313973307524399</c:v>
                </c:pt>
                <c:pt idx="34">
                  <c:v>-0.19176509168061284</c:v>
                </c:pt>
                <c:pt idx="35">
                  <c:v>-0.1495561110774179</c:v>
                </c:pt>
                <c:pt idx="36">
                  <c:v>-0.12241551227758216</c:v>
                </c:pt>
                <c:pt idx="37">
                  <c:v>-0.10990373680059873</c:v>
                </c:pt>
                <c:pt idx="38">
                  <c:v>-0.11714644510906708</c:v>
                </c:pt>
                <c:pt idx="39">
                  <c:v>1.3407889605771097</c:v>
                </c:pt>
                <c:pt idx="40">
                  <c:v>1.4804078386689747</c:v>
                </c:pt>
                <c:pt idx="41">
                  <c:v>1.4510054984603702</c:v>
                </c:pt>
                <c:pt idx="42">
                  <c:v>1.4742279998728218</c:v>
                </c:pt>
                <c:pt idx="43">
                  <c:v>1.5165592667257011</c:v>
                </c:pt>
                <c:pt idx="44">
                  <c:v>1.6073906114780576</c:v>
                </c:pt>
                <c:pt idx="45">
                  <c:v>1.6374664279339344</c:v>
                </c:pt>
                <c:pt idx="46">
                  <c:v>1.4356848107660436</c:v>
                </c:pt>
                <c:pt idx="47">
                  <c:v>0.21428109423507236</c:v>
                </c:pt>
                <c:pt idx="48">
                  <c:v>0.10376883074774838</c:v>
                </c:pt>
                <c:pt idx="49">
                  <c:v>-0.20360651442482661</c:v>
                </c:pt>
                <c:pt idx="50">
                  <c:v>0.8186790943145752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8371840"/>
        <c:axId val="248381824"/>
      </c:lineChart>
      <c:catAx>
        <c:axId val="24837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381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83818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371840"/>
        <c:crosses val="autoZero"/>
        <c:crossBetween val="between"/>
      </c:valAx>
      <c:valAx>
        <c:axId val="332060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121216"/>
        <c:crosses val="max"/>
        <c:crossBetween val="between"/>
      </c:valAx>
      <c:catAx>
        <c:axId val="332121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060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247808"/>
        <c:axId val="33220428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-7.3573030531406403E-2</c:v>
                </c:pt>
                <c:pt idx="1">
                  <c:v>-0.4508738892498303</c:v>
                </c:pt>
                <c:pt idx="2">
                  <c:v>-0.5898509173909966</c:v>
                </c:pt>
                <c:pt idx="3">
                  <c:v>-0.5160454610346511</c:v>
                </c:pt>
                <c:pt idx="4">
                  <c:v>-0.42939695783236542</c:v>
                </c:pt>
                <c:pt idx="5">
                  <c:v>-0.19009548141589105</c:v>
                </c:pt>
                <c:pt idx="6">
                  <c:v>-5.7220974466034177E-2</c:v>
                </c:pt>
                <c:pt idx="7">
                  <c:v>-4.0112589354241363E-2</c:v>
                </c:pt>
                <c:pt idx="8">
                  <c:v>-0.15336892820875686</c:v>
                </c:pt>
                <c:pt idx="9">
                  <c:v>-0.11714676772826273</c:v>
                </c:pt>
                <c:pt idx="10">
                  <c:v>-0.12559234221962501</c:v>
                </c:pt>
                <c:pt idx="11">
                  <c:v>9.8157648624287268E-3</c:v>
                </c:pt>
                <c:pt idx="12">
                  <c:v>7.7854933480093438E-2</c:v>
                </c:pt>
                <c:pt idx="13">
                  <c:v>0.17692098550308336</c:v>
                </c:pt>
                <c:pt idx="14">
                  <c:v>0.18922884431106937</c:v>
                </c:pt>
                <c:pt idx="15">
                  <c:v>0.37749128701235468</c:v>
                </c:pt>
                <c:pt idx="16">
                  <c:v>0.62207027921899827</c:v>
                </c:pt>
                <c:pt idx="17">
                  <c:v>0.80769778032281248</c:v>
                </c:pt>
                <c:pt idx="18">
                  <c:v>1.0059737001323503</c:v>
                </c:pt>
                <c:pt idx="19">
                  <c:v>1.1085184676439017</c:v>
                </c:pt>
                <c:pt idx="20">
                  <c:v>1.1923084132937594</c:v>
                </c:pt>
                <c:pt idx="21">
                  <c:v>1.2060230183275946</c:v>
                </c:pt>
                <c:pt idx="22">
                  <c:v>1.2833480560748882</c:v>
                </c:pt>
                <c:pt idx="23">
                  <c:v>1.3595578435206779</c:v>
                </c:pt>
                <c:pt idx="24">
                  <c:v>1.3040711762625357</c:v>
                </c:pt>
                <c:pt idx="25">
                  <c:v>1.2560458183288574</c:v>
                </c:pt>
                <c:pt idx="26">
                  <c:v>1.2501315098764072</c:v>
                </c:pt>
                <c:pt idx="27">
                  <c:v>1.1403482946922709</c:v>
                </c:pt>
                <c:pt idx="28">
                  <c:v>1.0305650795081394</c:v>
                </c:pt>
                <c:pt idx="29">
                  <c:v>0.92078186432400777</c:v>
                </c:pt>
                <c:pt idx="30">
                  <c:v>0.81099864913987152</c:v>
                </c:pt>
                <c:pt idx="31">
                  <c:v>0.70121543395573993</c:v>
                </c:pt>
                <c:pt idx="32">
                  <c:v>0.59143221877160357</c:v>
                </c:pt>
                <c:pt idx="33">
                  <c:v>0.4816490035874722</c:v>
                </c:pt>
                <c:pt idx="34">
                  <c:v>0.37186578840333578</c:v>
                </c:pt>
                <c:pt idx="35">
                  <c:v>0.31344345319209055</c:v>
                </c:pt>
                <c:pt idx="36">
                  <c:v>0.44668579237656009</c:v>
                </c:pt>
                <c:pt idx="37">
                  <c:v>0.56384554930870401</c:v>
                </c:pt>
                <c:pt idx="38">
                  <c:v>0.61335850936704484</c:v>
                </c:pt>
                <c:pt idx="39">
                  <c:v>0.60882027558269369</c:v>
                </c:pt>
                <c:pt idx="40">
                  <c:v>0.57875584513852618</c:v>
                </c:pt>
                <c:pt idx="41">
                  <c:v>0.52968590749031774</c:v>
                </c:pt>
                <c:pt idx="42">
                  <c:v>0.46148834886147894</c:v>
                </c:pt>
                <c:pt idx="43">
                  <c:v>0.3798716688602034</c:v>
                </c:pt>
                <c:pt idx="44">
                  <c:v>0.27096478899688803</c:v>
                </c:pt>
                <c:pt idx="45">
                  <c:v>0.10021530582707422</c:v>
                </c:pt>
                <c:pt idx="46">
                  <c:v>-0.1297621232814162</c:v>
                </c:pt>
                <c:pt idx="47">
                  <c:v>-0.30898268172091836</c:v>
                </c:pt>
                <c:pt idx="48">
                  <c:v>-0.26958217469449819</c:v>
                </c:pt>
                <c:pt idx="49">
                  <c:v>5.9602395644638595E-2</c:v>
                </c:pt>
                <c:pt idx="50">
                  <c:v>0.3829895555973053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-2.1326601505279541</c:v>
                </c:pt>
                <c:pt idx="1">
                  <c:v>-4.1540856166813134</c:v>
                </c:pt>
                <c:pt idx="2">
                  <c:v>-4.0089560367547419</c:v>
                </c:pt>
                <c:pt idx="3">
                  <c:v>-3.6041287689602477</c:v>
                </c:pt>
                <c:pt idx="4">
                  <c:v>-2.8864090211705582</c:v>
                </c:pt>
                <c:pt idx="5">
                  <c:v>-2.176635792711695</c:v>
                </c:pt>
                <c:pt idx="6">
                  <c:v>-1.2376079411307086</c:v>
                </c:pt>
                <c:pt idx="7">
                  <c:v>-0.57274359030400868</c:v>
                </c:pt>
                <c:pt idx="8">
                  <c:v>-0.46041126311068692</c:v>
                </c:pt>
                <c:pt idx="9">
                  <c:v>-0.4034065076110574</c:v>
                </c:pt>
                <c:pt idx="10">
                  <c:v>-0.25858508211685666</c:v>
                </c:pt>
                <c:pt idx="11">
                  <c:v>-0.15916910479476176</c:v>
                </c:pt>
                <c:pt idx="12">
                  <c:v>-8.4312610604654808E-2</c:v>
                </c:pt>
                <c:pt idx="13">
                  <c:v>0.16333098931589232</c:v>
                </c:pt>
                <c:pt idx="14">
                  <c:v>0.3588997194517467</c:v>
                </c:pt>
                <c:pt idx="15">
                  <c:v>0.56068496713157678</c:v>
                </c:pt>
                <c:pt idx="16">
                  <c:v>0.64466505325201884</c:v>
                </c:pt>
                <c:pt idx="17">
                  <c:v>0.75196132090700962</c:v>
                </c:pt>
                <c:pt idx="18">
                  <c:v>0.91285747697380037</c:v>
                </c:pt>
                <c:pt idx="19">
                  <c:v>0.95527128585919674</c:v>
                </c:pt>
                <c:pt idx="20">
                  <c:v>1.0168682092613792</c:v>
                </c:pt>
                <c:pt idx="21">
                  <c:v>1.0117443890517888</c:v>
                </c:pt>
                <c:pt idx="22">
                  <c:v>0.9424746135189539</c:v>
                </c:pt>
                <c:pt idx="23">
                  <c:v>0.90922936651562192</c:v>
                </c:pt>
                <c:pt idx="24">
                  <c:v>0.88644070301728772</c:v>
                </c:pt>
                <c:pt idx="25">
                  <c:v>0.80406356098614307</c:v>
                </c:pt>
                <c:pt idx="26">
                  <c:v>0.71522788364597178</c:v>
                </c:pt>
                <c:pt idx="27">
                  <c:v>0.68916764744034653</c:v>
                </c:pt>
                <c:pt idx="28">
                  <c:v>0.52420356166235071</c:v>
                </c:pt>
                <c:pt idx="29">
                  <c:v>0.34265241054363327</c:v>
                </c:pt>
                <c:pt idx="30">
                  <c:v>0.2853350941911586</c:v>
                </c:pt>
                <c:pt idx="31">
                  <c:v>0.25883817044621865</c:v>
                </c:pt>
                <c:pt idx="32">
                  <c:v>0.25123471805360376</c:v>
                </c:pt>
                <c:pt idx="33">
                  <c:v>0.22094122960741636</c:v>
                </c:pt>
                <c:pt idx="34">
                  <c:v>0.31497060797909443</c:v>
                </c:pt>
                <c:pt idx="35">
                  <c:v>0.44189575292233135</c:v>
                </c:pt>
                <c:pt idx="36">
                  <c:v>0.5393696667689154</c:v>
                </c:pt>
                <c:pt idx="37">
                  <c:v>0.57224801823712956</c:v>
                </c:pt>
                <c:pt idx="38">
                  <c:v>0.5739356346745087</c:v>
                </c:pt>
                <c:pt idx="39">
                  <c:v>-1.5279099647140404</c:v>
                </c:pt>
                <c:pt idx="40">
                  <c:v>-2.0354806886099293</c:v>
                </c:pt>
                <c:pt idx="41">
                  <c:v>-2.2396752206317663</c:v>
                </c:pt>
                <c:pt idx="42">
                  <c:v>-2.5640393697743162</c:v>
                </c:pt>
                <c:pt idx="43">
                  <c:v>-2.8786735234118783</c:v>
                </c:pt>
                <c:pt idx="44">
                  <c:v>-3.3255310387005759</c:v>
                </c:pt>
                <c:pt idx="45">
                  <c:v>-3.5615684066215407</c:v>
                </c:pt>
                <c:pt idx="46">
                  <c:v>-3.1210828401386124</c:v>
                </c:pt>
                <c:pt idx="47">
                  <c:v>-0.22426369803929053</c:v>
                </c:pt>
                <c:pt idx="48">
                  <c:v>0.43861488105773072</c:v>
                </c:pt>
                <c:pt idx="49">
                  <c:v>1.217070208323892</c:v>
                </c:pt>
                <c:pt idx="50">
                  <c:v>-1.9629558324813843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8417664"/>
        <c:axId val="248431744"/>
      </c:lineChart>
      <c:catAx>
        <c:axId val="24841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431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84317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417664"/>
        <c:crosses val="autoZero"/>
        <c:crossBetween val="between"/>
      </c:valAx>
      <c:valAx>
        <c:axId val="332204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247808"/>
        <c:crosses val="max"/>
        <c:crossBetween val="between"/>
      </c:valAx>
      <c:catAx>
        <c:axId val="332247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204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3462016"/>
        <c:axId val="29341401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24.438862520147357</c:v>
                </c:pt>
                <c:pt idx="1">
                  <c:v>23.586322356470518</c:v>
                </c:pt>
                <c:pt idx="2">
                  <c:v>22.098759845269438</c:v>
                </c:pt>
                <c:pt idx="3">
                  <c:v>20.214857311515122</c:v>
                </c:pt>
                <c:pt idx="4">
                  <c:v>18.188498887223506</c:v>
                </c:pt>
                <c:pt idx="5">
                  <c:v>16.13538914498276</c:v>
                </c:pt>
                <c:pt idx="6">
                  <c:v>14.465824282104752</c:v>
                </c:pt>
                <c:pt idx="7">
                  <c:v>13.539005749081072</c:v>
                </c:pt>
                <c:pt idx="8">
                  <c:v>13.184431444771018</c:v>
                </c:pt>
                <c:pt idx="9">
                  <c:v>12.890908222412309</c:v>
                </c:pt>
                <c:pt idx="10">
                  <c:v>12.470765348945509</c:v>
                </c:pt>
                <c:pt idx="11">
                  <c:v>12.047336225390108</c:v>
                </c:pt>
                <c:pt idx="12">
                  <c:v>11.708443891193697</c:v>
                </c:pt>
                <c:pt idx="13">
                  <c:v>11.386028290595579</c:v>
                </c:pt>
                <c:pt idx="14">
                  <c:v>10.902503872905996</c:v>
                </c:pt>
                <c:pt idx="15">
                  <c:v>10.100373097657108</c:v>
                </c:pt>
                <c:pt idx="16">
                  <c:v>9.0396852024203458</c:v>
                </c:pt>
                <c:pt idx="17">
                  <c:v>7.9574383093920904</c:v>
                </c:pt>
                <c:pt idx="18">
                  <c:v>7.1124100631113363</c:v>
                </c:pt>
                <c:pt idx="19">
                  <c:v>6.711692060135201</c:v>
                </c:pt>
                <c:pt idx="20">
                  <c:v>6.8526870674785796</c:v>
                </c:pt>
                <c:pt idx="21">
                  <c:v>7.5965231636821882</c:v>
                </c:pt>
                <c:pt idx="22">
                  <c:v>8.9113753268359659</c:v>
                </c:pt>
                <c:pt idx="23">
                  <c:v>10.694326905036167</c:v>
                </c:pt>
                <c:pt idx="24">
                  <c:v>12.815125913241255</c:v>
                </c:pt>
                <c:pt idx="25">
                  <c:v>15.131271530617799</c:v>
                </c:pt>
                <c:pt idx="26">
                  <c:v>17.569962477853842</c:v>
                </c:pt>
                <c:pt idx="27">
                  <c:v>20.128606513621527</c:v>
                </c:pt>
                <c:pt idx="28">
                  <c:v>22.868266664732996</c:v>
                </c:pt>
                <c:pt idx="29">
                  <c:v>25.73777608888366</c:v>
                </c:pt>
                <c:pt idx="30">
                  <c:v>28.621019492794279</c:v>
                </c:pt>
                <c:pt idx="31">
                  <c:v>31.611844474969544</c:v>
                </c:pt>
                <c:pt idx="32">
                  <c:v>35.020765323595668</c:v>
                </c:pt>
                <c:pt idx="33">
                  <c:v>38.964934576770524</c:v>
                </c:pt>
                <c:pt idx="34">
                  <c:v>42.99702477788918</c:v>
                </c:pt>
                <c:pt idx="35">
                  <c:v>46.493737513415219</c:v>
                </c:pt>
                <c:pt idx="36">
                  <c:v>49.218964947931696</c:v>
                </c:pt>
                <c:pt idx="37">
                  <c:v>51.271360272159562</c:v>
                </c:pt>
                <c:pt idx="38">
                  <c:v>52.909064172654901</c:v>
                </c:pt>
                <c:pt idx="39">
                  <c:v>54.279994781344847</c:v>
                </c:pt>
                <c:pt idx="40">
                  <c:v>55.37611901458061</c:v>
                </c:pt>
                <c:pt idx="41">
                  <c:v>56.057505374849605</c:v>
                </c:pt>
                <c:pt idx="42">
                  <c:v>55.955375651323173</c:v>
                </c:pt>
                <c:pt idx="43">
                  <c:v>54.591847703823539</c:v>
                </c:pt>
                <c:pt idx="44">
                  <c:v>51.259565041071554</c:v>
                </c:pt>
                <c:pt idx="45">
                  <c:v>45.870579942041303</c:v>
                </c:pt>
                <c:pt idx="46">
                  <c:v>39.240263583905588</c:v>
                </c:pt>
                <c:pt idx="47">
                  <c:v>33.100065985500663</c:v>
                </c:pt>
                <c:pt idx="48">
                  <c:v>28.969807543269685</c:v>
                </c:pt>
                <c:pt idx="49">
                  <c:v>27.316886368265202</c:v>
                </c:pt>
                <c:pt idx="50">
                  <c:v>26.934448010782479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30.381453239590925</c:v>
                </c:pt>
                <c:pt idx="1">
                  <c:v>30.364167917584702</c:v>
                </c:pt>
                <c:pt idx="2">
                  <c:v>31.26638898100861</c:v>
                </c:pt>
                <c:pt idx="3">
                  <c:v>30.337165347431192</c:v>
                </c:pt>
                <c:pt idx="4">
                  <c:v>26.664700374942861</c:v>
                </c:pt>
                <c:pt idx="5">
                  <c:v>21.68735515259343</c:v>
                </c:pt>
                <c:pt idx="6">
                  <c:v>17.5676099698135</c:v>
                </c:pt>
                <c:pt idx="7">
                  <c:v>14.674370566418329</c:v>
                </c:pt>
                <c:pt idx="8">
                  <c:v>12.212189965003946</c:v>
                </c:pt>
                <c:pt idx="9">
                  <c:v>10.04700488376948</c:v>
                </c:pt>
                <c:pt idx="10">
                  <c:v>8.6135969184614343</c:v>
                </c:pt>
                <c:pt idx="11">
                  <c:v>7.7940121924089691</c:v>
                </c:pt>
                <c:pt idx="12">
                  <c:v>7.0909606659694271</c:v>
                </c:pt>
                <c:pt idx="13">
                  <c:v>6.2729032520068611</c:v>
                </c:pt>
                <c:pt idx="14">
                  <c:v>5.4436214961603611</c:v>
                </c:pt>
                <c:pt idx="15">
                  <c:v>4.7616114376153327</c:v>
                </c:pt>
                <c:pt idx="16">
                  <c:v>4.3874958210308241</c:v>
                </c:pt>
                <c:pt idx="17">
                  <c:v>4.3974992560334387</c:v>
                </c:pt>
                <c:pt idx="18">
                  <c:v>4.8012047740286539</c:v>
                </c:pt>
                <c:pt idx="19">
                  <c:v>5.5418221547934259</c:v>
                </c:pt>
                <c:pt idx="20">
                  <c:v>6.5808158733094206</c:v>
                </c:pt>
                <c:pt idx="21">
                  <c:v>7.9255132794113718</c:v>
                </c:pt>
                <c:pt idx="22">
                  <c:v>9.5744074277983486</c:v>
                </c:pt>
                <c:pt idx="23">
                  <c:v>11.510004949750007</c:v>
                </c:pt>
                <c:pt idx="24">
                  <c:v>13.698002302965802</c:v>
                </c:pt>
                <c:pt idx="25">
                  <c:v>16.214252041846652</c:v>
                </c:pt>
                <c:pt idx="26">
                  <c:v>19.157849266461675</c:v>
                </c:pt>
                <c:pt idx="27">
                  <c:v>22.624121390172377</c:v>
                </c:pt>
                <c:pt idx="28">
                  <c:v>26.459340631332374</c:v>
                </c:pt>
                <c:pt idx="29">
                  <c:v>30.494058970377797</c:v>
                </c:pt>
                <c:pt idx="30">
                  <c:v>34.780883556539955</c:v>
                </c:pt>
                <c:pt idx="31">
                  <c:v>39.58739995110961</c:v>
                </c:pt>
                <c:pt idx="32">
                  <c:v>44.931969684523402</c:v>
                </c:pt>
                <c:pt idx="33">
                  <c:v>50.352076116589856</c:v>
                </c:pt>
                <c:pt idx="34">
                  <c:v>55.160993197383895</c:v>
                </c:pt>
                <c:pt idx="35">
                  <c:v>58.920146382096348</c:v>
                </c:pt>
                <c:pt idx="36">
                  <c:v>61.556406628281763</c:v>
                </c:pt>
                <c:pt idx="37">
                  <c:v>63.391940588049927</c:v>
                </c:pt>
                <c:pt idx="38">
                  <c:v>64.724108780593525</c:v>
                </c:pt>
                <c:pt idx="39">
                  <c:v>65.80925220792092</c:v>
                </c:pt>
                <c:pt idx="40">
                  <c:v>66.596664690161063</c:v>
                </c:pt>
                <c:pt idx="41">
                  <c:v>66.877537688660709</c:v>
                </c:pt>
                <c:pt idx="42">
                  <c:v>66.315635088185985</c:v>
                </c:pt>
                <c:pt idx="43">
                  <c:v>64.569098560636377</c:v>
                </c:pt>
                <c:pt idx="44">
                  <c:v>61.190430307958593</c:v>
                </c:pt>
                <c:pt idx="45">
                  <c:v>55.896371208138213</c:v>
                </c:pt>
                <c:pt idx="46">
                  <c:v>48.90556509930606</c:v>
                </c:pt>
                <c:pt idx="47">
                  <c:v>41.086134843002554</c:v>
                </c:pt>
                <c:pt idx="48">
                  <c:v>33.898329331108407</c:v>
                </c:pt>
                <c:pt idx="49">
                  <c:v>29.10335817190315</c:v>
                </c:pt>
                <c:pt idx="50">
                  <c:v>27.638544891562368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0269952"/>
        <c:axId val="260271488"/>
      </c:lineChart>
      <c:catAx>
        <c:axId val="26026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0271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027148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0269952"/>
        <c:crosses val="autoZero"/>
        <c:crossBetween val="between"/>
        <c:majorUnit val="20"/>
        <c:minorUnit val="2"/>
      </c:valAx>
      <c:valAx>
        <c:axId val="293414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3462016"/>
        <c:crosses val="max"/>
        <c:crossBetween val="between"/>
      </c:valAx>
      <c:catAx>
        <c:axId val="293462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414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736448"/>
        <c:axId val="297734144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14.793103742168613</c:v>
                </c:pt>
                <c:pt idx="1">
                  <c:v>14.528768623043371</c:v>
                </c:pt>
                <c:pt idx="2">
                  <c:v>14.777071553390092</c:v>
                </c:pt>
                <c:pt idx="3">
                  <c:v>14.921504655290505</c:v>
                </c:pt>
                <c:pt idx="4">
                  <c:v>14.666700576519924</c:v>
                </c:pt>
                <c:pt idx="5">
                  <c:v>14.005516590698004</c:v>
                </c:pt>
                <c:pt idx="6">
                  <c:v>13.152355876330921</c:v>
                </c:pt>
                <c:pt idx="7">
                  <c:v>12.476572817721609</c:v>
                </c:pt>
                <c:pt idx="8">
                  <c:v>12.287527109350872</c:v>
                </c:pt>
                <c:pt idx="9">
                  <c:v>12.569453349319074</c:v>
                </c:pt>
                <c:pt idx="10">
                  <c:v>13.142856731498734</c:v>
                </c:pt>
                <c:pt idx="11">
                  <c:v>13.736460516636637</c:v>
                </c:pt>
                <c:pt idx="12">
                  <c:v>14.121797001057473</c:v>
                </c:pt>
                <c:pt idx="13">
                  <c:v>14.153133177171227</c:v>
                </c:pt>
                <c:pt idx="14">
                  <c:v>13.817005024263832</c:v>
                </c:pt>
                <c:pt idx="15">
                  <c:v>13.213138165283162</c:v>
                </c:pt>
                <c:pt idx="16">
                  <c:v>12.484220397710521</c:v>
                </c:pt>
                <c:pt idx="17">
                  <c:v>11.760882669425712</c:v>
                </c:pt>
                <c:pt idx="18">
                  <c:v>11.165328842135061</c:v>
                </c:pt>
                <c:pt idx="19">
                  <c:v>10.787539891769168</c:v>
                </c:pt>
                <c:pt idx="20">
                  <c:v>10.623144058097928</c:v>
                </c:pt>
                <c:pt idx="21">
                  <c:v>10.605695685605312</c:v>
                </c:pt>
                <c:pt idx="22">
                  <c:v>10.629861274386329</c:v>
                </c:pt>
                <c:pt idx="23">
                  <c:v>10.650570240770373</c:v>
                </c:pt>
                <c:pt idx="24">
                  <c:v>10.736440825402326</c:v>
                </c:pt>
                <c:pt idx="25">
                  <c:v>10.995527955151882</c:v>
                </c:pt>
                <c:pt idx="26">
                  <c:v>11.473794680245563</c:v>
                </c:pt>
                <c:pt idx="27">
                  <c:v>12.041766767995941</c:v>
                </c:pt>
                <c:pt idx="28">
                  <c:v>12.515136907515476</c:v>
                </c:pt>
                <c:pt idx="29">
                  <c:v>12.835757534605172</c:v>
                </c:pt>
                <c:pt idx="30">
                  <c:v>13.152841843713317</c:v>
                </c:pt>
                <c:pt idx="31">
                  <c:v>13.596340179112618</c:v>
                </c:pt>
                <c:pt idx="32">
                  <c:v>14.038405707595452</c:v>
                </c:pt>
                <c:pt idx="33">
                  <c:v>14.283349120785379</c:v>
                </c:pt>
                <c:pt idx="34">
                  <c:v>14.466100581872743</c:v>
                </c:pt>
                <c:pt idx="35">
                  <c:v>15.037769212287108</c:v>
                </c:pt>
                <c:pt idx="36">
                  <c:v>16.27324071311816</c:v>
                </c:pt>
                <c:pt idx="37">
                  <c:v>18.134936082895077</c:v>
                </c:pt>
                <c:pt idx="38">
                  <c:v>20.406836160214155</c:v>
                </c:pt>
                <c:pt idx="39">
                  <c:v>22.949316299966139</c:v>
                </c:pt>
                <c:pt idx="40">
                  <c:v>25.653376096261212</c:v>
                </c:pt>
                <c:pt idx="41">
                  <c:v>28.335369989400856</c:v>
                </c:pt>
                <c:pt idx="42">
                  <c:v>30.68881395459308</c:v>
                </c:pt>
                <c:pt idx="43">
                  <c:v>32.326730433697094</c:v>
                </c:pt>
                <c:pt idx="44">
                  <c:v>32.632489766105223</c:v>
                </c:pt>
                <c:pt idx="45">
                  <c:v>31.089971715405166</c:v>
                </c:pt>
                <c:pt idx="46">
                  <c:v>27.508624256587343</c:v>
                </c:pt>
                <c:pt idx="47">
                  <c:v>22.643744474329296</c:v>
                </c:pt>
                <c:pt idx="48">
                  <c:v>17.950644690788582</c:v>
                </c:pt>
                <c:pt idx="49">
                  <c:v>14.900176763729437</c:v>
                </c:pt>
                <c:pt idx="50">
                  <c:v>13.78959100496925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6.8526553697397645</c:v>
                </c:pt>
                <c:pt idx="1">
                  <c:v>4.9589099696926731</c:v>
                </c:pt>
                <c:pt idx="2">
                  <c:v>4.1354359916978503</c:v>
                </c:pt>
                <c:pt idx="3">
                  <c:v>4.5242526724551198</c:v>
                </c:pt>
                <c:pt idx="4">
                  <c:v>5.5750533496304042</c:v>
                </c:pt>
                <c:pt idx="5">
                  <c:v>6.3912132866456988</c:v>
                </c:pt>
                <c:pt idx="6">
                  <c:v>6.5893654789098735</c:v>
                </c:pt>
                <c:pt idx="7">
                  <c:v>6.4579854271880572</c:v>
                </c:pt>
                <c:pt idx="8">
                  <c:v>6.420342955492691</c:v>
                </c:pt>
                <c:pt idx="9">
                  <c:v>6.5953309853328594</c:v>
                </c:pt>
                <c:pt idx="10">
                  <c:v>6.8408362661124915</c:v>
                </c:pt>
                <c:pt idx="11">
                  <c:v>7.005808757084516</c:v>
                </c:pt>
                <c:pt idx="12">
                  <c:v>7.0570799652867136</c:v>
                </c:pt>
                <c:pt idx="13">
                  <c:v>7.0729469413354487</c:v>
                </c:pt>
                <c:pt idx="14">
                  <c:v>7.1133444673764465</c:v>
                </c:pt>
                <c:pt idx="15">
                  <c:v>7.1655922250964297</c:v>
                </c:pt>
                <c:pt idx="16">
                  <c:v>7.166154685011211</c:v>
                </c:pt>
                <c:pt idx="17">
                  <c:v>7.0581788291659278</c:v>
                </c:pt>
                <c:pt idx="18">
                  <c:v>6.8086774183967576</c:v>
                </c:pt>
                <c:pt idx="19">
                  <c:v>6.4235652091309499</c:v>
                </c:pt>
                <c:pt idx="20">
                  <c:v>5.928988653514609</c:v>
                </c:pt>
                <c:pt idx="21">
                  <c:v>5.3620715279366884</c:v>
                </c:pt>
                <c:pt idx="22">
                  <c:v>4.7790022766115143</c:v>
                </c:pt>
                <c:pt idx="23">
                  <c:v>4.2653723287662269</c:v>
                </c:pt>
                <c:pt idx="24">
                  <c:v>3.9377158961604586</c:v>
                </c:pt>
                <c:pt idx="25">
                  <c:v>3.9735318743925676</c:v>
                </c:pt>
                <c:pt idx="26">
                  <c:v>4.5082597673012028</c:v>
                </c:pt>
                <c:pt idx="27">
                  <c:v>5.682417756470695</c:v>
                </c:pt>
                <c:pt idx="28">
                  <c:v>7.4097831644843843</c:v>
                </c:pt>
                <c:pt idx="29">
                  <c:v>9.4735688257348958</c:v>
                </c:pt>
                <c:pt idx="30">
                  <c:v>11.453820162920284</c:v>
                </c:pt>
                <c:pt idx="31">
                  <c:v>12.832298392717261</c:v>
                </c:pt>
                <c:pt idx="32">
                  <c:v>13.190594124454488</c:v>
                </c:pt>
                <c:pt idx="33">
                  <c:v>12.460903590271178</c:v>
                </c:pt>
                <c:pt idx="34">
                  <c:v>11.00765073909464</c:v>
                </c:pt>
                <c:pt idx="35">
                  <c:v>9.3921816866099146</c:v>
                </c:pt>
                <c:pt idx="36">
                  <c:v>8.0200374292624144</c:v>
                </c:pt>
                <c:pt idx="37">
                  <c:v>7.0969639348894074</c:v>
                </c:pt>
                <c:pt idx="38">
                  <c:v>6.8167256637487101</c:v>
                </c:pt>
                <c:pt idx="39">
                  <c:v>7.1914665074096176</c:v>
                </c:pt>
                <c:pt idx="40">
                  <c:v>8.1646453050103656</c:v>
                </c:pt>
                <c:pt idx="41">
                  <c:v>9.5088247783613884</c:v>
                </c:pt>
                <c:pt idx="42">
                  <c:v>10.989522661296206</c:v>
                </c:pt>
                <c:pt idx="43">
                  <c:v>12.331841428076894</c:v>
                </c:pt>
                <c:pt idx="44">
                  <c:v>13.256610874237401</c:v>
                </c:pt>
                <c:pt idx="45">
                  <c:v>13.546042730850342</c:v>
                </c:pt>
                <c:pt idx="46">
                  <c:v>13.100108932042762</c:v>
                </c:pt>
                <c:pt idx="47">
                  <c:v>11.878074400579473</c:v>
                </c:pt>
                <c:pt idx="48">
                  <c:v>9.9234992157160367</c:v>
                </c:pt>
                <c:pt idx="49">
                  <c:v>7.420954664451588</c:v>
                </c:pt>
                <c:pt idx="50">
                  <c:v>4.9367322391511301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9039488"/>
        <c:axId val="249045376"/>
      </c:lineChart>
      <c:catAx>
        <c:axId val="24903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045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904537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039488"/>
        <c:crosses val="autoZero"/>
        <c:crossBetween val="between"/>
        <c:majorUnit val="5"/>
        <c:minorUnit val="2"/>
      </c:valAx>
      <c:valAx>
        <c:axId val="297734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736448"/>
        <c:crosses val="max"/>
        <c:crossBetween val="between"/>
      </c:valAx>
      <c:catAx>
        <c:axId val="297736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734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856384"/>
        <c:axId val="29785369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-2.9144248568147355</c:v>
                </c:pt>
                <c:pt idx="1">
                  <c:v>0.3578131928832462</c:v>
                </c:pt>
                <c:pt idx="2">
                  <c:v>8.8740149656636347E-2</c:v>
                </c:pt>
                <c:pt idx="3">
                  <c:v>-2.1783512455231717</c:v>
                </c:pt>
                <c:pt idx="4">
                  <c:v>-3.9257246314950178</c:v>
                </c:pt>
                <c:pt idx="5">
                  <c:v>-4.0382222635540215</c:v>
                </c:pt>
                <c:pt idx="6">
                  <c:v>-3.0983795739442863</c:v>
                </c:pt>
                <c:pt idx="7">
                  <c:v>-1.970701892142237</c:v>
                </c:pt>
                <c:pt idx="8">
                  <c:v>-0.92621052756363775</c:v>
                </c:pt>
                <c:pt idx="9">
                  <c:v>0.16315760470120341</c:v>
                </c:pt>
                <c:pt idx="10">
                  <c:v>1.4345415032302524</c:v>
                </c:pt>
                <c:pt idx="11">
                  <c:v>2.731605302991222</c:v>
                </c:pt>
                <c:pt idx="12">
                  <c:v>3.766218245057769</c:v>
                </c:pt>
                <c:pt idx="13">
                  <c:v>4.4192698566317574</c:v>
                </c:pt>
                <c:pt idx="14">
                  <c:v>4.7424341674424433</c:v>
                </c:pt>
                <c:pt idx="15">
                  <c:v>4.8287613581400839</c:v>
                </c:pt>
                <c:pt idx="16">
                  <c:v>4.7717650746818023</c:v>
                </c:pt>
                <c:pt idx="17">
                  <c:v>4.6633686262999472</c:v>
                </c:pt>
                <c:pt idx="18">
                  <c:v>4.5946075077667174</c:v>
                </c:pt>
                <c:pt idx="19">
                  <c:v>4.635591998752866</c:v>
                </c:pt>
                <c:pt idx="20">
                  <c:v>4.8103649963955553</c:v>
                </c:pt>
                <c:pt idx="21">
                  <c:v>5.1001328162883466</c:v>
                </c:pt>
                <c:pt idx="22">
                  <c:v>5.4406742219400464</c:v>
                </c:pt>
                <c:pt idx="23">
                  <c:v>5.7732671846700541</c:v>
                </c:pt>
                <c:pt idx="24">
                  <c:v>6.0599247759151851</c:v>
                </c:pt>
                <c:pt idx="25">
                  <c:v>6.2543820248654614</c:v>
                </c:pt>
                <c:pt idx="26">
                  <c:v>6.1477533902777086</c:v>
                </c:pt>
                <c:pt idx="27">
                  <c:v>5.3637194203766798</c:v>
                </c:pt>
                <c:pt idx="28">
                  <c:v>3.3941735933615944</c:v>
                </c:pt>
                <c:pt idx="29">
                  <c:v>-8.6760718861895625E-2</c:v>
                </c:pt>
                <c:pt idx="30">
                  <c:v>-5.310281560766156</c:v>
                </c:pt>
                <c:pt idx="31">
                  <c:v>-12.162004548533305</c:v>
                </c:pt>
                <c:pt idx="32">
                  <c:v>-19.626231689040637</c:v>
                </c:pt>
                <c:pt idx="33">
                  <c:v>-25.796279060229558</c:v>
                </c:pt>
                <c:pt idx="34">
                  <c:v>-29.206192442830048</c:v>
                </c:pt>
                <c:pt idx="35">
                  <c:v>-29.257861661254179</c:v>
                </c:pt>
                <c:pt idx="36">
                  <c:v>-26.74236337714752</c:v>
                </c:pt>
                <c:pt idx="37">
                  <c:v>-22.732219555677283</c:v>
                </c:pt>
                <c:pt idx="38">
                  <c:v>-18.459285198687571</c:v>
                </c:pt>
                <c:pt idx="39">
                  <c:v>-14.717755813673891</c:v>
                </c:pt>
                <c:pt idx="40">
                  <c:v>-11.815448785672018</c:v>
                </c:pt>
                <c:pt idx="41">
                  <c:v>-9.5627473855926635</c:v>
                </c:pt>
                <c:pt idx="42">
                  <c:v>-7.6400703450707388</c:v>
                </c:pt>
                <c:pt idx="43">
                  <c:v>-6.0920952904428107</c:v>
                </c:pt>
                <c:pt idx="44">
                  <c:v>-5.7393605172667819</c:v>
                </c:pt>
                <c:pt idx="45">
                  <c:v>-7.2884310906747372</c:v>
                </c:pt>
                <c:pt idx="46">
                  <c:v>-10.173578708110455</c:v>
                </c:pt>
                <c:pt idx="47">
                  <c:v>-11.850236420506507</c:v>
                </c:pt>
                <c:pt idx="48">
                  <c:v>-9.7566074403084304</c:v>
                </c:pt>
                <c:pt idx="49">
                  <c:v>-4.2001762763249006</c:v>
                </c:pt>
                <c:pt idx="50">
                  <c:v>1.2696317415801464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2.1740767470150071</c:v>
                </c:pt>
                <c:pt idx="1">
                  <c:v>7.3471291978740494</c:v>
                </c:pt>
                <c:pt idx="2">
                  <c:v>10.283592225403028</c:v>
                </c:pt>
                <c:pt idx="3">
                  <c:v>10.68833903866674</c:v>
                </c:pt>
                <c:pt idx="4">
                  <c:v>9.4371058529534864</c:v>
                </c:pt>
                <c:pt idx="5">
                  <c:v>7.8160005667613266</c:v>
                </c:pt>
                <c:pt idx="6">
                  <c:v>6.9626563088444211</c:v>
                </c:pt>
                <c:pt idx="7">
                  <c:v>6.8410230717255267</c:v>
                </c:pt>
                <c:pt idx="8">
                  <c:v>6.741987107793169</c:v>
                </c:pt>
                <c:pt idx="9">
                  <c:v>6.6019788885345809</c:v>
                </c:pt>
                <c:pt idx="10">
                  <c:v>6.8456482248530444</c:v>
                </c:pt>
                <c:pt idx="11">
                  <c:v>7.478484492242143</c:v>
                </c:pt>
                <c:pt idx="12">
                  <c:v>8.1803821646165034</c:v>
                </c:pt>
                <c:pt idx="13">
                  <c:v>8.7802549264977152</c:v>
                </c:pt>
                <c:pt idx="14">
                  <c:v>9.2924732883880097</c:v>
                </c:pt>
                <c:pt idx="15">
                  <c:v>9.7684089949551112</c:v>
                </c:pt>
                <c:pt idx="16">
                  <c:v>10.26687276576655</c:v>
                </c:pt>
                <c:pt idx="17">
                  <c:v>10.837342771407446</c:v>
                </c:pt>
                <c:pt idx="18">
                  <c:v>11.489887009983056</c:v>
                </c:pt>
                <c:pt idx="19">
                  <c:v>12.176440889597439</c:v>
                </c:pt>
                <c:pt idx="20">
                  <c:v>12.836258434097161</c:v>
                </c:pt>
                <c:pt idx="21">
                  <c:v>13.486517905079943</c:v>
                </c:pt>
                <c:pt idx="22">
                  <c:v>14.192574371095423</c:v>
                </c:pt>
                <c:pt idx="23">
                  <c:v>14.970876117940513</c:v>
                </c:pt>
                <c:pt idx="24">
                  <c:v>15.682713160650117</c:v>
                </c:pt>
                <c:pt idx="25">
                  <c:v>15.950969257582063</c:v>
                </c:pt>
                <c:pt idx="26">
                  <c:v>15.343004733092291</c:v>
                </c:pt>
                <c:pt idx="27">
                  <c:v>13.38903432869605</c:v>
                </c:pt>
                <c:pt idx="28">
                  <c:v>10.006414202800194</c:v>
                </c:pt>
                <c:pt idx="29">
                  <c:v>5.2106059221383614</c:v>
                </c:pt>
                <c:pt idx="30">
                  <c:v>-0.58243991713908583</c:v>
                </c:pt>
                <c:pt idx="31">
                  <c:v>-6.7508246831073864</c:v>
                </c:pt>
                <c:pt idx="32">
                  <c:v>-12.48243335334805</c:v>
                </c:pt>
                <c:pt idx="33">
                  <c:v>-16.880431710731202</c:v>
                </c:pt>
                <c:pt idx="34">
                  <c:v>-19.204553031521353</c:v>
                </c:pt>
                <c:pt idx="35">
                  <c:v>-19.356372121986968</c:v>
                </c:pt>
                <c:pt idx="36">
                  <c:v>-17.661818654162651</c:v>
                </c:pt>
                <c:pt idx="37">
                  <c:v>-14.950724565613625</c:v>
                </c:pt>
                <c:pt idx="38">
                  <c:v>-11.908053529788807</c:v>
                </c:pt>
                <c:pt idx="39">
                  <c:v>-9.046546497358257</c:v>
                </c:pt>
                <c:pt idx="40">
                  <c:v>-6.7486578336894043</c:v>
                </c:pt>
                <c:pt idx="41">
                  <c:v>-5.1131846591136165</c:v>
                </c:pt>
                <c:pt idx="42">
                  <c:v>-4.0607668630334581</c:v>
                </c:pt>
                <c:pt idx="43">
                  <c:v>-3.5502952523198688</c:v>
                </c:pt>
                <c:pt idx="44">
                  <c:v>-3.8882825842556623</c:v>
                </c:pt>
                <c:pt idx="45">
                  <c:v>-5.3732135466516135</c:v>
                </c:pt>
                <c:pt idx="46">
                  <c:v>-7.5300581508356235</c:v>
                </c:pt>
                <c:pt idx="47">
                  <c:v>-8.8102038925104154</c:v>
                </c:pt>
                <c:pt idx="48">
                  <c:v>-7.6568941175453746</c:v>
                </c:pt>
                <c:pt idx="49">
                  <c:v>-3.7211156658167082</c:v>
                </c:pt>
                <c:pt idx="50">
                  <c:v>1.3876392677479761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9109888"/>
        <c:axId val="249119872"/>
      </c:lineChart>
      <c:catAx>
        <c:axId val="24910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119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911987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109888"/>
        <c:crosses val="autoZero"/>
        <c:crossBetween val="between"/>
        <c:majorUnit val="10"/>
        <c:minorUnit val="2"/>
      </c:valAx>
      <c:valAx>
        <c:axId val="297853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856384"/>
        <c:crosses val="max"/>
        <c:crossBetween val="between"/>
      </c:valAx>
      <c:catAx>
        <c:axId val="297856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853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049920"/>
        <c:axId val="29798963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6.3048746251916006</c:v>
                </c:pt>
                <c:pt idx="1">
                  <c:v>6.3049465148041532</c:v>
                </c:pt>
                <c:pt idx="2">
                  <c:v>9.2280159527525871</c:v>
                </c:pt>
                <c:pt idx="3">
                  <c:v>13.371649285869315</c:v>
                </c:pt>
                <c:pt idx="4">
                  <c:v>16.198119297763409</c:v>
                </c:pt>
                <c:pt idx="5">
                  <c:v>16.613880915846284</c:v>
                </c:pt>
                <c:pt idx="6">
                  <c:v>15.472784355438153</c:v>
                </c:pt>
                <c:pt idx="7">
                  <c:v>14.33651099833539</c:v>
                </c:pt>
                <c:pt idx="8">
                  <c:v>14.205789483563233</c:v>
                </c:pt>
                <c:pt idx="9">
                  <c:v>14.825925055098107</c:v>
                </c:pt>
                <c:pt idx="10">
                  <c:v>15.227150557538723</c:v>
                </c:pt>
                <c:pt idx="11">
                  <c:v>14.898620682178858</c:v>
                </c:pt>
                <c:pt idx="12">
                  <c:v>14.249157372618727</c:v>
                </c:pt>
                <c:pt idx="13">
                  <c:v>13.815790387271859</c:v>
                </c:pt>
                <c:pt idx="14">
                  <c:v>13.606873340573777</c:v>
                </c:pt>
                <c:pt idx="15">
                  <c:v>13.450237600515623</c:v>
                </c:pt>
                <c:pt idx="16">
                  <c:v>13.333023452368494</c:v>
                </c:pt>
                <c:pt idx="17">
                  <c:v>13.28156533042689</c:v>
                </c:pt>
                <c:pt idx="18">
                  <c:v>13.21639313664663</c:v>
                </c:pt>
                <c:pt idx="19">
                  <c:v>13.078546205240205</c:v>
                </c:pt>
                <c:pt idx="20">
                  <c:v>12.973821913947127</c:v>
                </c:pt>
                <c:pt idx="21">
                  <c:v>13.103541121333308</c:v>
                </c:pt>
                <c:pt idx="22">
                  <c:v>13.569996495522286</c:v>
                </c:pt>
                <c:pt idx="23">
                  <c:v>14.281042361406273</c:v>
                </c:pt>
                <c:pt idx="24">
                  <c:v>15.07318938625753</c:v>
                </c:pt>
                <c:pt idx="25">
                  <c:v>15.858833526291264</c:v>
                </c:pt>
                <c:pt idx="26">
                  <c:v>16.656382556240452</c:v>
                </c:pt>
                <c:pt idx="27">
                  <c:v>17.445222699055691</c:v>
                </c:pt>
                <c:pt idx="28">
                  <c:v>18.128685127048367</c:v>
                </c:pt>
                <c:pt idx="29">
                  <c:v>18.7234662842442</c:v>
                </c:pt>
                <c:pt idx="30">
                  <c:v>19.451901338288963</c:v>
                </c:pt>
                <c:pt idx="31">
                  <c:v>20.54456526254376</c:v>
                </c:pt>
                <c:pt idx="32">
                  <c:v>21.879099746691573</c:v>
                </c:pt>
                <c:pt idx="33">
                  <c:v>23.046478904785946</c:v>
                </c:pt>
                <c:pt idx="34">
                  <c:v>23.620070649297979</c:v>
                </c:pt>
                <c:pt idx="35">
                  <c:v>23.104795059490396</c:v>
                </c:pt>
                <c:pt idx="36">
                  <c:v>21.374694903140501</c:v>
                </c:pt>
                <c:pt idx="37">
                  <c:v>18.803519599994498</c:v>
                </c:pt>
                <c:pt idx="38">
                  <c:v>16.298076424056248</c:v>
                </c:pt>
                <c:pt idx="39">
                  <c:v>14.568455487495243</c:v>
                </c:pt>
                <c:pt idx="40">
                  <c:v>13.766656705097169</c:v>
                </c:pt>
                <c:pt idx="41">
                  <c:v>13.458274516731157</c:v>
                </c:pt>
                <c:pt idx="42">
                  <c:v>13.029746179984009</c:v>
                </c:pt>
                <c:pt idx="43">
                  <c:v>12.273989956911675</c:v>
                </c:pt>
                <c:pt idx="44">
                  <c:v>11.586948263071353</c:v>
                </c:pt>
                <c:pt idx="45">
                  <c:v>11.440822099240259</c:v>
                </c:pt>
                <c:pt idx="46">
                  <c:v>11.889606496549591</c:v>
                </c:pt>
                <c:pt idx="47">
                  <c:v>12.408532613970262</c:v>
                </c:pt>
                <c:pt idx="48">
                  <c:v>11.81006739314102</c:v>
                </c:pt>
                <c:pt idx="49">
                  <c:v>9.3809485566865831</c:v>
                </c:pt>
                <c:pt idx="50">
                  <c:v>6.9988150146756807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3.6177492858881775</c:v>
                </c:pt>
                <c:pt idx="1">
                  <c:v>1.6339044367483726</c:v>
                </c:pt>
                <c:pt idx="2">
                  <c:v>-2.7908162722325018</c:v>
                </c:pt>
                <c:pt idx="3">
                  <c:v>-4.5812442825543327</c:v>
                </c:pt>
                <c:pt idx="4">
                  <c:v>-1.7899150011470457</c:v>
                </c:pt>
                <c:pt idx="5">
                  <c:v>1.9269674939336794</c:v>
                </c:pt>
                <c:pt idx="6">
                  <c:v>1.5961237073891843</c:v>
                </c:pt>
                <c:pt idx="7">
                  <c:v>-0.98268397764880089</c:v>
                </c:pt>
                <c:pt idx="8">
                  <c:v>-1.3918372026780965</c:v>
                </c:pt>
                <c:pt idx="9">
                  <c:v>0.15090025442383115</c:v>
                </c:pt>
                <c:pt idx="10">
                  <c:v>0.90024747056468024</c:v>
                </c:pt>
                <c:pt idx="11">
                  <c:v>0.37323352175305435</c:v>
                </c:pt>
                <c:pt idx="12">
                  <c:v>-0.16632926703862402</c:v>
                </c:pt>
                <c:pt idx="13">
                  <c:v>-0.28813664415197471</c:v>
                </c:pt>
                <c:pt idx="14">
                  <c:v>-0.18983735562436441</c:v>
                </c:pt>
                <c:pt idx="15">
                  <c:v>0.14308926182856532</c:v>
                </c:pt>
                <c:pt idx="16">
                  <c:v>0.73556175458928807</c:v>
                </c:pt>
                <c:pt idx="17">
                  <c:v>1.4695027469303581</c:v>
                </c:pt>
                <c:pt idx="18">
                  <c:v>2.3088005167425218</c:v>
                </c:pt>
                <c:pt idx="19">
                  <c:v>3.222922147773414</c:v>
                </c:pt>
                <c:pt idx="20">
                  <c:v>4.1280974984706811</c:v>
                </c:pt>
                <c:pt idx="21">
                  <c:v>4.896382148312699</c:v>
                </c:pt>
                <c:pt idx="22">
                  <c:v>5.4103876637726156</c:v>
                </c:pt>
                <c:pt idx="23">
                  <c:v>5.6305643979365003</c:v>
                </c:pt>
                <c:pt idx="24">
                  <c:v>5.6591916041164403</c:v>
                </c:pt>
                <c:pt idx="25">
                  <c:v>5.5279203000291091</c:v>
                </c:pt>
                <c:pt idx="26">
                  <c:v>5.0708464549586463</c:v>
                </c:pt>
                <c:pt idx="27">
                  <c:v>4.1269169980940488</c:v>
                </c:pt>
                <c:pt idx="28">
                  <c:v>3.1899787266330364</c:v>
                </c:pt>
                <c:pt idx="29">
                  <c:v>3.0053782533913127</c:v>
                </c:pt>
                <c:pt idx="30">
                  <c:v>3.6278345849610241</c:v>
                </c:pt>
                <c:pt idx="31">
                  <c:v>4.6301608050434213</c:v>
                </c:pt>
                <c:pt idx="32">
                  <c:v>5.7545320573710832</c:v>
                </c:pt>
                <c:pt idx="33">
                  <c:v>7.0133570265373155</c:v>
                </c:pt>
                <c:pt idx="34">
                  <c:v>8.2552034932429184</c:v>
                </c:pt>
                <c:pt idx="35">
                  <c:v>9.1549512492312815</c:v>
                </c:pt>
                <c:pt idx="36">
                  <c:v>9.4233038801197502</c:v>
                </c:pt>
                <c:pt idx="37">
                  <c:v>9.1460208494090249</c:v>
                </c:pt>
                <c:pt idx="38">
                  <c:v>8.3674434667089912</c:v>
                </c:pt>
                <c:pt idx="39">
                  <c:v>7.0627247240005175</c:v>
                </c:pt>
                <c:pt idx="40">
                  <c:v>5.5484871599796604</c:v>
                </c:pt>
                <c:pt idx="41">
                  <c:v>4.341861577288328</c:v>
                </c:pt>
                <c:pt idx="42">
                  <c:v>3.5766050515417525</c:v>
                </c:pt>
                <c:pt idx="43">
                  <c:v>3.1621897057609929</c:v>
                </c:pt>
                <c:pt idx="44">
                  <c:v>3.2038773006468992</c:v>
                </c:pt>
                <c:pt idx="45">
                  <c:v>3.6996980051416548</c:v>
                </c:pt>
                <c:pt idx="46">
                  <c:v>4.1283715631753637</c:v>
                </c:pt>
                <c:pt idx="47">
                  <c:v>4.1470893449107642</c:v>
                </c:pt>
                <c:pt idx="48">
                  <c:v>4.6115841624244194</c:v>
                </c:pt>
                <c:pt idx="49">
                  <c:v>6.3653769455082942</c:v>
                </c:pt>
                <c:pt idx="50">
                  <c:v>7.331187814500935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9151872"/>
        <c:axId val="249153408"/>
      </c:lineChart>
      <c:catAx>
        <c:axId val="24915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153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91534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151872"/>
        <c:crosses val="autoZero"/>
        <c:crossBetween val="between"/>
        <c:majorUnit val="10"/>
        <c:minorUnit val="2"/>
      </c:valAx>
      <c:valAx>
        <c:axId val="297989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049920"/>
        <c:crosses val="max"/>
        <c:crossBetween val="between"/>
      </c:valAx>
      <c:catAx>
        <c:axId val="298049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989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929664"/>
        <c:axId val="30891891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15.162876523454738</c:v>
                </c:pt>
                <c:pt idx="1">
                  <c:v>14.614314299213543</c:v>
                </c:pt>
                <c:pt idx="2">
                  <c:v>14.205427475253371</c:v>
                </c:pt>
                <c:pt idx="3">
                  <c:v>13.892918305254851</c:v>
                </c:pt>
                <c:pt idx="4">
                  <c:v>13.229466516771922</c:v>
                </c:pt>
                <c:pt idx="5">
                  <c:v>12.131065185217565</c:v>
                </c:pt>
                <c:pt idx="6">
                  <c:v>11.176744944963259</c:v>
                </c:pt>
                <c:pt idx="7">
                  <c:v>10.843662305657681</c:v>
                </c:pt>
                <c:pt idx="8">
                  <c:v>11.017591954346651</c:v>
                </c:pt>
                <c:pt idx="9">
                  <c:v>11.270297228213776</c:v>
                </c:pt>
                <c:pt idx="10">
                  <c:v>11.43943961543901</c:v>
                </c:pt>
                <c:pt idx="11">
                  <c:v>11.661122026545916</c:v>
                </c:pt>
                <c:pt idx="12">
                  <c:v>12.08708013693222</c:v>
                </c:pt>
                <c:pt idx="13">
                  <c:v>12.649015797190206</c:v>
                </c:pt>
                <c:pt idx="14">
                  <c:v>13.138958994544923</c:v>
                </c:pt>
                <c:pt idx="15">
                  <c:v>13.406338585112076</c:v>
                </c:pt>
                <c:pt idx="16">
                  <c:v>13.496668680289346</c:v>
                </c:pt>
                <c:pt idx="17">
                  <c:v>13.53856030091945</c:v>
                </c:pt>
                <c:pt idx="18">
                  <c:v>13.611205337058102</c:v>
                </c:pt>
                <c:pt idx="19">
                  <c:v>13.724810547081175</c:v>
                </c:pt>
                <c:pt idx="20">
                  <c:v>13.870766913610238</c:v>
                </c:pt>
                <c:pt idx="21">
                  <c:v>14.042644799955719</c:v>
                </c:pt>
                <c:pt idx="22">
                  <c:v>14.243967258498405</c:v>
                </c:pt>
                <c:pt idx="23">
                  <c:v>14.51160855446394</c:v>
                </c:pt>
                <c:pt idx="24">
                  <c:v>14.946211679048945</c:v>
                </c:pt>
                <c:pt idx="25">
                  <c:v>15.675355862164515</c:v>
                </c:pt>
                <c:pt idx="26">
                  <c:v>16.817999014222742</c:v>
                </c:pt>
                <c:pt idx="27">
                  <c:v>18.23608367835697</c:v>
                </c:pt>
                <c:pt idx="28">
                  <c:v>19.592638939415718</c:v>
                </c:pt>
                <c:pt idx="29">
                  <c:v>20.508975188512398</c:v>
                </c:pt>
                <c:pt idx="30">
                  <c:v>20.887959188929589</c:v>
                </c:pt>
                <c:pt idx="31">
                  <c:v>21.03041053907037</c:v>
                </c:pt>
                <c:pt idx="32">
                  <c:v>21.279722192712416</c:v>
                </c:pt>
                <c:pt idx="33">
                  <c:v>21.680532481920597</c:v>
                </c:pt>
                <c:pt idx="34">
                  <c:v>21.91452234576764</c:v>
                </c:pt>
                <c:pt idx="35">
                  <c:v>21.358729942292278</c:v>
                </c:pt>
                <c:pt idx="36">
                  <c:v>19.506958167129071</c:v>
                </c:pt>
                <c:pt idx="37">
                  <c:v>16.334993750552307</c:v>
                </c:pt>
                <c:pt idx="38">
                  <c:v>12.689626544074887</c:v>
                </c:pt>
                <c:pt idx="39">
                  <c:v>9.6439425055288783</c:v>
                </c:pt>
                <c:pt idx="40">
                  <c:v>7.8118815403248663</c:v>
                </c:pt>
                <c:pt idx="41">
                  <c:v>6.9023777715913361</c:v>
                </c:pt>
                <c:pt idx="42">
                  <c:v>6.2402902138268264</c:v>
                </c:pt>
                <c:pt idx="43">
                  <c:v>5.5930862477639938</c:v>
                </c:pt>
                <c:pt idx="44">
                  <c:v>5.6783825045576348</c:v>
                </c:pt>
                <c:pt idx="45">
                  <c:v>7.4174282215784952</c:v>
                </c:pt>
                <c:pt idx="46">
                  <c:v>11.085705734532503</c:v>
                </c:pt>
                <c:pt idx="47">
                  <c:v>15.817066132413386</c:v>
                </c:pt>
                <c:pt idx="48">
                  <c:v>20.044571515678626</c:v>
                </c:pt>
                <c:pt idx="49">
                  <c:v>22.366482834050014</c:v>
                </c:pt>
                <c:pt idx="50">
                  <c:v>22.935362006456522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6.6273705445901943</c:v>
                </c:pt>
                <c:pt idx="1">
                  <c:v>7.280336651704423</c:v>
                </c:pt>
                <c:pt idx="2">
                  <c:v>7.8322378672335509</c:v>
                </c:pt>
                <c:pt idx="3">
                  <c:v>8.1264548352543127</c:v>
                </c:pt>
                <c:pt idx="4">
                  <c:v>7.9652740943418783</c:v>
                </c:pt>
                <c:pt idx="5">
                  <c:v>7.7459721028434023</c:v>
                </c:pt>
                <c:pt idx="6">
                  <c:v>7.7636814032908612</c:v>
                </c:pt>
                <c:pt idx="7">
                  <c:v>7.9991970315291541</c:v>
                </c:pt>
                <c:pt idx="8">
                  <c:v>8.2216401958254668</c:v>
                </c:pt>
                <c:pt idx="9">
                  <c:v>8.353525208195105</c:v>
                </c:pt>
                <c:pt idx="10">
                  <c:v>8.5114064039516997</c:v>
                </c:pt>
                <c:pt idx="11">
                  <c:v>8.7338122607099571</c:v>
                </c:pt>
                <c:pt idx="12">
                  <c:v>9.0145445729256046</c:v>
                </c:pt>
                <c:pt idx="13">
                  <c:v>9.3306289270320448</c:v>
                </c:pt>
                <c:pt idx="14">
                  <c:v>9.6442731234711427</c:v>
                </c:pt>
                <c:pt idx="15">
                  <c:v>9.9014874581032508</c:v>
                </c:pt>
                <c:pt idx="16">
                  <c:v>10.057812429035875</c:v>
                </c:pt>
                <c:pt idx="17">
                  <c:v>10.109684309400924</c:v>
                </c:pt>
                <c:pt idx="18">
                  <c:v>10.091476282765266</c:v>
                </c:pt>
                <c:pt idx="19">
                  <c:v>10.068700845032307</c:v>
                </c:pt>
                <c:pt idx="20">
                  <c:v>10.084022937165081</c:v>
                </c:pt>
                <c:pt idx="21">
                  <c:v>10.148004004407426</c:v>
                </c:pt>
                <c:pt idx="22">
                  <c:v>10.270103854434071</c:v>
                </c:pt>
                <c:pt idx="23">
                  <c:v>10.464947776966666</c:v>
                </c:pt>
                <c:pt idx="24">
                  <c:v>10.728204089440029</c:v>
                </c:pt>
                <c:pt idx="25">
                  <c:v>11.039070698489734</c:v>
                </c:pt>
                <c:pt idx="26">
                  <c:v>11.312168567575508</c:v>
                </c:pt>
                <c:pt idx="27">
                  <c:v>11.406905815986086</c:v>
                </c:pt>
                <c:pt idx="28">
                  <c:v>11.259608828673406</c:v>
                </c:pt>
                <c:pt idx="29">
                  <c:v>10.9445416288141</c:v>
                </c:pt>
                <c:pt idx="30">
                  <c:v>10.763824662481458</c:v>
                </c:pt>
                <c:pt idx="31">
                  <c:v>11.150573968903904</c:v>
                </c:pt>
                <c:pt idx="32">
                  <c:v>12.362484102568134</c:v>
                </c:pt>
                <c:pt idx="33">
                  <c:v>14.245821345320705</c:v>
                </c:pt>
                <c:pt idx="34">
                  <c:v>16.293238057029988</c:v>
                </c:pt>
                <c:pt idx="35">
                  <c:v>17.886597124461883</c:v>
                </c:pt>
                <c:pt idx="36">
                  <c:v>18.497951085668909</c:v>
                </c:pt>
                <c:pt idx="37">
                  <c:v>17.993298233933551</c:v>
                </c:pt>
                <c:pt idx="38">
                  <c:v>16.403279020691521</c:v>
                </c:pt>
                <c:pt idx="39">
                  <c:v>14.16202931416106</c:v>
                </c:pt>
                <c:pt idx="40">
                  <c:v>11.809090637948652</c:v>
                </c:pt>
                <c:pt idx="41">
                  <c:v>9.7259078867157545</c:v>
                </c:pt>
                <c:pt idx="42">
                  <c:v>7.8934622888461465</c:v>
                </c:pt>
                <c:pt idx="43">
                  <c:v>6.1415362606917245</c:v>
                </c:pt>
                <c:pt idx="44">
                  <c:v>4.555906677785921</c:v>
                </c:pt>
                <c:pt idx="45">
                  <c:v>3.5166184023918681</c:v>
                </c:pt>
                <c:pt idx="46">
                  <c:v>3.3761937143221985</c:v>
                </c:pt>
                <c:pt idx="47">
                  <c:v>4.1589583135132564</c:v>
                </c:pt>
                <c:pt idx="48">
                  <c:v>5.4216240525254831</c:v>
                </c:pt>
                <c:pt idx="49">
                  <c:v>6.5799848939736441</c:v>
                </c:pt>
                <c:pt idx="50">
                  <c:v>7.3469646977100167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9189888"/>
        <c:axId val="249191424"/>
      </c:lineChart>
      <c:catAx>
        <c:axId val="24918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191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9191424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189888"/>
        <c:crosses val="autoZero"/>
        <c:crossBetween val="between"/>
        <c:majorUnit val="10"/>
        <c:minorUnit val="2"/>
      </c:valAx>
      <c:valAx>
        <c:axId val="308918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929664"/>
        <c:crosses val="max"/>
        <c:crossBetween val="between"/>
      </c:valAx>
      <c:catAx>
        <c:axId val="308929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918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063040"/>
        <c:axId val="309060736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-6.3308784360223074</c:v>
                </c:pt>
                <c:pt idx="1">
                  <c:v>-6.379614795067087</c:v>
                </c:pt>
                <c:pt idx="2">
                  <c:v>-6.9592241538425368</c:v>
                </c:pt>
                <c:pt idx="3">
                  <c:v>-7.5403906482542915</c:v>
                </c:pt>
                <c:pt idx="4">
                  <c:v>-7.915755982822426</c:v>
                </c:pt>
                <c:pt idx="5">
                  <c:v>-8.2731696181832426</c:v>
                </c:pt>
                <c:pt idx="6">
                  <c:v>-8.5271464297328734</c:v>
                </c:pt>
                <c:pt idx="7">
                  <c:v>-8.4033451224924125</c:v>
                </c:pt>
                <c:pt idx="8">
                  <c:v>-8.1341802852165053</c:v>
                </c:pt>
                <c:pt idx="9">
                  <c:v>-8.1998759098685206</c:v>
                </c:pt>
                <c:pt idx="10">
                  <c:v>-8.5186963900700921</c:v>
                </c:pt>
                <c:pt idx="11">
                  <c:v>-8.7152895369005776</c:v>
                </c:pt>
                <c:pt idx="12">
                  <c:v>-8.7737270867690302</c:v>
                </c:pt>
                <c:pt idx="13">
                  <c:v>-8.8319083560358962</c:v>
                </c:pt>
                <c:pt idx="14">
                  <c:v>-8.9370200476245767</c:v>
                </c:pt>
                <c:pt idx="15">
                  <c:v>-9.1330583372429093</c:v>
                </c:pt>
                <c:pt idx="16">
                  <c:v>-9.411483405824761</c:v>
                </c:pt>
                <c:pt idx="17">
                  <c:v>-9.6667130428390937</c:v>
                </c:pt>
                <c:pt idx="18">
                  <c:v>-9.8045791113168299</c:v>
                </c:pt>
                <c:pt idx="19">
                  <c:v>-9.7610013055635818</c:v>
                </c:pt>
                <c:pt idx="20">
                  <c:v>-9.4756586928542408</c:v>
                </c:pt>
                <c:pt idx="21">
                  <c:v>-8.882386045093229</c:v>
                </c:pt>
                <c:pt idx="22">
                  <c:v>-7.9913640414959541</c:v>
                </c:pt>
                <c:pt idx="23">
                  <c:v>-6.9110711784875347</c:v>
                </c:pt>
                <c:pt idx="24">
                  <c:v>-5.8449064397109085</c:v>
                </c:pt>
                <c:pt idx="25">
                  <c:v>-4.9670219936860196</c:v>
                </c:pt>
                <c:pt idx="26">
                  <c:v>-4.294279774528845</c:v>
                </c:pt>
                <c:pt idx="27">
                  <c:v>-3.5920867400319185</c:v>
                </c:pt>
                <c:pt idx="28">
                  <c:v>-2.6400711380335098</c:v>
                </c:pt>
                <c:pt idx="29">
                  <c:v>-1.6619228840697919</c:v>
                </c:pt>
                <c:pt idx="30">
                  <c:v>-1.2113318272231732</c:v>
                </c:pt>
                <c:pt idx="31">
                  <c:v>-1.4162278852908494</c:v>
                </c:pt>
                <c:pt idx="32">
                  <c:v>-1.6152195909163776</c:v>
                </c:pt>
                <c:pt idx="33">
                  <c:v>-1.0614516096368198</c:v>
                </c:pt>
                <c:pt idx="34">
                  <c:v>0.18352547927970286</c:v>
                </c:pt>
                <c:pt idx="35">
                  <c:v>1.5143561999986093</c:v>
                </c:pt>
                <c:pt idx="36">
                  <c:v>2.3156195190302125</c:v>
                </c:pt>
                <c:pt idx="37">
                  <c:v>2.3246078932905938</c:v>
                </c:pt>
                <c:pt idx="38">
                  <c:v>1.7184132078685133</c:v>
                </c:pt>
                <c:pt idx="39">
                  <c:v>0.89385025674805796</c:v>
                </c:pt>
                <c:pt idx="40">
                  <c:v>0.18221947076374986</c:v>
                </c:pt>
                <c:pt idx="41">
                  <c:v>-0.41559975764298446</c:v>
                </c:pt>
                <c:pt idx="42">
                  <c:v>-1.1530778623785305</c:v>
                </c:pt>
                <c:pt idx="43">
                  <c:v>-2.3294724143826899</c:v>
                </c:pt>
                <c:pt idx="44">
                  <c:v>-4.1496622467568445</c:v>
                </c:pt>
                <c:pt idx="45">
                  <c:v>-6.235572008198039</c:v>
                </c:pt>
                <c:pt idx="46">
                  <c:v>-7.6606142703498685</c:v>
                </c:pt>
                <c:pt idx="47">
                  <c:v>-7.7393602399301065</c:v>
                </c:pt>
                <c:pt idx="48">
                  <c:v>-6.721572059691888</c:v>
                </c:pt>
                <c:pt idx="49">
                  <c:v>-5.4085142172195662</c:v>
                </c:pt>
                <c:pt idx="50">
                  <c:v>-4.5042237434516181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-0.14337966456222878</c:v>
                </c:pt>
                <c:pt idx="1">
                  <c:v>1.0808572493971313</c:v>
                </c:pt>
                <c:pt idx="2">
                  <c:v>5.3986213397586704</c:v>
                </c:pt>
                <c:pt idx="3">
                  <c:v>7.2529039189931606</c:v>
                </c:pt>
                <c:pt idx="4">
                  <c:v>3.7834561473010409</c:v>
                </c:pt>
                <c:pt idx="5">
                  <c:v>-1.3088781222536832</c:v>
                </c:pt>
                <c:pt idx="6">
                  <c:v>-2.4444184189875737</c:v>
                </c:pt>
                <c:pt idx="7">
                  <c:v>-1.0233384560038878</c:v>
                </c:pt>
                <c:pt idx="8">
                  <c:v>-1.5066906191903389</c:v>
                </c:pt>
                <c:pt idx="9">
                  <c:v>-3.6745381843150726</c:v>
                </c:pt>
                <c:pt idx="10">
                  <c:v>-4.6891396479550265</c:v>
                </c:pt>
                <c:pt idx="11">
                  <c:v>-4.2928634895763409</c:v>
                </c:pt>
                <c:pt idx="12">
                  <c:v>-3.9892804303715574</c:v>
                </c:pt>
                <c:pt idx="13">
                  <c:v>-4.1199961388963464</c:v>
                </c:pt>
                <c:pt idx="14">
                  <c:v>-4.1862841207254124</c:v>
                </c:pt>
                <c:pt idx="15">
                  <c:v>-4.0454999057933838</c:v>
                </c:pt>
                <c:pt idx="16">
                  <c:v>-3.697489627838638</c:v>
                </c:pt>
                <c:pt idx="17">
                  <c:v>-3.1412023470689192</c:v>
                </c:pt>
                <c:pt idx="18">
                  <c:v>-2.433467346828746</c:v>
                </c:pt>
                <c:pt idx="19">
                  <c:v>-1.6249090250618003</c:v>
                </c:pt>
                <c:pt idx="20">
                  <c:v>-0.73307771682615486</c:v>
                </c:pt>
                <c:pt idx="21">
                  <c:v>0.22674472813582169</c:v>
                </c:pt>
                <c:pt idx="22">
                  <c:v>1.2106449675545878</c:v>
                </c:pt>
                <c:pt idx="23">
                  <c:v>2.0687561976018318</c:v>
                </c:pt>
                <c:pt idx="24">
                  <c:v>2.5697208424394127</c:v>
                </c:pt>
                <c:pt idx="25">
                  <c:v>2.5737769649915676</c:v>
                </c:pt>
                <c:pt idx="26">
                  <c:v>2.330068587139118</c:v>
                </c:pt>
                <c:pt idx="27">
                  <c:v>2.1107308963148257</c:v>
                </c:pt>
                <c:pt idx="28">
                  <c:v>1.6470373988362286</c:v>
                </c:pt>
                <c:pt idx="29">
                  <c:v>0.45755161436720515</c:v>
                </c:pt>
                <c:pt idx="30">
                  <c:v>-1.0245594640570714</c:v>
                </c:pt>
                <c:pt idx="31">
                  <c:v>-1.6225800305266709</c:v>
                </c:pt>
                <c:pt idx="32">
                  <c:v>-0.56471213663186759</c:v>
                </c:pt>
                <c:pt idx="33">
                  <c:v>1.8803944960814947</c:v>
                </c:pt>
                <c:pt idx="34">
                  <c:v>4.857658427869838</c:v>
                </c:pt>
                <c:pt idx="35">
                  <c:v>7.5021079127835808</c:v>
                </c:pt>
                <c:pt idx="36">
                  <c:v>9.2699921174336133</c:v>
                </c:pt>
                <c:pt idx="37">
                  <c:v>9.9853862638223987</c:v>
                </c:pt>
                <c:pt idx="38">
                  <c:v>9.7647658242234243</c:v>
                </c:pt>
                <c:pt idx="39">
                  <c:v>9.2577822325351367</c:v>
                </c:pt>
                <c:pt idx="40">
                  <c:v>8.8123260780824939</c:v>
                </c:pt>
                <c:pt idx="41">
                  <c:v>8.3595164147195593</c:v>
                </c:pt>
                <c:pt idx="42">
                  <c:v>7.7411646550492641</c:v>
                </c:pt>
                <c:pt idx="43">
                  <c:v>6.8033664177378803</c:v>
                </c:pt>
                <c:pt idx="44">
                  <c:v>5.3660851740356152</c:v>
                </c:pt>
                <c:pt idx="45">
                  <c:v>3.6172082856344794</c:v>
                </c:pt>
                <c:pt idx="46">
                  <c:v>2.3670080099448478</c:v>
                </c:pt>
                <c:pt idx="47">
                  <c:v>2.0928797216408603</c:v>
                </c:pt>
                <c:pt idx="48">
                  <c:v>1.6641366003524831</c:v>
                </c:pt>
                <c:pt idx="49">
                  <c:v>-0.12441184003702509</c:v>
                </c:pt>
                <c:pt idx="50">
                  <c:v>-1.1705862079304461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9236480"/>
        <c:axId val="249242368"/>
      </c:lineChart>
      <c:catAx>
        <c:axId val="24923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242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924236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236480"/>
        <c:crosses val="autoZero"/>
        <c:crossBetween val="between"/>
        <c:majorUnit val="5"/>
        <c:minorUnit val="2"/>
      </c:valAx>
      <c:valAx>
        <c:axId val="309060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063040"/>
        <c:crosses val="max"/>
        <c:crossBetween val="between"/>
      </c:valAx>
      <c:catAx>
        <c:axId val="309063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060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4.7100000381469727</v>
      </c>
      <c r="I14" s="9">
        <v>5.9899997711181641</v>
      </c>
      <c r="J14" s="7">
        <v>1</v>
      </c>
      <c r="K14" s="5" t="s">
        <v>247</v>
      </c>
      <c r="L14" s="10">
        <v>68.750023283069225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5.380000114440918</v>
      </c>
      <c r="I15" s="9">
        <v>6.6100001335144043</v>
      </c>
      <c r="J15" s="7">
        <v>1</v>
      </c>
      <c r="K15" s="5" t="s">
        <v>248</v>
      </c>
      <c r="L15" s="10">
        <v>65.040626137576439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1000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1000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-1.5948118641972542E-2</v>
      </c>
      <c r="B4">
        <v>-0.62815707921981812</v>
      </c>
      <c r="C4">
        <v>4.852436832152307E-4</v>
      </c>
      <c r="D4">
        <v>0.66054779291152954</v>
      </c>
      <c r="E4">
        <v>-4.3499249964952469E-2</v>
      </c>
      <c r="F4">
        <v>-0.14087903499603271</v>
      </c>
      <c r="G4">
        <v>3.1965069472789764E-2</v>
      </c>
      <c r="H4">
        <v>1.2589573860168457</v>
      </c>
      <c r="I4">
        <v>-2.5226850062608719E-2</v>
      </c>
      <c r="J4">
        <v>0.75284367799758911</v>
      </c>
      <c r="K4">
        <v>-6.8670801818370819E-2</v>
      </c>
      <c r="L4">
        <v>0.13085012137889862</v>
      </c>
      <c r="M4">
        <v>7.7382363379001617E-2</v>
      </c>
      <c r="N4">
        <v>-1.0042951107025146</v>
      </c>
      <c r="O4">
        <v>7.3061458766460419E-2</v>
      </c>
      <c r="P4">
        <v>0.80874097347259521</v>
      </c>
      <c r="Q4">
        <v>-6.3967928290367126E-2</v>
      </c>
      <c r="R4">
        <v>0.1055285781621933</v>
      </c>
      <c r="S4">
        <v>-7.3573030531406403E-2</v>
      </c>
      <c r="T4">
        <v>-2.1326601505279541</v>
      </c>
      <c r="U4">
        <v>0.25646764039993286</v>
      </c>
      <c r="V4">
        <v>0.45354679226875305</v>
      </c>
      <c r="W4">
        <v>0.14742660522460938</v>
      </c>
      <c r="X4">
        <v>-5.2543339729309082</v>
      </c>
      <c r="Y4">
        <v>0.31400471925735474</v>
      </c>
      <c r="Z4">
        <v>0.903251051902771</v>
      </c>
      <c r="AA4">
        <v>-0.16258801519870758</v>
      </c>
      <c r="AB4">
        <v>-0.12864087522029877</v>
      </c>
      <c r="AC4">
        <v>-1.1487745046615601</v>
      </c>
      <c r="AD4">
        <v>-7.1305270195007324</v>
      </c>
      <c r="AE4">
        <v>1.8806254863739014</v>
      </c>
      <c r="AF4">
        <v>8.1029815673828125</v>
      </c>
      <c r="AG4">
        <v>-0.42412483692169189</v>
      </c>
      <c r="AH4">
        <v>-0.10874469578266144</v>
      </c>
      <c r="AI4">
        <v>0.58620089292526245</v>
      </c>
      <c r="AJ4">
        <v>0.73100900650024414</v>
      </c>
      <c r="AK4">
        <v>35.353492860995964</v>
      </c>
      <c r="AL4">
        <v>31.711758938950467</v>
      </c>
      <c r="AM4">
        <v>-4.9810354074287693</v>
      </c>
      <c r="AN4">
        <v>-11.620050570780188</v>
      </c>
      <c r="AO4">
        <v>26.563816333208223</v>
      </c>
      <c r="AP4">
        <v>-6.4575963743726064</v>
      </c>
      <c r="AQ4">
        <v>24.438862520147357</v>
      </c>
      <c r="AR4">
        <v>30.381453239590925</v>
      </c>
      <c r="AS4">
        <v>14.793103742168613</v>
      </c>
      <c r="AT4">
        <v>6.8526553697397645</v>
      </c>
      <c r="AU4">
        <v>-6.3308784360223074</v>
      </c>
      <c r="AV4">
        <v>-0.14337966456222878</v>
      </c>
      <c r="AW4">
        <v>-2.9144248568147355</v>
      </c>
      <c r="AX4">
        <v>2.1740767470150071</v>
      </c>
      <c r="AY4">
        <v>-0.49429502726167807</v>
      </c>
      <c r="AZ4">
        <v>0.16079260486115368</v>
      </c>
      <c r="BA4">
        <v>6.3048746251916006</v>
      </c>
      <c r="BB4">
        <v>3.6177492858881775</v>
      </c>
      <c r="BC4">
        <v>-80.772860898081674</v>
      </c>
      <c r="BD4">
        <v>-83.613126762539594</v>
      </c>
      <c r="BE4">
        <v>-1.0698305656673037</v>
      </c>
      <c r="BF4">
        <v>2.3198835699916098</v>
      </c>
      <c r="BG4">
        <v>15.162876523454738</v>
      </c>
      <c r="BH4">
        <v>6.6273705445901943</v>
      </c>
      <c r="BI4">
        <v>12.89995118161233</v>
      </c>
      <c r="BJ4">
        <v>-1.2852956065028061</v>
      </c>
      <c r="BK4">
        <v>-6.3333987758260415</v>
      </c>
      <c r="BL4">
        <v>11.440884463567009</v>
      </c>
      <c r="BM4">
        <v>-1.7333839771425277</v>
      </c>
      <c r="BN4">
        <v>14.700233660023954</v>
      </c>
      <c r="BO4">
        <v>-5.6061139330267906E-3</v>
      </c>
      <c r="BP4">
        <v>-1.9591047763824463</v>
      </c>
      <c r="BQ4">
        <v>2.5598928332328796E-2</v>
      </c>
      <c r="BR4">
        <v>2.5501348972320557</v>
      </c>
      <c r="BS4">
        <v>-0.27493903040885925</v>
      </c>
      <c r="BT4">
        <v>4.2147812843322754</v>
      </c>
      <c r="BU4">
        <v>93.750019557778145</v>
      </c>
      <c r="BV4">
        <v>97.560974096887875</v>
      </c>
      <c r="BW4">
        <v>1.2799997329711914</v>
      </c>
      <c r="BX4">
        <v>1.2300000190734863</v>
      </c>
      <c r="BY4">
        <v>24.21875058207673</v>
      </c>
      <c r="BZ4">
        <v>17.073173568335225</v>
      </c>
      <c r="CA4">
        <v>52.343766880225182</v>
      </c>
      <c r="CB4">
        <v>49.593467253499426</v>
      </c>
      <c r="CC4">
        <v>0.60999965667724609</v>
      </c>
      <c r="CD4">
        <v>0.62000036239624023</v>
      </c>
      <c r="CE4">
        <v>0.3600001335144043</v>
      </c>
      <c r="CF4">
        <v>0.39999961853027344</v>
      </c>
      <c r="CG4">
        <v>0.51999998092651367</v>
      </c>
      <c r="CH4">
        <v>0.40000009536743164</v>
      </c>
      <c r="CI4">
        <v>68.750023283069225</v>
      </c>
      <c r="CJ4">
        <v>65.040626137576425</v>
      </c>
      <c r="CK4">
        <v>0.51362996683047402</v>
      </c>
      <c r="CL4">
        <v>0.53824181025602491</v>
      </c>
      <c r="CM4">
        <v>0.23645516359626534</v>
      </c>
      <c r="CN4">
        <v>0.30045211783192499</v>
      </c>
      <c r="CO4">
        <v>0.40127349529848233</v>
      </c>
      <c r="CP4">
        <v>0.43759496090208405</v>
      </c>
    </row>
    <row r="5" spans="1:94" x14ac:dyDescent="0.2">
      <c r="A5">
        <v>0.13389933358169986</v>
      </c>
      <c r="B5">
        <v>-7.7379138065337624E-2</v>
      </c>
      <c r="C5">
        <v>-0.19933980182177852</v>
      </c>
      <c r="D5">
        <v>0.48822452884461442</v>
      </c>
      <c r="E5">
        <v>-7.9254085613328751E-2</v>
      </c>
      <c r="F5">
        <v>-0.11969030857097024</v>
      </c>
      <c r="G5">
        <v>-2.8695826837479132E-2</v>
      </c>
      <c r="H5">
        <v>1.2050398066572181</v>
      </c>
      <c r="I5">
        <v>-5.2639116996905698E-3</v>
      </c>
      <c r="J5">
        <v>0.65732952644683929</v>
      </c>
      <c r="K5">
        <v>-8.5886026587385256E-2</v>
      </c>
      <c r="L5">
        <v>0.12820473363730162</v>
      </c>
      <c r="M5">
        <v>0.31212252698861243</v>
      </c>
      <c r="N5">
        <v>-0.73705444715272694</v>
      </c>
      <c r="O5">
        <v>6.4847538852061612E-2</v>
      </c>
      <c r="P5">
        <v>0.71332711769685098</v>
      </c>
      <c r="Q5">
        <v>-8.3788338172113966E-2</v>
      </c>
      <c r="R5">
        <v>4.5017205996627598E-2</v>
      </c>
      <c r="S5">
        <v>-0.4508738892498303</v>
      </c>
      <c r="T5">
        <v>-4.1540856166813134</v>
      </c>
      <c r="U5">
        <v>-0.48183000671215254</v>
      </c>
      <c r="V5">
        <v>0.64082790361708764</v>
      </c>
      <c r="W5">
        <v>-2.4864902974069087</v>
      </c>
      <c r="X5">
        <v>-9.9708637503144306</v>
      </c>
      <c r="Y5">
        <v>1.0270062720490589</v>
      </c>
      <c r="Z5">
        <v>1.7838856122299291</v>
      </c>
      <c r="AA5">
        <v>-0.22746795922903862</v>
      </c>
      <c r="AB5">
        <v>-7.064032109220636E-2</v>
      </c>
      <c r="AC5">
        <v>-3.8686302399232089</v>
      </c>
      <c r="AD5">
        <v>-12.220634777638097</v>
      </c>
      <c r="AE5">
        <v>4.6122625167520939</v>
      </c>
      <c r="AF5">
        <v>13.224483965064142</v>
      </c>
      <c r="AG5">
        <v>-0.36258493631457489</v>
      </c>
      <c r="AH5">
        <v>0.22492086815014611</v>
      </c>
      <c r="AI5">
        <v>1.0548509564308244</v>
      </c>
      <c r="AJ5">
        <v>0.19428380424178804</v>
      </c>
      <c r="AK5">
        <v>33.585601306488961</v>
      </c>
      <c r="AL5">
        <v>29.599419568335701</v>
      </c>
      <c r="AM5">
        <v>-5.0167821402062405</v>
      </c>
      <c r="AN5">
        <v>-9.9596985222406627</v>
      </c>
      <c r="AO5">
        <v>26.062940290760785</v>
      </c>
      <c r="AP5">
        <v>-6.3882750785025593</v>
      </c>
      <c r="AQ5">
        <v>23.586322356470518</v>
      </c>
      <c r="AR5">
        <v>30.364167917584702</v>
      </c>
      <c r="AS5">
        <v>14.528768623043371</v>
      </c>
      <c r="AT5">
        <v>4.9589099696926731</v>
      </c>
      <c r="AU5">
        <v>-6.379614795067087</v>
      </c>
      <c r="AV5">
        <v>1.0808572493971313</v>
      </c>
      <c r="AW5">
        <v>0.3578131928832462</v>
      </c>
      <c r="AX5">
        <v>7.3471291978740494</v>
      </c>
      <c r="AY5">
        <v>-0.49432983384412255</v>
      </c>
      <c r="AZ5">
        <v>0.39083765783488433</v>
      </c>
      <c r="BA5">
        <v>6.3049465148041532</v>
      </c>
      <c r="BB5">
        <v>1.6339044367483726</v>
      </c>
      <c r="BC5">
        <v>-83.026224382276709</v>
      </c>
      <c r="BD5">
        <v>-86.526391650020699</v>
      </c>
      <c r="BE5">
        <v>-0.23375954480295566</v>
      </c>
      <c r="BF5">
        <v>1.6098904479043836</v>
      </c>
      <c r="BG5">
        <v>14.614314299213543</v>
      </c>
      <c r="BH5">
        <v>7.280336651704423</v>
      </c>
      <c r="BI5">
        <v>13.257874523405333</v>
      </c>
      <c r="BJ5">
        <v>-1.2750977904860166</v>
      </c>
      <c r="BK5">
        <v>-6.696292060846126</v>
      </c>
      <c r="BL5">
        <v>11.366561665862248</v>
      </c>
      <c r="BM5">
        <v>-1.672423250035562</v>
      </c>
      <c r="BN5">
        <v>15.269489254720554</v>
      </c>
      <c r="BO5">
        <v>0.10272815028466531</v>
      </c>
      <c r="BP5">
        <v>-0.49835484752592979</v>
      </c>
      <c r="BQ5">
        <v>-2.375143893595616E-2</v>
      </c>
      <c r="BR5">
        <v>-0.1575011597540919</v>
      </c>
      <c r="BS5">
        <v>-0.21241009607905226</v>
      </c>
      <c r="BT5">
        <v>2.5543014024514656</v>
      </c>
    </row>
    <row r="6" spans="1:94" x14ac:dyDescent="0.2">
      <c r="A6">
        <v>0.18103545237812907</v>
      </c>
      <c r="B6">
        <v>-6.2517094613291968E-2</v>
      </c>
      <c r="C6">
        <v>-0.36366817688987269</v>
      </c>
      <c r="D6">
        <v>0.42085135639517568</v>
      </c>
      <c r="E6">
        <v>-7.8007238789919622E-2</v>
      </c>
      <c r="F6">
        <v>-8.6283427425497203E-2</v>
      </c>
      <c r="G6">
        <v>-3.9576487390416817E-2</v>
      </c>
      <c r="H6">
        <v>1.0864362868143236</v>
      </c>
      <c r="I6">
        <v>-9.2798923579033889E-3</v>
      </c>
      <c r="J6">
        <v>0.65832628828098327</v>
      </c>
      <c r="K6">
        <v>-8.2905541909552641E-2</v>
      </c>
      <c r="L6">
        <v>0.15289496338711142</v>
      </c>
      <c r="M6">
        <v>0.32522218780012668</v>
      </c>
      <c r="N6">
        <v>-0.44968414761997677</v>
      </c>
      <c r="O6">
        <v>3.8345383839188826E-2</v>
      </c>
      <c r="P6">
        <v>0.65065109064395477</v>
      </c>
      <c r="Q6">
        <v>-7.7834271935925445E-2</v>
      </c>
      <c r="R6">
        <v>4.0621861427295007E-2</v>
      </c>
      <c r="S6">
        <v>-0.5898509173909966</v>
      </c>
      <c r="T6">
        <v>-4.0089560367547419</v>
      </c>
      <c r="U6">
        <v>-1.066230870168384</v>
      </c>
      <c r="V6">
        <v>0.65102493636819392</v>
      </c>
      <c r="W6">
        <v>-3.2441315645170556</v>
      </c>
      <c r="X6">
        <v>-10.187625495296951</v>
      </c>
      <c r="Y6">
        <v>1.0288630192751513</v>
      </c>
      <c r="Z6">
        <v>2.5144365653542047</v>
      </c>
      <c r="AA6">
        <v>-0.36468726504775278</v>
      </c>
      <c r="AB6">
        <v>-0.13919755895234748</v>
      </c>
      <c r="AC6">
        <v>-4.6229580904730367</v>
      </c>
      <c r="AD6">
        <v>-11.986768577593956</v>
      </c>
      <c r="AE6">
        <v>5.1992596960050168</v>
      </c>
      <c r="AF6">
        <v>12.815182281864701</v>
      </c>
      <c r="AG6">
        <v>-0.16825318239974385</v>
      </c>
      <c r="AH6">
        <v>0.2584948386329094</v>
      </c>
      <c r="AI6">
        <v>1.1329259364861026</v>
      </c>
      <c r="AJ6">
        <v>0.40491201458026499</v>
      </c>
      <c r="AK6">
        <v>32.35990691071764</v>
      </c>
      <c r="AL6">
        <v>28.279973389824026</v>
      </c>
      <c r="AM6">
        <v>-5.5533746437162312</v>
      </c>
      <c r="AN6">
        <v>-8.9082945526056445</v>
      </c>
      <c r="AO6">
        <v>23.901411353120988</v>
      </c>
      <c r="AP6">
        <v>-6.5396574642703609</v>
      </c>
      <c r="AQ6">
        <v>22.098759845269438</v>
      </c>
      <c r="AR6">
        <v>31.26638898100861</v>
      </c>
      <c r="AS6">
        <v>14.777071553390092</v>
      </c>
      <c r="AT6">
        <v>4.1354359916978503</v>
      </c>
      <c r="AU6">
        <v>-6.9592241538425368</v>
      </c>
      <c r="AV6">
        <v>5.3986213397586704</v>
      </c>
      <c r="AW6">
        <v>8.8740149656636347E-2</v>
      </c>
      <c r="AX6">
        <v>10.283592225403028</v>
      </c>
      <c r="AY6">
        <v>-0.92208581849465132</v>
      </c>
      <c r="AZ6">
        <v>0.90323382635623484</v>
      </c>
      <c r="BA6">
        <v>9.2280159527525871</v>
      </c>
      <c r="BB6">
        <v>-2.7908162722325018</v>
      </c>
      <c r="BC6">
        <v>-82.947993553206615</v>
      </c>
      <c r="BD6">
        <v>-87.034066907415379</v>
      </c>
      <c r="BE6">
        <v>1.0795665014687332</v>
      </c>
      <c r="BF6">
        <v>1.6731760716429771</v>
      </c>
      <c r="BG6">
        <v>14.205427475253371</v>
      </c>
      <c r="BH6">
        <v>7.8322378672335509</v>
      </c>
      <c r="BI6">
        <v>13.628155605694122</v>
      </c>
      <c r="BJ6">
        <v>-1.0960217843205051</v>
      </c>
      <c r="BK6">
        <v>-7.6973895786062725</v>
      </c>
      <c r="BL6">
        <v>11.423577267493261</v>
      </c>
      <c r="BM6">
        <v>-1.361976741172167</v>
      </c>
      <c r="BN6">
        <v>15.644224592718741</v>
      </c>
      <c r="BO6">
        <v>-1.7223075038828303E-2</v>
      </c>
      <c r="BP6">
        <v>-0.24383221685366729</v>
      </c>
      <c r="BQ6">
        <v>-4.905140614042279E-2</v>
      </c>
      <c r="BR6">
        <v>-0.43971821104568065</v>
      </c>
      <c r="BS6">
        <v>0.5135648870972287</v>
      </c>
      <c r="BT6">
        <v>0.82920151691600474</v>
      </c>
    </row>
    <row r="7" spans="1:94" x14ac:dyDescent="0.2">
      <c r="A7">
        <v>0.19897596957721511</v>
      </c>
      <c r="B7">
        <v>4.858416511184404E-2</v>
      </c>
      <c r="C7">
        <v>-0.39000407585419861</v>
      </c>
      <c r="D7">
        <v>0.28371644306626148</v>
      </c>
      <c r="E7">
        <v>-6.9257134600126807E-2</v>
      </c>
      <c r="F7">
        <v>-4.8715955487920459E-2</v>
      </c>
      <c r="G7">
        <v>-6.2301873264813151E-2</v>
      </c>
      <c r="H7">
        <v>0.84675733773814643</v>
      </c>
      <c r="I7">
        <v>3.1348238230784337E-2</v>
      </c>
      <c r="J7">
        <v>0.57426428879076297</v>
      </c>
      <c r="K7">
        <v>-5.0154095466387855E-2</v>
      </c>
      <c r="L7">
        <v>0.14316754153005859</v>
      </c>
      <c r="M7">
        <v>0.26601645126242918</v>
      </c>
      <c r="N7">
        <v>-0.24953267234961177</v>
      </c>
      <c r="O7">
        <v>6.4645605777607015E-2</v>
      </c>
      <c r="P7">
        <v>0.53694475444957668</v>
      </c>
      <c r="Q7">
        <v>-3.8334871826514696E-2</v>
      </c>
      <c r="R7">
        <v>4.5661123971823474E-2</v>
      </c>
      <c r="S7">
        <v>-0.5160454610346511</v>
      </c>
      <c r="T7">
        <v>-3.6041287689602477</v>
      </c>
      <c r="U7">
        <v>-1.3317466609119717</v>
      </c>
      <c r="V7">
        <v>0.84474517454070397</v>
      </c>
      <c r="W7">
        <v>-2.6623114305565192</v>
      </c>
      <c r="X7">
        <v>-9.2703365256056358</v>
      </c>
      <c r="Y7">
        <v>0.64953642280052371</v>
      </c>
      <c r="Z7">
        <v>2.33185537194051</v>
      </c>
      <c r="AA7">
        <v>-0.48839518062160908</v>
      </c>
      <c r="AB7">
        <v>-0.16687289314063247</v>
      </c>
      <c r="AC7">
        <v>-3.9387760641518685</v>
      </c>
      <c r="AD7">
        <v>-10.791045117596768</v>
      </c>
      <c r="AE7">
        <v>4.3052603880427585</v>
      </c>
      <c r="AF7">
        <v>11.414021617124401</v>
      </c>
      <c r="AG7">
        <v>2.0902925080800994E-2</v>
      </c>
      <c r="AH7">
        <v>9.6700063235475378E-2</v>
      </c>
      <c r="AI7">
        <v>1.0161734409541183</v>
      </c>
      <c r="AJ7">
        <v>0.45785445744598274</v>
      </c>
      <c r="AK7">
        <v>31.270791250313295</v>
      </c>
      <c r="AL7">
        <v>26.768777531908217</v>
      </c>
      <c r="AM7">
        <v>-5.9637061134650313</v>
      </c>
      <c r="AN7">
        <v>-8.4192355080003836</v>
      </c>
      <c r="AO7">
        <v>20.738544022133432</v>
      </c>
      <c r="AP7">
        <v>-6.9278760895347187</v>
      </c>
      <c r="AQ7">
        <v>20.214857311515122</v>
      </c>
      <c r="AR7">
        <v>30.337165347431192</v>
      </c>
      <c r="AS7">
        <v>14.921504655290505</v>
      </c>
      <c r="AT7">
        <v>4.5242526724551198</v>
      </c>
      <c r="AU7">
        <v>-7.5403906482542915</v>
      </c>
      <c r="AV7">
        <v>7.2529039189931606</v>
      </c>
      <c r="AW7">
        <v>-2.1783512455231717</v>
      </c>
      <c r="AX7">
        <v>10.68833903866674</v>
      </c>
      <c r="AY7">
        <v>-1.5415083598911299</v>
      </c>
      <c r="AZ7">
        <v>1.1112920551591021</v>
      </c>
      <c r="BA7">
        <v>13.371649285869315</v>
      </c>
      <c r="BB7">
        <v>-4.5812442825543327</v>
      </c>
      <c r="BC7">
        <v>-81.733375273702705</v>
      </c>
      <c r="BD7">
        <v>-86.480139749145849</v>
      </c>
      <c r="BE7">
        <v>2.7120153390152986</v>
      </c>
      <c r="BF7">
        <v>2.044917667139468</v>
      </c>
      <c r="BG7">
        <v>13.892918305254851</v>
      </c>
      <c r="BH7">
        <v>8.1264548352543127</v>
      </c>
      <c r="BI7">
        <v>13.996839583519984</v>
      </c>
      <c r="BJ7">
        <v>-0.76987719843494407</v>
      </c>
      <c r="BK7">
        <v>-9.0944103742755189</v>
      </c>
      <c r="BL7">
        <v>11.712475666671081</v>
      </c>
      <c r="BM7">
        <v>-0.81050798522562262</v>
      </c>
      <c r="BN7">
        <v>15.98977112922916</v>
      </c>
      <c r="BO7">
        <v>7.7550062685321025E-2</v>
      </c>
      <c r="BP7">
        <v>1.7133725745930774E-2</v>
      </c>
      <c r="BQ7">
        <v>-8.6437328554661963E-2</v>
      </c>
      <c r="BR7">
        <v>1.2667313094607788</v>
      </c>
      <c r="BS7">
        <v>0.45698115678365436</v>
      </c>
      <c r="BT7">
        <v>-9.7471126021067264E-2</v>
      </c>
    </row>
    <row r="8" spans="1:94" x14ac:dyDescent="0.2">
      <c r="A8">
        <v>0.21146560587467905</v>
      </c>
      <c r="B8">
        <v>0.17814369997725579</v>
      </c>
      <c r="C8">
        <v>-0.3766751410610733</v>
      </c>
      <c r="D8">
        <v>9.8456487461387202E-2</v>
      </c>
      <c r="E8">
        <v>-5.8931777513450939E-2</v>
      </c>
      <c r="F8">
        <v>-4.0217883063343396E-2</v>
      </c>
      <c r="G8">
        <v>-8.4753118238657527E-2</v>
      </c>
      <c r="H8">
        <v>0.56416295107820491</v>
      </c>
      <c r="I8">
        <v>5.4789637279724523E-2</v>
      </c>
      <c r="J8">
        <v>0.40007896132964305</v>
      </c>
      <c r="K8">
        <v>-2.5754308958868939E-2</v>
      </c>
      <c r="L8">
        <v>8.0001089903273814E-2</v>
      </c>
      <c r="M8">
        <v>0.2476477867343079</v>
      </c>
      <c r="N8">
        <v>-7.9408571926831983E-2</v>
      </c>
      <c r="O8">
        <v>6.5209124911310978E-2</v>
      </c>
      <c r="P8">
        <v>0.38508108286724685</v>
      </c>
      <c r="Q8">
        <v>-8.2478532274382187E-3</v>
      </c>
      <c r="R8">
        <v>1.7698391057092887E-2</v>
      </c>
      <c r="S8">
        <v>-0.42939695783236542</v>
      </c>
      <c r="T8">
        <v>-2.8864090211705582</v>
      </c>
      <c r="U8">
        <v>-1.4021760369581715</v>
      </c>
      <c r="V8">
        <v>1.0687802945762799</v>
      </c>
      <c r="W8">
        <v>-2.6662559992709656</v>
      </c>
      <c r="X8">
        <v>-8.5944684273778247</v>
      </c>
      <c r="Y8">
        <v>0.49703254512955464</v>
      </c>
      <c r="Z8">
        <v>1.8371390436104893</v>
      </c>
      <c r="AA8">
        <v>-0.47718234148433958</v>
      </c>
      <c r="AB8">
        <v>-2.3349261709638018E-2</v>
      </c>
      <c r="AC8">
        <v>-3.7935095851700802</v>
      </c>
      <c r="AD8">
        <v>-9.9761597486191498</v>
      </c>
      <c r="AE8">
        <v>4.0805156421932987</v>
      </c>
      <c r="AF8">
        <v>10.555015593683539</v>
      </c>
      <c r="AG8">
        <v>0.17072600291647802</v>
      </c>
      <c r="AH8">
        <v>4.9813772240537069E-2</v>
      </c>
      <c r="AI8">
        <v>0.96334038580360226</v>
      </c>
      <c r="AJ8">
        <v>0.34043378285076453</v>
      </c>
      <c r="AK8">
        <v>29.991509946626302</v>
      </c>
      <c r="AL8">
        <v>24.601683594331966</v>
      </c>
      <c r="AM8">
        <v>-5.75496206215022</v>
      </c>
      <c r="AN8">
        <v>-7.9990177614763436</v>
      </c>
      <c r="AO8">
        <v>18.182724718326885</v>
      </c>
      <c r="AP8">
        <v>-7.2894528691745606</v>
      </c>
      <c r="AQ8">
        <v>18.188498887223506</v>
      </c>
      <c r="AR8">
        <v>26.664700374942861</v>
      </c>
      <c r="AS8">
        <v>14.666700576519924</v>
      </c>
      <c r="AT8">
        <v>5.5750533496304042</v>
      </c>
      <c r="AU8">
        <v>-7.915755982822426</v>
      </c>
      <c r="AV8">
        <v>3.7834561473010409</v>
      </c>
      <c r="AW8">
        <v>-3.9257246314950178</v>
      </c>
      <c r="AX8">
        <v>9.4371058529534864</v>
      </c>
      <c r="AY8">
        <v>-1.9757126699270751</v>
      </c>
      <c r="AZ8">
        <v>0.7872299174127827</v>
      </c>
      <c r="BA8">
        <v>16.198119297763409</v>
      </c>
      <c r="BB8">
        <v>-1.7899150011470457</v>
      </c>
      <c r="BC8">
        <v>-81.055057895243593</v>
      </c>
      <c r="BD8">
        <v>-86.130513024312378</v>
      </c>
      <c r="BE8">
        <v>4.1349462767099956</v>
      </c>
      <c r="BF8">
        <v>2.2573545115821476</v>
      </c>
      <c r="BG8">
        <v>13.229466516771922</v>
      </c>
      <c r="BH8">
        <v>7.9652740943418783</v>
      </c>
      <c r="BI8">
        <v>14.427883729055761</v>
      </c>
      <c r="BJ8">
        <v>-0.43661298089558437</v>
      </c>
      <c r="BK8">
        <v>-10.53524613281083</v>
      </c>
      <c r="BL8">
        <v>12.258556575144532</v>
      </c>
      <c r="BM8">
        <v>-0.11177575616255146</v>
      </c>
      <c r="BN8">
        <v>16.402581125259296</v>
      </c>
      <c r="BO8">
        <v>0.32949446119438874</v>
      </c>
      <c r="BP8">
        <v>0.28129183954945181</v>
      </c>
      <c r="BQ8">
        <v>-0.10984177258027289</v>
      </c>
      <c r="BR8">
        <v>1.8293509607267397</v>
      </c>
      <c r="BS8">
        <v>0.15897745331993191</v>
      </c>
      <c r="BT8">
        <v>-0.21105291082608557</v>
      </c>
    </row>
    <row r="9" spans="1:94" x14ac:dyDescent="0.2">
      <c r="A9">
        <v>0.1446669374401916</v>
      </c>
      <c r="B9">
        <v>0.37864751409445269</v>
      </c>
      <c r="C9">
        <v>-0.27975464429478081</v>
      </c>
      <c r="D9">
        <v>-8.4108500841478417E-2</v>
      </c>
      <c r="E9">
        <v>-4.725353189212534E-2</v>
      </c>
      <c r="F9">
        <v>1.1106775679785475E-3</v>
      </c>
      <c r="G9">
        <v>-7.2372419048230621E-2</v>
      </c>
      <c r="H9">
        <v>0.20649384047691369</v>
      </c>
      <c r="I9">
        <v>4.7970496389806307E-2</v>
      </c>
      <c r="J9">
        <v>0.19971234732987461</v>
      </c>
      <c r="K9">
        <v>-2.0093755775450847E-2</v>
      </c>
      <c r="L9">
        <v>6.0604540590699703E-2</v>
      </c>
      <c r="M9">
        <v>0.21293173467639212</v>
      </c>
      <c r="N9">
        <v>0.13163661380714403</v>
      </c>
      <c r="O9">
        <v>3.7716400539050308E-2</v>
      </c>
      <c r="P9">
        <v>0.2009565055957605</v>
      </c>
      <c r="Q9">
        <v>-5.719959098556663E-3</v>
      </c>
      <c r="R9">
        <v>3.2103719678895269E-2</v>
      </c>
      <c r="S9">
        <v>-0.19009548141589105</v>
      </c>
      <c r="T9">
        <v>-2.176635792711695</v>
      </c>
      <c r="U9">
        <v>-1.0570734917734761</v>
      </c>
      <c r="V9">
        <v>1.1279782529255504</v>
      </c>
      <c r="W9">
        <v>-2.7031461448936676</v>
      </c>
      <c r="X9">
        <v>-8.3372031061317298</v>
      </c>
      <c r="Y9">
        <v>0.51348804570981066</v>
      </c>
      <c r="Z9">
        <v>1.2947393625232497</v>
      </c>
      <c r="AA9">
        <v>-0.29646842641388083</v>
      </c>
      <c r="AB9">
        <v>7.4261439682261537E-2</v>
      </c>
      <c r="AC9">
        <v>-3.6535581015787657</v>
      </c>
      <c r="AD9">
        <v>-9.5961454509974988</v>
      </c>
      <c r="AE9">
        <v>4.002171202752475</v>
      </c>
      <c r="AF9">
        <v>10.166194273058819</v>
      </c>
      <c r="AG9">
        <v>0.22213252892931043</v>
      </c>
      <c r="AH9">
        <v>4.2918737425642652E-2</v>
      </c>
      <c r="AI9">
        <v>0.84574633045316117</v>
      </c>
      <c r="AJ9">
        <v>9.4694761767645491E-2</v>
      </c>
      <c r="AK9">
        <v>28.57748310566053</v>
      </c>
      <c r="AL9">
        <v>22.200023290013238</v>
      </c>
      <c r="AM9">
        <v>-4.8738997132232713</v>
      </c>
      <c r="AN9">
        <v>-7.2350797930569888</v>
      </c>
      <c r="AO9">
        <v>17.424828500245212</v>
      </c>
      <c r="AP9">
        <v>-7.3170220729621471</v>
      </c>
      <c r="AQ9">
        <v>16.13538914498276</v>
      </c>
      <c r="AR9">
        <v>21.68735515259343</v>
      </c>
      <c r="AS9">
        <v>14.005516590698004</v>
      </c>
      <c r="AT9">
        <v>6.3912132866456988</v>
      </c>
      <c r="AU9">
        <v>-8.2731696181832426</v>
      </c>
      <c r="AV9">
        <v>-1.3088781222536832</v>
      </c>
      <c r="AW9">
        <v>-4.0382222635540215</v>
      </c>
      <c r="AX9">
        <v>7.8160005667613266</v>
      </c>
      <c r="AY9">
        <v>-2.0405999775913717</v>
      </c>
      <c r="AZ9">
        <v>0.35692025245385067</v>
      </c>
      <c r="BA9">
        <v>16.613880915846284</v>
      </c>
      <c r="BB9">
        <v>1.9269674939336794</v>
      </c>
      <c r="BC9">
        <v>-81.445453406155593</v>
      </c>
      <c r="BD9">
        <v>-86.128165182861579</v>
      </c>
      <c r="BE9">
        <v>4.688845028497731</v>
      </c>
      <c r="BF9">
        <v>2.4912963863640956</v>
      </c>
      <c r="BG9">
        <v>12.131065185217565</v>
      </c>
      <c r="BH9">
        <v>7.7459721028434023</v>
      </c>
      <c r="BI9">
        <v>14.979928278182324</v>
      </c>
      <c r="BJ9">
        <v>-0.19889714987479334</v>
      </c>
      <c r="BK9">
        <v>-11.768300261433096</v>
      </c>
      <c r="BL9">
        <v>12.992685618199799</v>
      </c>
      <c r="BM9">
        <v>0.66368264047559733</v>
      </c>
      <c r="BN9">
        <v>16.886855732800964</v>
      </c>
      <c r="BO9">
        <v>0.36650763932089681</v>
      </c>
      <c r="BP9">
        <v>0.66878164292477271</v>
      </c>
      <c r="BQ9">
        <v>-7.7592338022197713E-2</v>
      </c>
      <c r="BR9">
        <v>0.72609449605425236</v>
      </c>
      <c r="BS9">
        <v>-6.3284956514986154E-2</v>
      </c>
      <c r="BT9">
        <v>3.9661787809399843E-2</v>
      </c>
    </row>
    <row r="10" spans="1:94" x14ac:dyDescent="0.2">
      <c r="A10">
        <v>0.13460951944414831</v>
      </c>
      <c r="B10">
        <v>0.32598933093488647</v>
      </c>
      <c r="C10">
        <v>-0.16436490125531941</v>
      </c>
      <c r="D10">
        <v>-0.18532760410358548</v>
      </c>
      <c r="E10">
        <v>-8.9396248497369976E-2</v>
      </c>
      <c r="F10">
        <v>-6.3683588547945764E-4</v>
      </c>
      <c r="G10">
        <v>-9.3436417220719201E-2</v>
      </c>
      <c r="H10">
        <v>4.7460977250996673E-3</v>
      </c>
      <c r="I10">
        <v>9.1352309293957157E-2</v>
      </c>
      <c r="J10">
        <v>5.7893903302277866E-2</v>
      </c>
      <c r="K10">
        <v>-4.9823834244375594E-2</v>
      </c>
      <c r="L10">
        <v>1.7974885927838521E-2</v>
      </c>
      <c r="M10">
        <v>0.27177268102256785</v>
      </c>
      <c r="N10">
        <v>0.23110286179121836</v>
      </c>
      <c r="O10">
        <v>4.6065570258722224E-2</v>
      </c>
      <c r="P10">
        <v>6.7651441343601446E-2</v>
      </c>
      <c r="Q10">
        <v>-3.4802731007859231E-2</v>
      </c>
      <c r="R10">
        <v>7.4361876206574485E-3</v>
      </c>
      <c r="S10">
        <v>-5.7220974466034177E-2</v>
      </c>
      <c r="T10">
        <v>-1.2376079411307086</v>
      </c>
      <c r="U10">
        <v>-0.75554585434741472</v>
      </c>
      <c r="V10">
        <v>0.9085433728817004</v>
      </c>
      <c r="W10">
        <v>-3.5003721000483559</v>
      </c>
      <c r="X10">
        <v>-6.9364029819094668</v>
      </c>
      <c r="Y10">
        <v>0.70472825515283044</v>
      </c>
      <c r="Z10">
        <v>0.98065227097963947</v>
      </c>
      <c r="AA10">
        <v>-8.3868519660600285E-2</v>
      </c>
      <c r="AB10">
        <v>8.7312953512635141E-2</v>
      </c>
      <c r="AC10">
        <v>-4.3325593736362187</v>
      </c>
      <c r="AD10">
        <v>-7.9492638672868257</v>
      </c>
      <c r="AE10">
        <v>4.7467446525493404</v>
      </c>
      <c r="AF10">
        <v>8.4777603389849592</v>
      </c>
      <c r="AG10">
        <v>0.2804690570752249</v>
      </c>
      <c r="AH10">
        <v>0.10274087101471405</v>
      </c>
      <c r="AI10">
        <v>0.89077189902397924</v>
      </c>
      <c r="AJ10">
        <v>8.7711571984886317E-3</v>
      </c>
      <c r="AK10">
        <v>27.37272217370306</v>
      </c>
      <c r="AL10">
        <v>20.167788522577538</v>
      </c>
      <c r="AM10">
        <v>-3.7016197637157737</v>
      </c>
      <c r="AN10">
        <v>-6.1082770158134716</v>
      </c>
      <c r="AO10">
        <v>18.148743177554245</v>
      </c>
      <c r="AP10">
        <v>-7.0280795639887135</v>
      </c>
      <c r="AQ10">
        <v>14.465824282104752</v>
      </c>
      <c r="AR10">
        <v>17.5676099698135</v>
      </c>
      <c r="AS10">
        <v>13.152355876330921</v>
      </c>
      <c r="AT10">
        <v>6.5893654789098735</v>
      </c>
      <c r="AU10">
        <v>-8.5271464297328734</v>
      </c>
      <c r="AV10">
        <v>-2.4444184189875737</v>
      </c>
      <c r="AW10">
        <v>-3.0983795739442863</v>
      </c>
      <c r="AX10">
        <v>6.9626563088444211</v>
      </c>
      <c r="AY10">
        <v>-1.863111525801884</v>
      </c>
      <c r="AZ10">
        <v>0.39524126881683169</v>
      </c>
      <c r="BA10">
        <v>15.472784355438153</v>
      </c>
      <c r="BB10">
        <v>1.5961237073891843</v>
      </c>
      <c r="BC10">
        <v>-82.266428064568004</v>
      </c>
      <c r="BD10">
        <v>-86.245440390099446</v>
      </c>
      <c r="BE10">
        <v>4.4970315232839644</v>
      </c>
      <c r="BF10">
        <v>2.7121184417659161</v>
      </c>
      <c r="BG10">
        <v>11.176744944963259</v>
      </c>
      <c r="BH10">
        <v>7.7636814032908612</v>
      </c>
      <c r="BI10">
        <v>15.640086438451396</v>
      </c>
      <c r="BJ10">
        <v>-3.2367051589696376E-2</v>
      </c>
      <c r="BK10">
        <v>-12.662767074009418</v>
      </c>
      <c r="BL10">
        <v>13.766622012463975</v>
      </c>
      <c r="BM10">
        <v>1.4704101358449455</v>
      </c>
      <c r="BN10">
        <v>17.407031439596249</v>
      </c>
      <c r="BO10">
        <v>0.26927713591050995</v>
      </c>
      <c r="BP10">
        <v>0.58073511602963257</v>
      </c>
      <c r="BQ10">
        <v>-4.485406470888418E-2</v>
      </c>
      <c r="BR10">
        <v>1.1251890731109042E-2</v>
      </c>
      <c r="BS10">
        <v>-0.21203322360320426</v>
      </c>
      <c r="BT10">
        <v>8.3310242024844217E-2</v>
      </c>
    </row>
    <row r="11" spans="1:94" x14ac:dyDescent="0.2">
      <c r="A11">
        <v>0.14599489257887244</v>
      </c>
      <c r="B11">
        <v>0.20336188790250131</v>
      </c>
      <c r="C11">
        <v>-8.0321223340211023E-2</v>
      </c>
      <c r="D11">
        <v>-0.10963300863639158</v>
      </c>
      <c r="E11">
        <v>-8.6590490042073184E-2</v>
      </c>
      <c r="F11">
        <v>1.703552275463498E-2</v>
      </c>
      <c r="G11">
        <v>-9.8075294723306949E-2</v>
      </c>
      <c r="H11">
        <v>-4.7933986013889388E-2</v>
      </c>
      <c r="I11">
        <v>0.13065096869139345</v>
      </c>
      <c r="J11">
        <v>4.1489114065711138E-2</v>
      </c>
      <c r="K11">
        <v>-3.7194439796394703E-2</v>
      </c>
      <c r="L11">
        <v>3.41172247151156E-2</v>
      </c>
      <c r="M11">
        <v>0.31605942998735964</v>
      </c>
      <c r="N11">
        <v>0.28895689462690177</v>
      </c>
      <c r="O11">
        <v>6.1752266406629182E-2</v>
      </c>
      <c r="P11">
        <v>3.6108747854354389E-2</v>
      </c>
      <c r="Q11">
        <v>-2.3166116148986813E-2</v>
      </c>
      <c r="R11">
        <v>2.7126260809737658E-2</v>
      </c>
      <c r="S11">
        <v>-4.0112589354241363E-2</v>
      </c>
      <c r="T11">
        <v>-0.57274359030400868</v>
      </c>
      <c r="U11">
        <v>-0.60429844154931656</v>
      </c>
      <c r="V11">
        <v>0.57554773913890056</v>
      </c>
      <c r="W11">
        <v>-4.0640771823475497</v>
      </c>
      <c r="X11">
        <v>-5.9793299807602764</v>
      </c>
      <c r="Y11">
        <v>0.8388613713112294</v>
      </c>
      <c r="Z11">
        <v>1.0168445814915765</v>
      </c>
      <c r="AA11">
        <v>4.0367892168640868E-2</v>
      </c>
      <c r="AB11">
        <v>-7.2617657322783996E-2</v>
      </c>
      <c r="AC11">
        <v>-4.8530094154339967</v>
      </c>
      <c r="AD11">
        <v>-6.7919566735769017</v>
      </c>
      <c r="AE11">
        <v>5.2761534245621373</v>
      </c>
      <c r="AF11">
        <v>7.2995986250435783</v>
      </c>
      <c r="AG11">
        <v>0.33581884267420326</v>
      </c>
      <c r="AH11">
        <v>2.2004580740409556E-2</v>
      </c>
      <c r="AI11">
        <v>0.94117621086352599</v>
      </c>
      <c r="AJ11">
        <v>0.11124207208442308</v>
      </c>
      <c r="AK11">
        <v>26.572522979209975</v>
      </c>
      <c r="AL11">
        <v>18.594601532290344</v>
      </c>
      <c r="AM11">
        <v>-2.6934180002302304</v>
      </c>
      <c r="AN11">
        <v>-4.8566945235368113</v>
      </c>
      <c r="AO11">
        <v>18.962333773943204</v>
      </c>
      <c r="AP11">
        <v>-6.6862452977175364</v>
      </c>
      <c r="AQ11">
        <v>13.539005749081072</v>
      </c>
      <c r="AR11">
        <v>14.674370566418329</v>
      </c>
      <c r="AS11">
        <v>12.476572817721609</v>
      </c>
      <c r="AT11">
        <v>6.4579854271880572</v>
      </c>
      <c r="AU11">
        <v>-8.4033451224924125</v>
      </c>
      <c r="AV11">
        <v>-1.0233384560038878</v>
      </c>
      <c r="AW11">
        <v>-1.970701892142237</v>
      </c>
      <c r="AX11">
        <v>6.8410230717255267</v>
      </c>
      <c r="AY11">
        <v>-1.6882384550282146</v>
      </c>
      <c r="AZ11">
        <v>0.69373320501024371</v>
      </c>
      <c r="BA11">
        <v>14.33651099833539</v>
      </c>
      <c r="BB11">
        <v>-0.98268397764880089</v>
      </c>
      <c r="BC11">
        <v>-82.885066003453659</v>
      </c>
      <c r="BD11">
        <v>-86.390698582372693</v>
      </c>
      <c r="BE11">
        <v>4.1928041491691843</v>
      </c>
      <c r="BF11">
        <v>2.8820855162539463</v>
      </c>
      <c r="BG11">
        <v>10.843662305657681</v>
      </c>
      <c r="BH11">
        <v>7.9991970315291541</v>
      </c>
      <c r="BI11">
        <v>16.32986214948501</v>
      </c>
      <c r="BJ11">
        <v>0.19246792741766033</v>
      </c>
      <c r="BK11">
        <v>-13.182241571711504</v>
      </c>
      <c r="BL11">
        <v>14.448132588319057</v>
      </c>
      <c r="BM11">
        <v>2.2787180019259106</v>
      </c>
      <c r="BN11">
        <v>17.932174140259722</v>
      </c>
      <c r="BO11">
        <v>0.11595083098858809</v>
      </c>
      <c r="BP11">
        <v>0.3077488864371033</v>
      </c>
      <c r="BQ11">
        <v>-2.9870723584878313E-3</v>
      </c>
      <c r="BR11">
        <v>-0.10750599710355963</v>
      </c>
      <c r="BS11">
        <v>-0.22428112539869202</v>
      </c>
      <c r="BT11">
        <v>5.5023369444448494E-2</v>
      </c>
    </row>
    <row r="12" spans="1:94" x14ac:dyDescent="0.2">
      <c r="A12">
        <v>0.17275902181334693</v>
      </c>
      <c r="B12">
        <v>0.26830768669545052</v>
      </c>
      <c r="C12">
        <v>-8.3681097849302791E-2</v>
      </c>
      <c r="D12">
        <v>-0.19576684042249426</v>
      </c>
      <c r="E12">
        <v>-6.1670829261675816E-2</v>
      </c>
      <c r="F12">
        <v>2.9917053057052528E-2</v>
      </c>
      <c r="G12">
        <v>-8.7246454910803461E-2</v>
      </c>
      <c r="H12">
        <v>-0.14198901801982489</v>
      </c>
      <c r="I12">
        <v>0.13050609742465574</v>
      </c>
      <c r="J12">
        <v>-3.5523395263006984E-2</v>
      </c>
      <c r="K12">
        <v>-1.3997679381473522E-2</v>
      </c>
      <c r="L12">
        <v>3.8139689554043212E-2</v>
      </c>
      <c r="M12">
        <v>0.31673105087038494</v>
      </c>
      <c r="N12">
        <v>0.35236093339213176</v>
      </c>
      <c r="O12">
        <v>3.8284242827895089E-2</v>
      </c>
      <c r="P12">
        <v>-2.8691197269029724E-2</v>
      </c>
      <c r="Q12">
        <v>-2.9839173367973123E-3</v>
      </c>
      <c r="R12">
        <v>3.8248379623388853E-2</v>
      </c>
      <c r="S12">
        <v>-0.15336892820875686</v>
      </c>
      <c r="T12">
        <v>-0.46041126311068692</v>
      </c>
      <c r="U12">
        <v>-0.65347084646793352</v>
      </c>
      <c r="V12">
        <v>0.61706517982048936</v>
      </c>
      <c r="W12">
        <v>-4.4184621415960859</v>
      </c>
      <c r="X12">
        <v>-6.0240707449215858</v>
      </c>
      <c r="Y12">
        <v>0.86290060975215432</v>
      </c>
      <c r="Z12">
        <v>0.86935745417180055</v>
      </c>
      <c r="AA12">
        <v>0.10998176935189274</v>
      </c>
      <c r="AB12">
        <v>-4.2596705671273057E-2</v>
      </c>
      <c r="AC12">
        <v>-5.2515878741112072</v>
      </c>
      <c r="AD12">
        <v>-6.8568824847728918</v>
      </c>
      <c r="AE12">
        <v>5.6599656677312051</v>
      </c>
      <c r="AF12">
        <v>7.3442184661810996</v>
      </c>
      <c r="AG12">
        <v>0.45825104729240795</v>
      </c>
      <c r="AH12">
        <v>5.7130943465385116E-2</v>
      </c>
      <c r="AI12">
        <v>0.91812530461682251</v>
      </c>
      <c r="AJ12">
        <v>-1.610620947552369E-2</v>
      </c>
      <c r="AK12">
        <v>25.989231255375071</v>
      </c>
      <c r="AL12">
        <v>17.213201898680428</v>
      </c>
      <c r="AM12">
        <v>-2.069185478169743</v>
      </c>
      <c r="AN12">
        <v>-3.7014974095771822</v>
      </c>
      <c r="AO12">
        <v>18.857751214584354</v>
      </c>
      <c r="AP12">
        <v>-6.4813798243357201</v>
      </c>
      <c r="AQ12">
        <v>13.184431444771018</v>
      </c>
      <c r="AR12">
        <v>12.212189965003946</v>
      </c>
      <c r="AS12">
        <v>12.287527109350872</v>
      </c>
      <c r="AT12">
        <v>6.420342955492691</v>
      </c>
      <c r="AU12">
        <v>-8.1341802852165053</v>
      </c>
      <c r="AV12">
        <v>-1.5066906191903389</v>
      </c>
      <c r="AW12">
        <v>-0.92621052756363775</v>
      </c>
      <c r="AX12">
        <v>6.741987107793169</v>
      </c>
      <c r="AY12">
        <v>-1.6682408504801267</v>
      </c>
      <c r="AZ12">
        <v>0.74109975199281686</v>
      </c>
      <c r="BA12">
        <v>14.205789483563233</v>
      </c>
      <c r="BB12">
        <v>-1.3918372026780965</v>
      </c>
      <c r="BC12">
        <v>-83.258850905327449</v>
      </c>
      <c r="BD12">
        <v>-86.508965332511494</v>
      </c>
      <c r="BE12">
        <v>4.2432239735833504</v>
      </c>
      <c r="BF12">
        <v>3.1673686228651405</v>
      </c>
      <c r="BG12">
        <v>11.017591954346651</v>
      </c>
      <c r="BH12">
        <v>8.2216401958254668</v>
      </c>
      <c r="BI12">
        <v>16.955337156812849</v>
      </c>
      <c r="BJ12">
        <v>0.62682003313624179</v>
      </c>
      <c r="BK12">
        <v>-13.289611821875242</v>
      </c>
      <c r="BL12">
        <v>14.953224359522713</v>
      </c>
      <c r="BM12">
        <v>3.0543179791746398</v>
      </c>
      <c r="BN12">
        <v>18.426050057397351</v>
      </c>
      <c r="BO12">
        <v>7.2056941623800913E-2</v>
      </c>
      <c r="BP12">
        <v>0.40698428314686297</v>
      </c>
      <c r="BQ12">
        <v>-2.5397202403407274E-2</v>
      </c>
      <c r="BR12">
        <v>-0.19751205871172331</v>
      </c>
      <c r="BS12">
        <v>-0.21268744375432558</v>
      </c>
      <c r="BT12">
        <v>1.4357691557827453E-2</v>
      </c>
    </row>
    <row r="13" spans="1:94" x14ac:dyDescent="0.2">
      <c r="A13">
        <v>0.15947304480612887</v>
      </c>
      <c r="B13">
        <v>0.27174460424889796</v>
      </c>
      <c r="C13">
        <v>-4.8279640974027496E-2</v>
      </c>
      <c r="D13">
        <v>-0.18056984665620845</v>
      </c>
      <c r="E13">
        <v>-6.5737007761884569E-2</v>
      </c>
      <c r="F13">
        <v>4.5370787436938044E-3</v>
      </c>
      <c r="G13">
        <v>-6.8535383023785368E-2</v>
      </c>
      <c r="H13">
        <v>-0.15743312660658762</v>
      </c>
      <c r="I13">
        <v>0.19811251141615271</v>
      </c>
      <c r="J13">
        <v>1.360841507448628E-2</v>
      </c>
      <c r="K13">
        <v>-3.9743707272295731E-3</v>
      </c>
      <c r="L13">
        <v>2.349387290108243E-2</v>
      </c>
      <c r="M13">
        <v>0.36460914137701911</v>
      </c>
      <c r="N13">
        <v>0.35197143678323084</v>
      </c>
      <c r="O13">
        <v>5.10283792271779E-2</v>
      </c>
      <c r="P13">
        <v>-8.9117847981828764E-3</v>
      </c>
      <c r="Q13">
        <v>6.8419588586164353E-3</v>
      </c>
      <c r="R13">
        <v>2.1119468220334264E-2</v>
      </c>
      <c r="S13">
        <v>-0.11714676772826273</v>
      </c>
      <c r="T13">
        <v>-0.4034065076110574</v>
      </c>
      <c r="U13">
        <v>-0.78836601049306054</v>
      </c>
      <c r="V13">
        <v>0.72042615198272342</v>
      </c>
      <c r="W13">
        <v>-5.1722636220440599</v>
      </c>
      <c r="X13">
        <v>-6.7930942629391051</v>
      </c>
      <c r="Y13">
        <v>1.0893005181361459</v>
      </c>
      <c r="Z13">
        <v>0.806035755691485</v>
      </c>
      <c r="AA13">
        <v>0.22486503725079107</v>
      </c>
      <c r="AB13">
        <v>-8.6710542739938973E-2</v>
      </c>
      <c r="AC13">
        <v>-6.0524537575717563</v>
      </c>
      <c r="AD13">
        <v>-7.6892365684795934</v>
      </c>
      <c r="AE13">
        <v>6.4717574819378498</v>
      </c>
      <c r="AF13">
        <v>8.179354496172925</v>
      </c>
      <c r="AG13">
        <v>0.7215924483056918</v>
      </c>
      <c r="AH13">
        <v>-3.4215045729745437E-2</v>
      </c>
      <c r="AI13">
        <v>1.0220612101416175</v>
      </c>
      <c r="AJ13">
        <v>-0.10634045409924434</v>
      </c>
      <c r="AK13">
        <v>25.238386893586618</v>
      </c>
      <c r="AL13">
        <v>15.858855986788384</v>
      </c>
      <c r="AM13">
        <v>-1.7215203290537675</v>
      </c>
      <c r="AN13">
        <v>-2.7070221249910453</v>
      </c>
      <c r="AO13">
        <v>18.069652019828929</v>
      </c>
      <c r="AP13">
        <v>-6.4550849101984804</v>
      </c>
      <c r="AQ13">
        <v>12.890908222412309</v>
      </c>
      <c r="AR13">
        <v>10.04700488376948</v>
      </c>
      <c r="AS13">
        <v>12.569453349319074</v>
      </c>
      <c r="AT13">
        <v>6.5953309853328594</v>
      </c>
      <c r="AU13">
        <v>-8.1998759098685206</v>
      </c>
      <c r="AV13">
        <v>-3.6745381843150726</v>
      </c>
      <c r="AW13">
        <v>0.16315760470120341</v>
      </c>
      <c r="AX13">
        <v>6.6019788885345809</v>
      </c>
      <c r="AY13">
        <v>-1.7633078497511891</v>
      </c>
      <c r="AZ13">
        <v>0.56253939869527614</v>
      </c>
      <c r="BA13">
        <v>14.825925055098107</v>
      </c>
      <c r="BB13">
        <v>0.15090025442383115</v>
      </c>
      <c r="BC13">
        <v>-83.645538626869993</v>
      </c>
      <c r="BD13">
        <v>-86.560557405092467</v>
      </c>
      <c r="BE13">
        <v>4.6439716914770646</v>
      </c>
      <c r="BF13">
        <v>3.597510467045169</v>
      </c>
      <c r="BG13">
        <v>11.270297228213776</v>
      </c>
      <c r="BH13">
        <v>8.353525208195105</v>
      </c>
      <c r="BI13">
        <v>17.452481387686621</v>
      </c>
      <c r="BJ13">
        <v>1.3201426148107336</v>
      </c>
      <c r="BK13">
        <v>-13.006438560778271</v>
      </c>
      <c r="BL13">
        <v>15.247837857663974</v>
      </c>
      <c r="BM13">
        <v>3.7520361578817565</v>
      </c>
      <c r="BN13">
        <v>18.848249184380197</v>
      </c>
      <c r="BO13">
        <v>7.0567094615433271E-2</v>
      </c>
      <c r="BP13">
        <v>0.37809352250655665</v>
      </c>
      <c r="BQ13">
        <v>-7.9604142519703935E-2</v>
      </c>
      <c r="BR13">
        <v>-0.17991442748085948</v>
      </c>
      <c r="BS13">
        <v>-0.27465646993302345</v>
      </c>
      <c r="BT13">
        <v>-2.6825703903918603E-2</v>
      </c>
    </row>
    <row r="14" spans="1:94" x14ac:dyDescent="0.2">
      <c r="A14">
        <v>0.22830286750246692</v>
      </c>
      <c r="B14">
        <v>0.29033970794625408</v>
      </c>
      <c r="C14">
        <v>-3.541687354163725E-2</v>
      </c>
      <c r="D14">
        <v>-0.22378304073986927</v>
      </c>
      <c r="E14">
        <v>-5.2989521064493478E-2</v>
      </c>
      <c r="F14">
        <v>-1.2585831209668509E-2</v>
      </c>
      <c r="G14">
        <v>-0.11959882298875085</v>
      </c>
      <c r="H14">
        <v>-0.21906626059634016</v>
      </c>
      <c r="I14">
        <v>0.26794429035837219</v>
      </c>
      <c r="J14">
        <v>-4.3862262229613673E-3</v>
      </c>
      <c r="K14">
        <v>3.7286362587132055E-2</v>
      </c>
      <c r="L14">
        <v>9.9829797054527096E-3</v>
      </c>
      <c r="M14">
        <v>0.48065354211272365</v>
      </c>
      <c r="N14">
        <v>0.4266161467611711</v>
      </c>
      <c r="O14">
        <v>3.673268375257157E-2</v>
      </c>
      <c r="P14">
        <v>-5.0935191433504327E-2</v>
      </c>
      <c r="Q14">
        <v>4.8604114252756458E-2</v>
      </c>
      <c r="R14">
        <v>1.1855910805544941E-2</v>
      </c>
      <c r="S14">
        <v>-0.12559234221962501</v>
      </c>
      <c r="T14">
        <v>-0.25858508211685666</v>
      </c>
      <c r="U14">
        <v>-0.99106892842000693</v>
      </c>
      <c r="V14">
        <v>0.78616258100096026</v>
      </c>
      <c r="W14">
        <v>-6.4998809574587941</v>
      </c>
      <c r="X14">
        <v>-7.0487038098839658</v>
      </c>
      <c r="Y14">
        <v>1.3642294420410479</v>
      </c>
      <c r="Z14">
        <v>0.85038598901224982</v>
      </c>
      <c r="AA14">
        <v>0.40351517353293354</v>
      </c>
      <c r="AB14">
        <v>-0.1276763882538621</v>
      </c>
      <c r="AC14">
        <v>-7.4493227174687124</v>
      </c>
      <c r="AD14">
        <v>-7.9907914015360477</v>
      </c>
      <c r="AE14">
        <v>7.9221540071819145</v>
      </c>
      <c r="AF14">
        <v>8.492006827298578</v>
      </c>
      <c r="AG14">
        <v>1.0077392072739824</v>
      </c>
      <c r="AH14">
        <v>-0.1161389560866265</v>
      </c>
      <c r="AI14">
        <v>1.0486106482784989</v>
      </c>
      <c r="AJ14">
        <v>-0.11088819603206493</v>
      </c>
      <c r="AK14">
        <v>24.129492627819804</v>
      </c>
      <c r="AL14">
        <v>14.540133082059716</v>
      </c>
      <c r="AM14">
        <v>-1.4671356183445923</v>
      </c>
      <c r="AN14">
        <v>-1.8249886737423815</v>
      </c>
      <c r="AO14">
        <v>17.34306855314399</v>
      </c>
      <c r="AP14">
        <v>-6.5176802470861048</v>
      </c>
      <c r="AQ14">
        <v>12.470765348945509</v>
      </c>
      <c r="AR14">
        <v>8.6135969184614343</v>
      </c>
      <c r="AS14">
        <v>13.142856731498734</v>
      </c>
      <c r="AT14">
        <v>6.8408362661124915</v>
      </c>
      <c r="AU14">
        <v>-8.5186963900700921</v>
      </c>
      <c r="AV14">
        <v>-4.6891396479550265</v>
      </c>
      <c r="AW14">
        <v>1.4345415032302524</v>
      </c>
      <c r="AX14">
        <v>6.8456482248530444</v>
      </c>
      <c r="AY14">
        <v>-1.8251081623329284</v>
      </c>
      <c r="AZ14">
        <v>0.47581620000727931</v>
      </c>
      <c r="BA14">
        <v>15.227150557538723</v>
      </c>
      <c r="BB14">
        <v>0.90024747056468024</v>
      </c>
      <c r="BC14">
        <v>-84.098607274311036</v>
      </c>
      <c r="BD14">
        <v>-86.550752602011713</v>
      </c>
      <c r="BE14">
        <v>5.10339461738696</v>
      </c>
      <c r="BF14">
        <v>4.0589613056364025</v>
      </c>
      <c r="BG14">
        <v>11.43943961543901</v>
      </c>
      <c r="BH14">
        <v>8.5114064039516997</v>
      </c>
      <c r="BI14">
        <v>17.766308475260139</v>
      </c>
      <c r="BJ14">
        <v>2.228241271171592</v>
      </c>
      <c r="BK14">
        <v>-12.357172931333446</v>
      </c>
      <c r="BL14">
        <v>15.335758949961704</v>
      </c>
      <c r="BM14">
        <v>4.325051340035289</v>
      </c>
      <c r="BN14">
        <v>19.172478668242551</v>
      </c>
      <c r="BO14">
        <v>0.1716739707178902</v>
      </c>
      <c r="BP14">
        <v>0.40233610913192552</v>
      </c>
      <c r="BQ14">
        <v>-0.14035574592906808</v>
      </c>
      <c r="BR14">
        <v>-0.1610594989958026</v>
      </c>
      <c r="BS14">
        <v>-0.40400343694602081</v>
      </c>
      <c r="BT14">
        <v>-0.14155436982801078</v>
      </c>
    </row>
    <row r="15" spans="1:94" x14ac:dyDescent="0.2">
      <c r="A15">
        <v>0.13180362363930873</v>
      </c>
      <c r="B15">
        <v>0.22061067934699655</v>
      </c>
      <c r="C15">
        <v>7.3927412347071127E-3</v>
      </c>
      <c r="D15">
        <v>-0.20990713772683628</v>
      </c>
      <c r="E15">
        <v>-4.9184879988594339E-2</v>
      </c>
      <c r="F15">
        <v>2.3417928727734055E-2</v>
      </c>
      <c r="G15">
        <v>-5.4426752234083331E-2</v>
      </c>
      <c r="H15">
        <v>-0.1760277595140709</v>
      </c>
      <c r="I15">
        <v>0.32822841622714644</v>
      </c>
      <c r="J15">
        <v>1.1414221572395747E-3</v>
      </c>
      <c r="K15">
        <v>4.2980116693297106E-2</v>
      </c>
      <c r="L15">
        <v>4.3713331941676786E-2</v>
      </c>
      <c r="M15">
        <v>0.51722530894803398</v>
      </c>
      <c r="N15">
        <v>0.42574932790951259</v>
      </c>
      <c r="O15">
        <v>4.1016881992578413E-2</v>
      </c>
      <c r="P15">
        <v>-5.6179047289069903E-2</v>
      </c>
      <c r="Q15">
        <v>5.0798570163051601E-2</v>
      </c>
      <c r="R15">
        <v>4.7100119577212836E-2</v>
      </c>
      <c r="S15">
        <v>9.8157648624287268E-3</v>
      </c>
      <c r="T15">
        <v>-0.15916910479476176</v>
      </c>
      <c r="U15">
        <v>-1.1058014523615687</v>
      </c>
      <c r="V15">
        <v>0.79488267574530258</v>
      </c>
      <c r="W15">
        <v>-7.6578983896370172</v>
      </c>
      <c r="X15">
        <v>-7.4499331918100742</v>
      </c>
      <c r="Y15">
        <v>1.7748492291395632</v>
      </c>
      <c r="Z15">
        <v>0.98799783823932841</v>
      </c>
      <c r="AA15">
        <v>0.59829157703063807</v>
      </c>
      <c r="AB15">
        <v>-0.20196345436193902</v>
      </c>
      <c r="AC15">
        <v>-8.6099840860630739</v>
      </c>
      <c r="AD15">
        <v>-8.4104616392077602</v>
      </c>
      <c r="AE15">
        <v>9.1446855292206006</v>
      </c>
      <c r="AF15">
        <v>8.9279097217228554</v>
      </c>
      <c r="AG15">
        <v>1.2681108537549344</v>
      </c>
      <c r="AH15">
        <v>-0.18133527994640838</v>
      </c>
      <c r="AI15">
        <v>1.1665631643136216</v>
      </c>
      <c r="AJ15">
        <v>-0.11125793509630184</v>
      </c>
      <c r="AK15">
        <v>22.775429919263843</v>
      </c>
      <c r="AL15">
        <v>13.238333150920901</v>
      </c>
      <c r="AM15">
        <v>-1.2112405305027414</v>
      </c>
      <c r="AN15">
        <v>-0.98455670460189537</v>
      </c>
      <c r="AO15">
        <v>17.100779326127284</v>
      </c>
      <c r="AP15">
        <v>-6.4346968411672965</v>
      </c>
      <c r="AQ15">
        <v>12.047336225390108</v>
      </c>
      <c r="AR15">
        <v>7.7940121924089691</v>
      </c>
      <c r="AS15">
        <v>13.736460516636637</v>
      </c>
      <c r="AT15">
        <v>7.005808757084516</v>
      </c>
      <c r="AU15">
        <v>-8.7152895369005776</v>
      </c>
      <c r="AV15">
        <v>-4.2928634895763409</v>
      </c>
      <c r="AW15">
        <v>2.731605302991222</v>
      </c>
      <c r="AX15">
        <v>7.478484492242143</v>
      </c>
      <c r="AY15">
        <v>-1.774492489991758</v>
      </c>
      <c r="AZ15">
        <v>0.53681059557070243</v>
      </c>
      <c r="BA15">
        <v>14.898620682178858</v>
      </c>
      <c r="BB15">
        <v>0.37323352175305435</v>
      </c>
      <c r="BC15">
        <v>-84.38028694613817</v>
      </c>
      <c r="BD15">
        <v>-86.511936825228332</v>
      </c>
      <c r="BE15">
        <v>5.3952576355353781</v>
      </c>
      <c r="BF15">
        <v>4.4535305382597752</v>
      </c>
      <c r="BG15">
        <v>11.661122026545916</v>
      </c>
      <c r="BH15">
        <v>8.7338122607099571</v>
      </c>
      <c r="BI15">
        <v>17.889197770287677</v>
      </c>
      <c r="BJ15">
        <v>3.1913755071690897</v>
      </c>
      <c r="BK15">
        <v>-11.461820987049094</v>
      </c>
      <c r="BL15">
        <v>15.280753435167734</v>
      </c>
      <c r="BM15">
        <v>4.7605082214941747</v>
      </c>
      <c r="BN15">
        <v>19.399669776014321</v>
      </c>
      <c r="BO15">
        <v>0.11228688555682398</v>
      </c>
      <c r="BP15">
        <v>0.3177483955170084</v>
      </c>
      <c r="BQ15">
        <v>-0.13282128609887475</v>
      </c>
      <c r="BR15">
        <v>-0.105334032354665</v>
      </c>
      <c r="BS15">
        <v>-0.37916734412109376</v>
      </c>
      <c r="BT15">
        <v>-0.19064914022674717</v>
      </c>
    </row>
    <row r="16" spans="1:94" x14ac:dyDescent="0.2">
      <c r="A16">
        <v>0.10454075897579031</v>
      </c>
      <c r="B16">
        <v>0.17905279031479382</v>
      </c>
      <c r="C16">
        <v>4.2580401479893754E-2</v>
      </c>
      <c r="D16">
        <v>-0.20540688331341012</v>
      </c>
      <c r="E16">
        <v>-1.9612765101480103E-2</v>
      </c>
      <c r="F16">
        <v>-6.2540857412551106E-3</v>
      </c>
      <c r="G16">
        <v>-4.1153868146861679E-2</v>
      </c>
      <c r="H16">
        <v>-0.16564113391905944</v>
      </c>
      <c r="I16">
        <v>0.37421520828495214</v>
      </c>
      <c r="J16">
        <v>-2.4090615746772707E-3</v>
      </c>
      <c r="K16">
        <v>8.1611602053286339E-2</v>
      </c>
      <c r="L16">
        <v>1.2317627366491564E-2</v>
      </c>
      <c r="M16">
        <v>0.58292476093507717</v>
      </c>
      <c r="N16">
        <v>0.45180516591226239</v>
      </c>
      <c r="O16">
        <v>4.7427294782937689E-2</v>
      </c>
      <c r="P16">
        <v>-7.6860005877654347E-2</v>
      </c>
      <c r="Q16">
        <v>8.635173539261172E-2</v>
      </c>
      <c r="R16">
        <v>1.8938814738064691E-2</v>
      </c>
      <c r="S16">
        <v>7.7854933480093438E-2</v>
      </c>
      <c r="T16">
        <v>-8.4312610604654808E-2</v>
      </c>
      <c r="U16">
        <v>-1.1896783273690625</v>
      </c>
      <c r="V16">
        <v>0.7490735147933123</v>
      </c>
      <c r="W16">
        <v>-8.3944761057228021</v>
      </c>
      <c r="X16">
        <v>-7.961352276580369</v>
      </c>
      <c r="Y16">
        <v>2.0682935820664885</v>
      </c>
      <c r="Z16">
        <v>1.1065685888534866</v>
      </c>
      <c r="AA16">
        <v>0.7256845210509274</v>
      </c>
      <c r="AB16">
        <v>-0.28792767062279723</v>
      </c>
      <c r="AC16">
        <v>-9.3278141262246184</v>
      </c>
      <c r="AD16">
        <v>-8.9158184667563702</v>
      </c>
      <c r="AE16">
        <v>9.9001348220003571</v>
      </c>
      <c r="AF16">
        <v>9.4457543937318036</v>
      </c>
      <c r="AG16">
        <v>1.4168684276342258</v>
      </c>
      <c r="AH16">
        <v>-0.23553669478522965</v>
      </c>
      <c r="AI16">
        <v>1.2513501076495044</v>
      </c>
      <c r="AJ16">
        <v>-0.15201231620115746</v>
      </c>
      <c r="AK16">
        <v>21.309643284020108</v>
      </c>
      <c r="AL16">
        <v>11.881442079888579</v>
      </c>
      <c r="AM16">
        <v>-0.9895254210399318</v>
      </c>
      <c r="AN16">
        <v>-0.18547646597329143</v>
      </c>
      <c r="AO16">
        <v>17.20386704311171</v>
      </c>
      <c r="AP16">
        <v>-6.0117980692651702</v>
      </c>
      <c r="AQ16">
        <v>11.708443891193697</v>
      </c>
      <c r="AR16">
        <v>7.0909606659694271</v>
      </c>
      <c r="AS16">
        <v>14.121797001057473</v>
      </c>
      <c r="AT16">
        <v>7.0570799652867136</v>
      </c>
      <c r="AU16">
        <v>-8.7737270867690302</v>
      </c>
      <c r="AV16">
        <v>-3.9892804303715574</v>
      </c>
      <c r="AW16">
        <v>3.766218245057769</v>
      </c>
      <c r="AX16">
        <v>8.1803821646165034</v>
      </c>
      <c r="AY16">
        <v>-1.6748759332958605</v>
      </c>
      <c r="AZ16">
        <v>0.59924995114930357</v>
      </c>
      <c r="BA16">
        <v>14.249157372618727</v>
      </c>
      <c r="BB16">
        <v>-0.16632926703862402</v>
      </c>
      <c r="BC16">
        <v>-84.270036204781661</v>
      </c>
      <c r="BD16">
        <v>-86.457550778615229</v>
      </c>
      <c r="BE16">
        <v>5.4985472826980413</v>
      </c>
      <c r="BF16">
        <v>4.7713853346794917</v>
      </c>
      <c r="BG16">
        <v>12.08708013693222</v>
      </c>
      <c r="BH16">
        <v>9.0145445729256046</v>
      </c>
      <c r="BI16">
        <v>17.835133216109714</v>
      </c>
      <c r="BJ16">
        <v>4.0379977834357481</v>
      </c>
      <c r="BK16">
        <v>-10.445539042867079</v>
      </c>
      <c r="BL16">
        <v>15.16092103546171</v>
      </c>
      <c r="BM16">
        <v>5.0585530629346867</v>
      </c>
      <c r="BN16">
        <v>19.509859189521613</v>
      </c>
      <c r="BO16">
        <v>8.2346659580781051E-2</v>
      </c>
      <c r="BP16">
        <v>0.27852747799595035</v>
      </c>
      <c r="BQ16">
        <v>-7.4183015496592355E-2</v>
      </c>
      <c r="BR16">
        <v>-8.9765512369492234E-2</v>
      </c>
      <c r="BS16">
        <v>-0.28883933413720198</v>
      </c>
      <c r="BT16">
        <v>-0.20700555543357102</v>
      </c>
    </row>
    <row r="17" spans="1:72" x14ac:dyDescent="0.2">
      <c r="A17">
        <v>5.346919447381239E-2</v>
      </c>
      <c r="B17">
        <v>0.11510225927983982</v>
      </c>
      <c r="C17">
        <v>9.7146444876217333E-2</v>
      </c>
      <c r="D17">
        <v>-0.13192174534044923</v>
      </c>
      <c r="E17">
        <v>-1.7616654906924517E-2</v>
      </c>
      <c r="F17">
        <v>1.9067727507557442E-3</v>
      </c>
      <c r="G17">
        <v>-2.5108533170568159E-2</v>
      </c>
      <c r="H17">
        <v>-0.16954512251489809</v>
      </c>
      <c r="I17">
        <v>0.38842507806044174</v>
      </c>
      <c r="J17">
        <v>4.6155627447543354E-2</v>
      </c>
      <c r="K17">
        <v>8.1667373260100984E-2</v>
      </c>
      <c r="L17">
        <v>2.7070380615659129E-2</v>
      </c>
      <c r="M17">
        <v>0.60796194115259616</v>
      </c>
      <c r="N17">
        <v>0.50768497045559913</v>
      </c>
      <c r="O17">
        <v>3.848866940963501E-2</v>
      </c>
      <c r="P17">
        <v>-4.4127960260465719E-2</v>
      </c>
      <c r="Q17">
        <v>8.4851673612044112E-2</v>
      </c>
      <c r="R17">
        <v>2.916497621092333E-2</v>
      </c>
      <c r="S17">
        <v>0.17692098550308336</v>
      </c>
      <c r="T17">
        <v>0.16333098931589232</v>
      </c>
      <c r="U17">
        <v>-1.053997156854221</v>
      </c>
      <c r="V17">
        <v>0.64305257845792985</v>
      </c>
      <c r="W17">
        <v>-8.2403998782761203</v>
      </c>
      <c r="X17">
        <v>-8.2482871616697562</v>
      </c>
      <c r="Y17">
        <v>2.2088325673996909</v>
      </c>
      <c r="Z17">
        <v>1.3103886689527622</v>
      </c>
      <c r="AA17">
        <v>0.81578086672865013</v>
      </c>
      <c r="AB17">
        <v>-0.37843510322485668</v>
      </c>
      <c r="AC17">
        <v>-9.1081431530280241</v>
      </c>
      <c r="AD17">
        <v>-9.1624177309618684</v>
      </c>
      <c r="AE17">
        <v>9.6919929474189868</v>
      </c>
      <c r="AF17">
        <v>9.7173827309928704</v>
      </c>
      <c r="AG17">
        <v>1.5074412550229515</v>
      </c>
      <c r="AH17">
        <v>-0.3076350302172382</v>
      </c>
      <c r="AI17">
        <v>1.3279907937219393</v>
      </c>
      <c r="AJ17">
        <v>-7.6598286398320642E-2</v>
      </c>
      <c r="AK17">
        <v>19.78348732850824</v>
      </c>
      <c r="AL17">
        <v>10.463033477716946</v>
      </c>
      <c r="AM17">
        <v>-0.85781477951640317</v>
      </c>
      <c r="AN17">
        <v>0.51565260470615648</v>
      </c>
      <c r="AO17">
        <v>17.297227435158021</v>
      </c>
      <c r="AP17">
        <v>-5.3432023431573388</v>
      </c>
      <c r="AQ17">
        <v>11.386028290595579</v>
      </c>
      <c r="AR17">
        <v>6.2729032520068611</v>
      </c>
      <c r="AS17">
        <v>14.153133177171227</v>
      </c>
      <c r="AT17">
        <v>7.0729469413354487</v>
      </c>
      <c r="AU17">
        <v>-8.8319083560358962</v>
      </c>
      <c r="AV17">
        <v>-4.1199961388963464</v>
      </c>
      <c r="AW17">
        <v>4.4192698566317574</v>
      </c>
      <c r="AX17">
        <v>8.7802549264977152</v>
      </c>
      <c r="AY17">
        <v>-1.6087208788055378</v>
      </c>
      <c r="AZ17">
        <v>0.61334577042941141</v>
      </c>
      <c r="BA17">
        <v>13.815790387271859</v>
      </c>
      <c r="BB17">
        <v>-0.28813664415197471</v>
      </c>
      <c r="BC17">
        <v>-83.805265440774463</v>
      </c>
      <c r="BD17">
        <v>-86.385351255438948</v>
      </c>
      <c r="BE17">
        <v>5.4444063596300909</v>
      </c>
      <c r="BF17">
        <v>5.0537670899766418</v>
      </c>
      <c r="BG17">
        <v>12.649015797190206</v>
      </c>
      <c r="BH17">
        <v>9.3306289270320448</v>
      </c>
      <c r="BI17">
        <v>17.662289374332492</v>
      </c>
      <c r="BJ17">
        <v>4.6372466781716168</v>
      </c>
      <c r="BK17">
        <v>-9.4496401689269369</v>
      </c>
      <c r="BL17">
        <v>15.055382505327955</v>
      </c>
      <c r="BM17">
        <v>5.2353082260092529</v>
      </c>
      <c r="BN17">
        <v>19.457573986210381</v>
      </c>
      <c r="BO17">
        <v>1.8129187149169331E-2</v>
      </c>
      <c r="BP17">
        <v>0.16561676599473169</v>
      </c>
      <c r="BQ17">
        <v>1.9018947892594541E-2</v>
      </c>
      <c r="BR17">
        <v>-0.10163293455572477</v>
      </c>
      <c r="BS17">
        <v>-0.17343441814580951</v>
      </c>
      <c r="BT17">
        <v>-0.19985814533985732</v>
      </c>
    </row>
    <row r="18" spans="1:72" x14ac:dyDescent="0.2">
      <c r="A18">
        <v>2.779806696960262E-2</v>
      </c>
      <c r="B18">
        <v>5.5245754833857789E-2</v>
      </c>
      <c r="C18">
        <v>5.8342095733698231E-2</v>
      </c>
      <c r="D18">
        <v>-8.0872788844216559E-2</v>
      </c>
      <c r="E18">
        <v>-4.819892639072345E-2</v>
      </c>
      <c r="F18">
        <v>2.7458724283984097E-2</v>
      </c>
      <c r="G18">
        <v>-2.874774857972005E-2</v>
      </c>
      <c r="H18">
        <v>-0.16416220264812698</v>
      </c>
      <c r="I18">
        <v>0.3437594780479617</v>
      </c>
      <c r="J18">
        <v>7.122791538262721E-2</v>
      </c>
      <c r="K18">
        <v>3.608494097853808E-2</v>
      </c>
      <c r="L18">
        <v>5.4507331797237255E-2</v>
      </c>
      <c r="M18">
        <v>0.60183543419970209</v>
      </c>
      <c r="N18">
        <v>0.51712284127955122</v>
      </c>
      <c r="O18">
        <v>9.6183790464224404E-3</v>
      </c>
      <c r="P18">
        <v>-2.9586863092781676E-2</v>
      </c>
      <c r="Q18">
        <v>4.0259522289556884E-2</v>
      </c>
      <c r="R18">
        <v>5.4903316898664983E-2</v>
      </c>
      <c r="S18">
        <v>0.18922884431106937</v>
      </c>
      <c r="T18">
        <v>0.3588997194517467</v>
      </c>
      <c r="U18">
        <v>-1.0082081837126957</v>
      </c>
      <c r="V18">
        <v>0.53900191935878849</v>
      </c>
      <c r="W18">
        <v>-8.0334110899725975</v>
      </c>
      <c r="X18">
        <v>-7.9922066663117155</v>
      </c>
      <c r="Y18">
        <v>2.1680067081516166</v>
      </c>
      <c r="Z18">
        <v>1.3775854415504849</v>
      </c>
      <c r="AA18">
        <v>0.75788486156741275</v>
      </c>
      <c r="AB18">
        <v>-0.43509494041376501</v>
      </c>
      <c r="AC18">
        <v>-8.872904602447921</v>
      </c>
      <c r="AD18">
        <v>-8.8757151833556858</v>
      </c>
      <c r="AE18">
        <v>9.4514290730154134</v>
      </c>
      <c r="AF18">
        <v>9.4370540426348271</v>
      </c>
      <c r="AG18">
        <v>1.419656624502541</v>
      </c>
      <c r="AH18">
        <v>-0.37410071368238584</v>
      </c>
      <c r="AI18">
        <v>1.3066702781958068</v>
      </c>
      <c r="AJ18">
        <v>-6.0257873376332663E-2</v>
      </c>
      <c r="AK18">
        <v>18.167192207244586</v>
      </c>
      <c r="AL18">
        <v>9.0543969082509488</v>
      </c>
      <c r="AM18">
        <v>-0.84899692339681965</v>
      </c>
      <c r="AN18">
        <v>1.0431067336120563</v>
      </c>
      <c r="AO18">
        <v>17.280312226268368</v>
      </c>
      <c r="AP18">
        <v>-4.6456426851542201</v>
      </c>
      <c r="AQ18">
        <v>10.902503872905996</v>
      </c>
      <c r="AR18">
        <v>5.4436214961603611</v>
      </c>
      <c r="AS18">
        <v>13.817005024263832</v>
      </c>
      <c r="AT18">
        <v>7.1133444673764465</v>
      </c>
      <c r="AU18">
        <v>-8.9370200476245767</v>
      </c>
      <c r="AV18">
        <v>-4.1862841207254124</v>
      </c>
      <c r="AW18">
        <v>4.7424341674424433</v>
      </c>
      <c r="AX18">
        <v>9.2924732883880097</v>
      </c>
      <c r="AY18">
        <v>-1.5769201291512118</v>
      </c>
      <c r="AZ18">
        <v>0.60197031187125349</v>
      </c>
      <c r="BA18">
        <v>13.606873340573777</v>
      </c>
      <c r="BB18">
        <v>-0.18983735562436441</v>
      </c>
      <c r="BC18">
        <v>-83.161849513877286</v>
      </c>
      <c r="BD18">
        <v>-86.285524562975183</v>
      </c>
      <c r="BE18">
        <v>5.2463263031480709</v>
      </c>
      <c r="BF18">
        <v>5.3520566615992369</v>
      </c>
      <c r="BG18">
        <v>13.138958994544923</v>
      </c>
      <c r="BH18">
        <v>9.6442731234711427</v>
      </c>
      <c r="BI18">
        <v>17.430714842130506</v>
      </c>
      <c r="BJ18">
        <v>4.9324978879796015</v>
      </c>
      <c r="BK18">
        <v>-8.577319622687213</v>
      </c>
      <c r="BL18">
        <v>15.01259999736518</v>
      </c>
      <c r="BM18">
        <v>5.2623734844927359</v>
      </c>
      <c r="BN18">
        <v>19.130915816476154</v>
      </c>
      <c r="BO18">
        <v>1.2717656166811265E-2</v>
      </c>
      <c r="BP18">
        <v>6.2083899921353145E-2</v>
      </c>
      <c r="BQ18">
        <v>7.53472697649607E-2</v>
      </c>
      <c r="BR18">
        <v>-9.8300573216316051E-2</v>
      </c>
      <c r="BS18">
        <v>-7.468607817695995E-2</v>
      </c>
      <c r="BT18">
        <v>-0.18994326909257403</v>
      </c>
    </row>
    <row r="19" spans="1:72" x14ac:dyDescent="0.2">
      <c r="A19">
        <v>1.7966905775244166E-2</v>
      </c>
      <c r="B19">
        <v>-4.790329864105574E-2</v>
      </c>
      <c r="C19">
        <v>0.10750822669271272</v>
      </c>
      <c r="D19">
        <v>-5.0400974903048706E-2</v>
      </c>
      <c r="E19">
        <v>-1.033751642319552E-2</v>
      </c>
      <c r="F19">
        <v>3.0038023195195416E-2</v>
      </c>
      <c r="G19">
        <v>-6.1703833168139544E-2</v>
      </c>
      <c r="H19">
        <v>-0.11815515711395093</v>
      </c>
      <c r="I19">
        <v>0.34888832387901925</v>
      </c>
      <c r="J19">
        <v>0.10023186037457123</v>
      </c>
      <c r="K19">
        <v>7.7743481702003875E-2</v>
      </c>
      <c r="L19">
        <v>5.3764714400843745E-2</v>
      </c>
      <c r="M19">
        <v>0.64778961249673994</v>
      </c>
      <c r="N19">
        <v>0.49716086351284489</v>
      </c>
      <c r="O19">
        <v>1.2181236602807713E-2</v>
      </c>
      <c r="P19">
        <v>-1.0354456281064517E-2</v>
      </c>
      <c r="Q19">
        <v>8.1839109006152433E-2</v>
      </c>
      <c r="R19">
        <v>5.123202010861054E-2</v>
      </c>
      <c r="S19">
        <v>0.37749128701235468</v>
      </c>
      <c r="T19">
        <v>0.56068496713157678</v>
      </c>
      <c r="U19">
        <v>-0.84026182826443663</v>
      </c>
      <c r="V19">
        <v>0.53814869805432197</v>
      </c>
      <c r="W19">
        <v>-7.9303187033717979</v>
      </c>
      <c r="X19">
        <v>-8.0384972751761445</v>
      </c>
      <c r="Y19">
        <v>2.2211591496806178</v>
      </c>
      <c r="Z19">
        <v>1.4906054491827658</v>
      </c>
      <c r="AA19">
        <v>0.7582960046810775</v>
      </c>
      <c r="AB19">
        <v>-0.45186484405771182</v>
      </c>
      <c r="AC19">
        <v>-8.696096440689864</v>
      </c>
      <c r="AD19">
        <v>-8.9001589765578917</v>
      </c>
      <c r="AE19">
        <v>9.2742109739966967</v>
      </c>
      <c r="AF19">
        <v>9.4713484266785795</v>
      </c>
      <c r="AG19">
        <v>1.4012278959521307</v>
      </c>
      <c r="AH19">
        <v>-0.41318862264454959</v>
      </c>
      <c r="AI19">
        <v>1.3607459821235173</v>
      </c>
      <c r="AJ19">
        <v>-3.9624014085144883E-2</v>
      </c>
      <c r="AK19">
        <v>16.420273730410333</v>
      </c>
      <c r="AL19">
        <v>7.7372904948360279</v>
      </c>
      <c r="AM19">
        <v>-0.99659208032320978</v>
      </c>
      <c r="AN19">
        <v>1.3883435321016657</v>
      </c>
      <c r="AO19">
        <v>17.246888760278388</v>
      </c>
      <c r="AP19">
        <v>-4.0555249164825602</v>
      </c>
      <c r="AQ19">
        <v>10.100373097657108</v>
      </c>
      <c r="AR19">
        <v>4.7616114376153327</v>
      </c>
      <c r="AS19">
        <v>13.213138165283162</v>
      </c>
      <c r="AT19">
        <v>7.1655922250964297</v>
      </c>
      <c r="AU19">
        <v>-9.1330583372429093</v>
      </c>
      <c r="AV19">
        <v>-4.0454999057933838</v>
      </c>
      <c r="AW19">
        <v>4.8287613581400839</v>
      </c>
      <c r="AX19">
        <v>9.7684089949551112</v>
      </c>
      <c r="AY19">
        <v>-1.5531157783768601</v>
      </c>
      <c r="AZ19">
        <v>0.56344365721408007</v>
      </c>
      <c r="BA19">
        <v>13.450237600515623</v>
      </c>
      <c r="BB19">
        <v>0.14308926182856532</v>
      </c>
      <c r="BC19">
        <v>-82.503153666105163</v>
      </c>
      <c r="BD19">
        <v>-86.16206187446933</v>
      </c>
      <c r="BE19">
        <v>4.9428391074072859</v>
      </c>
      <c r="BF19">
        <v>5.6730410957337458</v>
      </c>
      <c r="BG19">
        <v>13.406338585112076</v>
      </c>
      <c r="BH19">
        <v>9.9014874581032508</v>
      </c>
      <c r="BI19">
        <v>17.171190419788307</v>
      </c>
      <c r="BJ19">
        <v>4.9267126192182218</v>
      </c>
      <c r="BK19">
        <v>-7.8767547959519444</v>
      </c>
      <c r="BL19">
        <v>15.033469262403386</v>
      </c>
      <c r="BM19">
        <v>5.11186667142732</v>
      </c>
      <c r="BN19">
        <v>18.450139373643925</v>
      </c>
      <c r="BO19">
        <v>-1.7507742665665944E-3</v>
      </c>
      <c r="BP19">
        <v>-4.7706165460840957E-2</v>
      </c>
      <c r="BQ19">
        <v>8.3807525019648874E-2</v>
      </c>
      <c r="BR19">
        <v>-6.1701931771890768E-2</v>
      </c>
      <c r="BS19">
        <v>3.1706168218037963E-3</v>
      </c>
      <c r="BT19">
        <v>-0.18839628711153772</v>
      </c>
    </row>
    <row r="20" spans="1:72" x14ac:dyDescent="0.2">
      <c r="A20">
        <v>-8.6036852380493939E-2</v>
      </c>
      <c r="B20">
        <v>-3.616413052650605E-2</v>
      </c>
      <c r="C20">
        <v>0.18337255698739674</v>
      </c>
      <c r="D20">
        <v>-8.0097467510758164E-2</v>
      </c>
      <c r="E20">
        <v>-1.1768696238942625E-2</v>
      </c>
      <c r="F20">
        <v>1.6675475248980567E-2</v>
      </c>
      <c r="G20">
        <v>-2.11791988251556E-2</v>
      </c>
      <c r="H20">
        <v>-0.15929133823636774</v>
      </c>
      <c r="I20">
        <v>0.36158346478133635</v>
      </c>
      <c r="J20">
        <v>7.3123734522785908E-2</v>
      </c>
      <c r="K20">
        <v>6.3069082149801045E-2</v>
      </c>
      <c r="L20">
        <v>4.2286330299327324E-2</v>
      </c>
      <c r="M20">
        <v>0.59996853150900487</v>
      </c>
      <c r="N20">
        <v>0.5373151686294908</v>
      </c>
      <c r="O20">
        <v>4.8113119911001666E-2</v>
      </c>
      <c r="P20">
        <v>-4.3380540564027917E-2</v>
      </c>
      <c r="Q20">
        <v>6.3900556289858829E-2</v>
      </c>
      <c r="R20">
        <v>4.4962274661689262E-2</v>
      </c>
      <c r="S20">
        <v>0.62207027921899827</v>
      </c>
      <c r="T20">
        <v>0.64466505325201884</v>
      </c>
      <c r="U20">
        <v>-0.60845962063038672</v>
      </c>
      <c r="V20">
        <v>0.53740716569180647</v>
      </c>
      <c r="W20">
        <v>-7.4472989600748907</v>
      </c>
      <c r="X20">
        <v>-7.667112865263281</v>
      </c>
      <c r="Y20">
        <v>2.1849584066787657</v>
      </c>
      <c r="Z20">
        <v>1.4901461963638649</v>
      </c>
      <c r="AA20">
        <v>0.72580480413731674</v>
      </c>
      <c r="AB20">
        <v>-0.43647656827955683</v>
      </c>
      <c r="AC20">
        <v>-8.1560297409118068</v>
      </c>
      <c r="AD20">
        <v>-8.525871749594625</v>
      </c>
      <c r="AE20">
        <v>8.7289645108682521</v>
      </c>
      <c r="AF20">
        <v>9.1005045285455353</v>
      </c>
      <c r="AG20">
        <v>1.3252605481145916</v>
      </c>
      <c r="AH20">
        <v>-0.42698686785880735</v>
      </c>
      <c r="AI20">
        <v>1.3613054869726497</v>
      </c>
      <c r="AJ20">
        <v>-5.5726760450964932E-2</v>
      </c>
      <c r="AK20">
        <v>14.558832719230574</v>
      </c>
      <c r="AL20">
        <v>6.5650020478264004</v>
      </c>
      <c r="AM20">
        <v>-1.3153788042570675</v>
      </c>
      <c r="AN20">
        <v>1.5634211892475496</v>
      </c>
      <c r="AO20">
        <v>17.230114170114231</v>
      </c>
      <c r="AP20">
        <v>-3.5657924971224486</v>
      </c>
      <c r="AQ20">
        <v>9.0396852024203458</v>
      </c>
      <c r="AR20">
        <v>4.3874958210308241</v>
      </c>
      <c r="AS20">
        <v>12.484220397710521</v>
      </c>
      <c r="AT20">
        <v>7.166154685011211</v>
      </c>
      <c r="AU20">
        <v>-9.411483405824761</v>
      </c>
      <c r="AV20">
        <v>-3.697489627838638</v>
      </c>
      <c r="AW20">
        <v>4.7717650746818023</v>
      </c>
      <c r="AX20">
        <v>10.26687276576655</v>
      </c>
      <c r="AY20">
        <v>-1.5353224132505841</v>
      </c>
      <c r="AZ20">
        <v>0.49487718993791896</v>
      </c>
      <c r="BA20">
        <v>13.333023452368494</v>
      </c>
      <c r="BB20">
        <v>0.73556175458928807</v>
      </c>
      <c r="BC20">
        <v>-81.887830056523768</v>
      </c>
      <c r="BD20">
        <v>-86.009940283763328</v>
      </c>
      <c r="BE20">
        <v>4.5991318129314243</v>
      </c>
      <c r="BF20">
        <v>5.985643545397056</v>
      </c>
      <c r="BG20">
        <v>13.496668680289346</v>
      </c>
      <c r="BH20">
        <v>10.057812429035875</v>
      </c>
      <c r="BI20">
        <v>16.868773337298919</v>
      </c>
      <c r="BJ20">
        <v>4.6789467435253824</v>
      </c>
      <c r="BK20">
        <v>-7.3255963504439139</v>
      </c>
      <c r="BL20">
        <v>15.088613506401709</v>
      </c>
      <c r="BM20">
        <v>4.7383183343963546</v>
      </c>
      <c r="BN20">
        <v>17.330658908566726</v>
      </c>
      <c r="BO20">
        <v>-0.135503945020715</v>
      </c>
      <c r="BP20">
        <v>-3.2391171218850566E-2</v>
      </c>
      <c r="BQ20">
        <v>0.12238814164943722</v>
      </c>
      <c r="BR20">
        <v>-3.4162253310541166E-2</v>
      </c>
      <c r="BS20">
        <v>3.855912658755959E-2</v>
      </c>
      <c r="BT20">
        <v>-0.22345875082257521</v>
      </c>
    </row>
    <row r="21" spans="1:72" x14ac:dyDescent="0.2">
      <c r="A21">
        <v>-9.7238021011715206E-2</v>
      </c>
      <c r="B21">
        <v>-9.7089171384141332E-2</v>
      </c>
      <c r="C21">
        <v>0.17172625858668633</v>
      </c>
      <c r="D21">
        <v>-4.6036518932027773E-2</v>
      </c>
      <c r="E21">
        <v>-1.1715865533871219E-2</v>
      </c>
      <c r="F21">
        <v>3.2806263759771324E-2</v>
      </c>
      <c r="G21">
        <v>-6.7566451139990436E-2</v>
      </c>
      <c r="H21">
        <v>-0.1232407390679828</v>
      </c>
      <c r="I21">
        <v>0.32586386485723373</v>
      </c>
      <c r="J21">
        <v>8.9895622691305271E-2</v>
      </c>
      <c r="K21">
        <v>5.7370045078432824E-2</v>
      </c>
      <c r="L21">
        <v>5.5429759313831678E-2</v>
      </c>
      <c r="M21">
        <v>0.62264749939816055</v>
      </c>
      <c r="N21">
        <v>0.52130474082467315</v>
      </c>
      <c r="O21">
        <v>2.1241930964716774E-2</v>
      </c>
      <c r="P21">
        <v>-3.6869002054988456E-2</v>
      </c>
      <c r="Q21">
        <v>6.0799577668966917E-2</v>
      </c>
      <c r="R21">
        <v>5.7204952959614995E-2</v>
      </c>
      <c r="S21">
        <v>0.80769778032281248</v>
      </c>
      <c r="T21">
        <v>0.75196132090700962</v>
      </c>
      <c r="U21">
        <v>-0.4715305267762841</v>
      </c>
      <c r="V21">
        <v>0.5024896480802391</v>
      </c>
      <c r="W21">
        <v>-7.2201101523769466</v>
      </c>
      <c r="X21">
        <v>-7.4069098954374484</v>
      </c>
      <c r="Y21">
        <v>2.1363368320104374</v>
      </c>
      <c r="Z21">
        <v>1.5701633371439905</v>
      </c>
      <c r="AA21">
        <v>0.67540400360921704</v>
      </c>
      <c r="AB21">
        <v>-0.45652207928947808</v>
      </c>
      <c r="AC21">
        <v>-7.9051466282756486</v>
      </c>
      <c r="AD21">
        <v>-8.2596881348339117</v>
      </c>
      <c r="AE21">
        <v>8.4699655150267574</v>
      </c>
      <c r="AF21">
        <v>8.8584203872530924</v>
      </c>
      <c r="AG21">
        <v>1.2422969407770434</v>
      </c>
      <c r="AH21">
        <v>-0.46742956465166668</v>
      </c>
      <c r="AI21">
        <v>1.3344559673857281</v>
      </c>
      <c r="AJ21">
        <v>-1.9605586365983564E-2</v>
      </c>
      <c r="AK21">
        <v>12.646617891371703</v>
      </c>
      <c r="AL21">
        <v>5.5190111752533317</v>
      </c>
      <c r="AM21">
        <v>-1.8012543366279168</v>
      </c>
      <c r="AN21">
        <v>1.6075386415089226</v>
      </c>
      <c r="AO21">
        <v>17.2190972092674</v>
      </c>
      <c r="AP21">
        <v>-3.0937880912862572</v>
      </c>
      <c r="AQ21">
        <v>7.9574383093920904</v>
      </c>
      <c r="AR21">
        <v>4.3974992560334387</v>
      </c>
      <c r="AS21">
        <v>11.760882669425712</v>
      </c>
      <c r="AT21">
        <v>7.0581788291659278</v>
      </c>
      <c r="AU21">
        <v>-9.6667130428390937</v>
      </c>
      <c r="AV21">
        <v>-3.1412023470689192</v>
      </c>
      <c r="AW21">
        <v>4.6633686262999472</v>
      </c>
      <c r="AX21">
        <v>10.837342771407446</v>
      </c>
      <c r="AY21">
        <v>-1.5275166862997609</v>
      </c>
      <c r="AZ21">
        <v>0.4099119427802303</v>
      </c>
      <c r="BA21">
        <v>13.28156533042689</v>
      </c>
      <c r="BB21">
        <v>1.4695027469303581</v>
      </c>
      <c r="BC21">
        <v>-81.28857284270353</v>
      </c>
      <c r="BD21">
        <v>-85.811560642944727</v>
      </c>
      <c r="BE21">
        <v>4.2695890537198409</v>
      </c>
      <c r="BF21">
        <v>6.2525942306023294</v>
      </c>
      <c r="BG21">
        <v>13.53856030091945</v>
      </c>
      <c r="BH21">
        <v>10.109684309400924</v>
      </c>
      <c r="BI21">
        <v>16.473771843754616</v>
      </c>
      <c r="BJ21">
        <v>4.246758163088721</v>
      </c>
      <c r="BK21">
        <v>-6.8947132147512216</v>
      </c>
      <c r="BL21">
        <v>15.119387076324283</v>
      </c>
      <c r="BM21">
        <v>4.1450511677971775</v>
      </c>
      <c r="BN21">
        <v>15.790881151674901</v>
      </c>
      <c r="BO21">
        <v>-0.13539019102610089</v>
      </c>
      <c r="BP21">
        <v>-8.3606796360444796E-2</v>
      </c>
      <c r="BQ21">
        <v>6.3209568497801544E-2</v>
      </c>
      <c r="BR21">
        <v>5.2836743051947908E-3</v>
      </c>
      <c r="BS21">
        <v>3.9695380556585426E-2</v>
      </c>
      <c r="BT21">
        <v>-0.25691574935950939</v>
      </c>
    </row>
    <row r="22" spans="1:72" x14ac:dyDescent="0.2">
      <c r="A22">
        <v>-0.16172950743962713</v>
      </c>
      <c r="B22">
        <v>-0.1782230531538618</v>
      </c>
      <c r="C22">
        <v>0.24309662144720823</v>
      </c>
      <c r="D22">
        <v>3.7986616578867807E-3</v>
      </c>
      <c r="E22">
        <v>2.8310536118950434E-3</v>
      </c>
      <c r="F22">
        <v>2.771614062632791E-2</v>
      </c>
      <c r="G22">
        <v>-4.9945946230731272E-2</v>
      </c>
      <c r="H22">
        <v>-7.9744685211922905E-2</v>
      </c>
      <c r="I22">
        <v>0.35510113484531519</v>
      </c>
      <c r="J22">
        <v>0.1204864446696528</v>
      </c>
      <c r="K22">
        <v>6.7995333371279318E-2</v>
      </c>
      <c r="L22">
        <v>4.8044859069001085E-2</v>
      </c>
      <c r="M22">
        <v>0.61312810393346995</v>
      </c>
      <c r="N22">
        <v>0.52461816440891851</v>
      </c>
      <c r="O22">
        <v>6.4910874045319505E-2</v>
      </c>
      <c r="P22">
        <v>-2.3505352540966831E-2</v>
      </c>
      <c r="Q22">
        <v>6.8104330866342225E-2</v>
      </c>
      <c r="R22">
        <v>4.662155198876515E-2</v>
      </c>
      <c r="S22">
        <v>1.0059737001323503</v>
      </c>
      <c r="T22">
        <v>0.91285747697380037</v>
      </c>
      <c r="U22">
        <v>-0.31789833688341329</v>
      </c>
      <c r="V22">
        <v>0.46196081318689358</v>
      </c>
      <c r="W22">
        <v>-6.8331423081726586</v>
      </c>
      <c r="X22">
        <v>-7.3717944353217302</v>
      </c>
      <c r="Y22">
        <v>2.1455835323692956</v>
      </c>
      <c r="Z22">
        <v>1.7582150746527805</v>
      </c>
      <c r="AA22">
        <v>0.64095501250150133</v>
      </c>
      <c r="AB22">
        <v>-0.48870406192532362</v>
      </c>
      <c r="AC22">
        <v>-7.4952028743487231</v>
      </c>
      <c r="AD22">
        <v>-8.2079562391571272</v>
      </c>
      <c r="AE22">
        <v>8.0571368528969032</v>
      </c>
      <c r="AF22">
        <v>8.8525293120147666</v>
      </c>
      <c r="AG22">
        <v>1.1956928163957796</v>
      </c>
      <c r="AH22">
        <v>-0.51447871574890347</v>
      </c>
      <c r="AI22">
        <v>1.3793916699647963</v>
      </c>
      <c r="AJ22">
        <v>6.377712758621136E-2</v>
      </c>
      <c r="AK22">
        <v>10.773804523978468</v>
      </c>
      <c r="AL22">
        <v>4.5486463080528949</v>
      </c>
      <c r="AM22">
        <v>-2.3964625173255811</v>
      </c>
      <c r="AN22">
        <v>1.5405719201793282</v>
      </c>
      <c r="AO22">
        <v>17.295053785073723</v>
      </c>
      <c r="AP22">
        <v>-2.5818556051150048</v>
      </c>
      <c r="AQ22">
        <v>7.1124100631113363</v>
      </c>
      <c r="AR22">
        <v>4.8012047740286539</v>
      </c>
      <c r="AS22">
        <v>11.165328842135061</v>
      </c>
      <c r="AT22">
        <v>6.8086774183967576</v>
      </c>
      <c r="AU22">
        <v>-9.8045791113168299</v>
      </c>
      <c r="AV22">
        <v>-2.433467346828746</v>
      </c>
      <c r="AW22">
        <v>4.5946075077667174</v>
      </c>
      <c r="AX22">
        <v>11.489887009983056</v>
      </c>
      <c r="AY22">
        <v>-1.517635524365522</v>
      </c>
      <c r="AZ22">
        <v>0.31267816507880469</v>
      </c>
      <c r="BA22">
        <v>13.21639313664663</v>
      </c>
      <c r="BB22">
        <v>2.3088005167425218</v>
      </c>
      <c r="BC22">
        <v>-80.645476297560322</v>
      </c>
      <c r="BD22">
        <v>-85.538545200933328</v>
      </c>
      <c r="BE22">
        <v>3.9946751563533796</v>
      </c>
      <c r="BF22">
        <v>6.4341287152149969</v>
      </c>
      <c r="BG22">
        <v>13.611205337058102</v>
      </c>
      <c r="BH22">
        <v>10.091476282765266</v>
      </c>
      <c r="BI22">
        <v>15.958252540808724</v>
      </c>
      <c r="BJ22">
        <v>3.7067122063295033</v>
      </c>
      <c r="BK22">
        <v>-6.5866484286382567</v>
      </c>
      <c r="BL22">
        <v>15.060833951402143</v>
      </c>
      <c r="BM22">
        <v>3.363704060895631</v>
      </c>
      <c r="BN22">
        <v>13.881516454409788</v>
      </c>
      <c r="BO22">
        <v>-0.20310636115609168</v>
      </c>
      <c r="BP22">
        <v>-0.13048626376615241</v>
      </c>
      <c r="BQ22">
        <v>6.4686526199969244E-2</v>
      </c>
      <c r="BR22">
        <v>3.8054966272854353E-2</v>
      </c>
      <c r="BS22">
        <v>1.1717210163321749E-2</v>
      </c>
      <c r="BT22">
        <v>-0.27829346714906145</v>
      </c>
    </row>
    <row r="23" spans="1:72" x14ac:dyDescent="0.2">
      <c r="A23">
        <v>-0.20782088323270481</v>
      </c>
      <c r="B23">
        <v>-0.19021045682153551</v>
      </c>
      <c r="C23">
        <v>0.21958293705984444</v>
      </c>
      <c r="D23">
        <v>-2.7943809449840849E-3</v>
      </c>
      <c r="E23">
        <v>2.1726964018139297E-2</v>
      </c>
      <c r="F23">
        <v>4.1075645090142603E-2</v>
      </c>
      <c r="G23">
        <v>-4.014257748606239E-2</v>
      </c>
      <c r="H23">
        <v>-7.3098916296473387E-2</v>
      </c>
      <c r="I23">
        <v>0.30905220010304091</v>
      </c>
      <c r="J23">
        <v>9.5194456313405812E-2</v>
      </c>
      <c r="K23">
        <v>7.5462359630724257E-2</v>
      </c>
      <c r="L23">
        <v>5.9083902421482072E-2</v>
      </c>
      <c r="M23">
        <v>0.59603029300473065</v>
      </c>
      <c r="N23">
        <v>0.53598138321347055</v>
      </c>
      <c r="O23">
        <v>3.3564803022920781E-2</v>
      </c>
      <c r="P23">
        <v>-5.3478268631730677E-2</v>
      </c>
      <c r="Q23">
        <v>7.7686645708792287E-2</v>
      </c>
      <c r="R23">
        <v>6.3565864557603713E-2</v>
      </c>
      <c r="S23">
        <v>1.1085184676439017</v>
      </c>
      <c r="T23">
        <v>0.95527128585919674</v>
      </c>
      <c r="U23">
        <v>-0.24515451803492921</v>
      </c>
      <c r="V23">
        <v>0.42174830744997555</v>
      </c>
      <c r="W23">
        <v>-6.5402672750400921</v>
      </c>
      <c r="X23">
        <v>-7.1407403707974275</v>
      </c>
      <c r="Y23">
        <v>2.152784441939346</v>
      </c>
      <c r="Z23">
        <v>1.8403455266989523</v>
      </c>
      <c r="AA23">
        <v>0.60340437074166209</v>
      </c>
      <c r="AB23">
        <v>-0.48643621006548698</v>
      </c>
      <c r="AC23">
        <v>-7.1992848662850832</v>
      </c>
      <c r="AD23">
        <v>-7.9578921153964721</v>
      </c>
      <c r="AE23">
        <v>7.7642583679349606</v>
      </c>
      <c r="AF23">
        <v>8.6317281919220754</v>
      </c>
      <c r="AG23">
        <v>1.1474922306134661</v>
      </c>
      <c r="AH23">
        <v>-0.52772353326482513</v>
      </c>
      <c r="AI23">
        <v>1.4122598586848349</v>
      </c>
      <c r="AJ23">
        <v>7.8357801969953428E-2</v>
      </c>
      <c r="AK23">
        <v>9.031734485594118</v>
      </c>
      <c r="AL23">
        <v>3.6162123834566722</v>
      </c>
      <c r="AM23">
        <v>-3.0411979298616636</v>
      </c>
      <c r="AN23">
        <v>1.3890687000763193</v>
      </c>
      <c r="AO23">
        <v>17.57386248586204</v>
      </c>
      <c r="AP23">
        <v>-2.0175670138040975</v>
      </c>
      <c r="AQ23">
        <v>6.711692060135201</v>
      </c>
      <c r="AR23">
        <v>5.5418221547934259</v>
      </c>
      <c r="AS23">
        <v>10.787539891769168</v>
      </c>
      <c r="AT23">
        <v>6.4235652091309499</v>
      </c>
      <c r="AU23">
        <v>-9.7610013055635818</v>
      </c>
      <c r="AV23">
        <v>-1.6249090250618003</v>
      </c>
      <c r="AW23">
        <v>4.635591998752866</v>
      </c>
      <c r="AX23">
        <v>12.176440889597439</v>
      </c>
      <c r="AY23">
        <v>-1.4967534679495889</v>
      </c>
      <c r="AZ23">
        <v>0.20664368662264126</v>
      </c>
      <c r="BA23">
        <v>13.078546205240205</v>
      </c>
      <c r="BB23">
        <v>3.222922147773414</v>
      </c>
      <c r="BC23">
        <v>-79.910577683072802</v>
      </c>
      <c r="BD23">
        <v>-85.138484858701489</v>
      </c>
      <c r="BE23">
        <v>3.8109671963246634</v>
      </c>
      <c r="BF23">
        <v>6.503846741068215</v>
      </c>
      <c r="BG23">
        <v>13.724810547081175</v>
      </c>
      <c r="BH23">
        <v>10.068700845032307</v>
      </c>
      <c r="BI23">
        <v>15.3169288614426</v>
      </c>
      <c r="BJ23">
        <v>3.1097068306568256</v>
      </c>
      <c r="BK23">
        <v>-6.5042745919940801</v>
      </c>
      <c r="BL23">
        <v>14.879893719477087</v>
      </c>
      <c r="BM23">
        <v>2.4832003881509443</v>
      </c>
      <c r="BN23">
        <v>11.709057695982338</v>
      </c>
      <c r="BO23">
        <v>-0.23982079605723383</v>
      </c>
      <c r="BP23">
        <v>-0.14044950396647685</v>
      </c>
      <c r="BQ23">
        <v>3.7449297977142901E-2</v>
      </c>
      <c r="BR23">
        <v>4.5734316489374011E-2</v>
      </c>
      <c r="BS23">
        <v>-3.5824019934008709E-2</v>
      </c>
      <c r="BT23">
        <v>-0.29439097969936723</v>
      </c>
    </row>
    <row r="24" spans="1:72" x14ac:dyDescent="0.2">
      <c r="A24">
        <v>-0.25673087926673699</v>
      </c>
      <c r="B24">
        <v>-0.25501830281107513</v>
      </c>
      <c r="C24">
        <v>0.25176434690484184</v>
      </c>
      <c r="D24">
        <v>9.3788932168623676E-3</v>
      </c>
      <c r="E24">
        <v>3.1827272738979985E-2</v>
      </c>
      <c r="F24">
        <v>4.1216393207089794E-2</v>
      </c>
      <c r="G24">
        <v>-1.0659014914481398E-2</v>
      </c>
      <c r="H24">
        <v>-1.9759782519320482E-2</v>
      </c>
      <c r="I24">
        <v>0.31967255072019907</v>
      </c>
      <c r="J24">
        <v>0.10692080065924094</v>
      </c>
      <c r="K24">
        <v>8.2799862585827499E-2</v>
      </c>
      <c r="L24">
        <v>5.6321768931321098E-2</v>
      </c>
      <c r="M24">
        <v>0.58573525046828678</v>
      </c>
      <c r="N24">
        <v>0.52341214559718741</v>
      </c>
      <c r="O24">
        <v>4.7624730461736424E-2</v>
      </c>
      <c r="P24">
        <v>-3.3660385653849073E-2</v>
      </c>
      <c r="Q24">
        <v>8.3242817104868999E-2</v>
      </c>
      <c r="R24">
        <v>5.5873540744793608E-2</v>
      </c>
      <c r="S24">
        <v>1.1923084132937594</v>
      </c>
      <c r="T24">
        <v>1.0168682092613792</v>
      </c>
      <c r="U24">
        <v>-0.19042901519858063</v>
      </c>
      <c r="V24">
        <v>0.44204152527828716</v>
      </c>
      <c r="W24">
        <v>-6.3212686622755205</v>
      </c>
      <c r="X24">
        <v>-7.1152452154204422</v>
      </c>
      <c r="Y24">
        <v>2.2187838338218131</v>
      </c>
      <c r="Z24">
        <v>2.0000763087930813</v>
      </c>
      <c r="AA24">
        <v>0.6033622643636094</v>
      </c>
      <c r="AB24">
        <v>-0.42430621442300415</v>
      </c>
      <c r="AC24">
        <v>-6.9703399642400763</v>
      </c>
      <c r="AD24">
        <v>-7.8924605985600014</v>
      </c>
      <c r="AE24">
        <v>7.5502810577510164</v>
      </c>
      <c r="AF24">
        <v>8.6026026890361766</v>
      </c>
      <c r="AG24">
        <v>1.1540596923222857</v>
      </c>
      <c r="AH24">
        <v>-0.48461879965289101</v>
      </c>
      <c r="AI24">
        <v>1.4748672678776462</v>
      </c>
      <c r="AJ24">
        <v>0.15160664216702704</v>
      </c>
      <c r="AK24">
        <v>7.4921392194997178</v>
      </c>
      <c r="AL24">
        <v>2.7434305034037534</v>
      </c>
      <c r="AM24">
        <v>-3.6713847148049017</v>
      </c>
      <c r="AN24">
        <v>1.2094288710858583</v>
      </c>
      <c r="AO24">
        <v>18.016521235180715</v>
      </c>
      <c r="AP24">
        <v>-1.399269675643608</v>
      </c>
      <c r="AQ24">
        <v>6.8526870674785796</v>
      </c>
      <c r="AR24">
        <v>6.5808158733094206</v>
      </c>
      <c r="AS24">
        <v>10.623144058097928</v>
      </c>
      <c r="AT24">
        <v>5.928988653514609</v>
      </c>
      <c r="AU24">
        <v>-9.4756586928542408</v>
      </c>
      <c r="AV24">
        <v>-0.73307771682615486</v>
      </c>
      <c r="AW24">
        <v>4.8103649963955553</v>
      </c>
      <c r="AX24">
        <v>12.836258434097161</v>
      </c>
      <c r="AY24">
        <v>-1.4809040733133398</v>
      </c>
      <c r="AZ24">
        <v>0.10145902675863236</v>
      </c>
      <c r="BA24">
        <v>12.973821913947127</v>
      </c>
      <c r="BB24">
        <v>4.1280974984706811</v>
      </c>
      <c r="BC24">
        <v>-79.060753378094745</v>
      </c>
      <c r="BD24">
        <v>-84.532254770449498</v>
      </c>
      <c r="BE24">
        <v>3.7305664752500709</v>
      </c>
      <c r="BF24">
        <v>6.4580130121820911</v>
      </c>
      <c r="BG24">
        <v>13.870766913610238</v>
      </c>
      <c r="BH24">
        <v>10.084022937165081</v>
      </c>
      <c r="BI24">
        <v>14.589830082628779</v>
      </c>
      <c r="BJ24">
        <v>2.5090836374708276</v>
      </c>
      <c r="BK24">
        <v>-6.7845375985222303</v>
      </c>
      <c r="BL24">
        <v>14.598163511895848</v>
      </c>
      <c r="BM24">
        <v>1.6320000533650263</v>
      </c>
      <c r="BN24">
        <v>9.3904386590621893</v>
      </c>
      <c r="BO24">
        <v>-0.25704508905313306</v>
      </c>
      <c r="BP24">
        <v>-0.16583397318460291</v>
      </c>
      <c r="BQ24">
        <v>1.5713598631519093E-2</v>
      </c>
      <c r="BR24">
        <v>2.6555410090010896E-2</v>
      </c>
      <c r="BS24">
        <v>-9.0009787665523755E-2</v>
      </c>
      <c r="BT24">
        <v>-0.27320318680928146</v>
      </c>
    </row>
    <row r="25" spans="1:72" x14ac:dyDescent="0.2">
      <c r="A25">
        <v>-0.28247213502616492</v>
      </c>
      <c r="B25">
        <v>-0.25316863848695537</v>
      </c>
      <c r="C25">
        <v>0.27962267275482344</v>
      </c>
      <c r="D25">
        <v>7.2672874733689663E-2</v>
      </c>
      <c r="E25">
        <v>1.8394792544960441E-2</v>
      </c>
      <c r="F25">
        <v>3.9221303371106978E-2</v>
      </c>
      <c r="G25">
        <v>1.4477589531017139E-2</v>
      </c>
      <c r="H25">
        <v>-1.8789474412720098E-2</v>
      </c>
      <c r="I25">
        <v>0.33472758068916969</v>
      </c>
      <c r="J25">
        <v>0.13188352204698242</v>
      </c>
      <c r="K25">
        <v>7.1072588218889357E-2</v>
      </c>
      <c r="L25">
        <v>5.9885129001042092E-2</v>
      </c>
      <c r="M25">
        <v>0.57181042899828549</v>
      </c>
      <c r="N25">
        <v>0.55191392532316197</v>
      </c>
      <c r="O25">
        <v>6.319073668584177E-2</v>
      </c>
      <c r="P25">
        <v>-2.7303595356778305E-2</v>
      </c>
      <c r="Q25">
        <v>6.9250331857733605E-2</v>
      </c>
      <c r="R25">
        <v>5.6713345908825388E-2</v>
      </c>
      <c r="S25">
        <v>1.2060230183275946</v>
      </c>
      <c r="T25">
        <v>1.0117443890517888</v>
      </c>
      <c r="U25">
        <v>-0.16074927654066812</v>
      </c>
      <c r="V25">
        <v>0.30076765800745064</v>
      </c>
      <c r="W25">
        <v>-5.9876315802998041</v>
      </c>
      <c r="X25">
        <v>-6.7639862501043471</v>
      </c>
      <c r="Y25">
        <v>2.2454464638261826</v>
      </c>
      <c r="Z25">
        <v>2.1093515272850594</v>
      </c>
      <c r="AA25">
        <v>0.60061833208621684</v>
      </c>
      <c r="AB25">
        <v>-0.47263973495888834</v>
      </c>
      <c r="AC25">
        <v>-6.6222847044641915</v>
      </c>
      <c r="AD25">
        <v>-7.4703954758478535</v>
      </c>
      <c r="AE25">
        <v>7.2210090850361368</v>
      </c>
      <c r="AF25">
        <v>8.209803589324892</v>
      </c>
      <c r="AG25">
        <v>1.1604912410359458</v>
      </c>
      <c r="AH25">
        <v>-0.54965839392245364</v>
      </c>
      <c r="AI25">
        <v>1.4942962473091328</v>
      </c>
      <c r="AJ25">
        <v>0.26779998151616202</v>
      </c>
      <c r="AK25">
        <v>6.210070466282315</v>
      </c>
      <c r="AL25">
        <v>2.0023708653348069</v>
      </c>
      <c r="AM25">
        <v>-4.2215872665294443</v>
      </c>
      <c r="AN25">
        <v>1.0962256252820977</v>
      </c>
      <c r="AO25">
        <v>18.472622855645554</v>
      </c>
      <c r="AP25">
        <v>-0.71292925944773988</v>
      </c>
      <c r="AQ25">
        <v>7.5965231636821882</v>
      </c>
      <c r="AR25">
        <v>7.9255132794113718</v>
      </c>
      <c r="AS25">
        <v>10.605695685605312</v>
      </c>
      <c r="AT25">
        <v>5.3620715279366884</v>
      </c>
      <c r="AU25">
        <v>-8.882386045093229</v>
      </c>
      <c r="AV25">
        <v>0.22674472813582169</v>
      </c>
      <c r="AW25">
        <v>5.1001328162883466</v>
      </c>
      <c r="AX25">
        <v>13.486517905079943</v>
      </c>
      <c r="AY25">
        <v>-1.5005388441114169</v>
      </c>
      <c r="AZ25">
        <v>1.1993680575700499E-2</v>
      </c>
      <c r="BA25">
        <v>13.103541121333308</v>
      </c>
      <c r="BB25">
        <v>4.896382148312699</v>
      </c>
      <c r="BC25">
        <v>-78.054098442973327</v>
      </c>
      <c r="BD25">
        <v>-83.679329143445415</v>
      </c>
      <c r="BE25">
        <v>3.7428279619805274</v>
      </c>
      <c r="BF25">
        <v>6.3243742657547628</v>
      </c>
      <c r="BG25">
        <v>14.042644799955719</v>
      </c>
      <c r="BH25">
        <v>10.148004004407426</v>
      </c>
      <c r="BI25">
        <v>13.827829009277462</v>
      </c>
      <c r="BJ25">
        <v>1.9684534429181284</v>
      </c>
      <c r="BK25">
        <v>-7.5530898406898723</v>
      </c>
      <c r="BL25">
        <v>14.296331729260006</v>
      </c>
      <c r="BM25">
        <v>0.95568803338977903</v>
      </c>
      <c r="BN25">
        <v>7.0608980179458447</v>
      </c>
      <c r="BO25">
        <v>-0.22708023650041564</v>
      </c>
      <c r="BP25">
        <v>-0.1329500089312817</v>
      </c>
      <c r="BQ25">
        <v>-3.4045156995604351E-3</v>
      </c>
      <c r="BR25">
        <v>3.917639850298904E-2</v>
      </c>
      <c r="BS25">
        <v>-0.13195046835260324</v>
      </c>
      <c r="BT25">
        <v>-0.28950762120237883</v>
      </c>
    </row>
    <row r="26" spans="1:72" x14ac:dyDescent="0.2">
      <c r="A26">
        <v>-0.33222029270043257</v>
      </c>
      <c r="B26">
        <v>-0.28913770756041812</v>
      </c>
      <c r="C26">
        <v>0.26569541033028254</v>
      </c>
      <c r="D26">
        <v>7.9152987906791941E-2</v>
      </c>
      <c r="E26">
        <v>4.2658448138304175E-2</v>
      </c>
      <c r="F26">
        <v>4.7376622908661091E-2</v>
      </c>
      <c r="G26">
        <v>5.129199581549497E-2</v>
      </c>
      <c r="H26">
        <v>3.186010960719364E-2</v>
      </c>
      <c r="I26">
        <v>0.32196948977794315</v>
      </c>
      <c r="J26">
        <v>0.13537972561578174</v>
      </c>
      <c r="K26">
        <v>9.4778060393763977E-2</v>
      </c>
      <c r="L26">
        <v>6.8128094213654691E-2</v>
      </c>
      <c r="M26">
        <v>0.58148444502307561</v>
      </c>
      <c r="N26">
        <v>0.53377746851086882</v>
      </c>
      <c r="O26">
        <v>4.9606549061292922E-2</v>
      </c>
      <c r="P26">
        <v>-3.6752667811343117E-3</v>
      </c>
      <c r="Q26">
        <v>9.3545044200569083E-2</v>
      </c>
      <c r="R26">
        <v>5.8909522454354504E-2</v>
      </c>
      <c r="S26">
        <v>1.2833480560748882</v>
      </c>
      <c r="T26">
        <v>0.9424746135189539</v>
      </c>
      <c r="U26">
        <v>-0.21348953429539821</v>
      </c>
      <c r="V26">
        <v>0.29151202556384537</v>
      </c>
      <c r="W26">
        <v>-6.102321612671215</v>
      </c>
      <c r="X26">
        <v>-6.4844107271556757</v>
      </c>
      <c r="Y26">
        <v>2.4385488544061289</v>
      </c>
      <c r="Z26">
        <v>2.217147974828201</v>
      </c>
      <c r="AA26">
        <v>0.58183676602257772</v>
      </c>
      <c r="AB26">
        <v>-0.39641662849399778</v>
      </c>
      <c r="AC26">
        <v>-6.6840416357875547</v>
      </c>
      <c r="AD26">
        <v>-7.1291865885248518</v>
      </c>
      <c r="AE26">
        <v>7.3120298649238205</v>
      </c>
      <c r="AF26">
        <v>7.8985058861671016</v>
      </c>
      <c r="AG26">
        <v>1.2035075619717026</v>
      </c>
      <c r="AH26">
        <v>-0.48258100456833081</v>
      </c>
      <c r="AI26">
        <v>1.6373066952211968</v>
      </c>
      <c r="AJ26">
        <v>0.38212120840855879</v>
      </c>
      <c r="AK26">
        <v>5.1938993471762442</v>
      </c>
      <c r="AL26">
        <v>1.465840423057436</v>
      </c>
      <c r="AM26">
        <v>-4.6246057351966456</v>
      </c>
      <c r="AN26">
        <v>1.1333920693446833</v>
      </c>
      <c r="AO26">
        <v>18.844301321901192</v>
      </c>
      <c r="AP26">
        <v>6.3449194193251804E-2</v>
      </c>
      <c r="AQ26">
        <v>8.9113753268359659</v>
      </c>
      <c r="AR26">
        <v>9.5744074277983486</v>
      </c>
      <c r="AS26">
        <v>10.629861274386329</v>
      </c>
      <c r="AT26">
        <v>4.7790022766115143</v>
      </c>
      <c r="AU26">
        <v>-7.9913640414959541</v>
      </c>
      <c r="AV26">
        <v>1.2106449675545878</v>
      </c>
      <c r="AW26">
        <v>5.4406742219400464</v>
      </c>
      <c r="AX26">
        <v>14.192574371095423</v>
      </c>
      <c r="AY26">
        <v>-1.5713213212622299</v>
      </c>
      <c r="AZ26">
        <v>-4.7972275907532155E-2</v>
      </c>
      <c r="BA26">
        <v>13.569996495522286</v>
      </c>
      <c r="BB26">
        <v>5.4103876637726156</v>
      </c>
      <c r="BC26">
        <v>-76.820907524298264</v>
      </c>
      <c r="BD26">
        <v>-82.603929186993042</v>
      </c>
      <c r="BE26">
        <v>3.8057764626167434</v>
      </c>
      <c r="BF26">
        <v>6.1572053724457882</v>
      </c>
      <c r="BG26">
        <v>14.243967258498405</v>
      </c>
      <c r="BH26">
        <v>10.270103854434071</v>
      </c>
      <c r="BI26">
        <v>13.095214768786551</v>
      </c>
      <c r="BJ26">
        <v>1.5694639086357309</v>
      </c>
      <c r="BK26">
        <v>-8.8087639514945071</v>
      </c>
      <c r="BL26">
        <v>14.082718009879121</v>
      </c>
      <c r="BM26">
        <v>0.55701234315714376</v>
      </c>
      <c r="BN26">
        <v>4.8883008233665022</v>
      </c>
      <c r="BO26">
        <v>-0.22313467544823493</v>
      </c>
      <c r="BP26">
        <v>-0.11815173409616604</v>
      </c>
      <c r="BQ26">
        <v>-5.7410754000574021E-2</v>
      </c>
      <c r="BR26">
        <v>-2.8436613447732507E-2</v>
      </c>
      <c r="BS26">
        <v>-0.16372724550011275</v>
      </c>
      <c r="BT26">
        <v>-0.29615132186261139</v>
      </c>
    </row>
    <row r="27" spans="1:72" x14ac:dyDescent="0.2">
      <c r="A27">
        <v>-0.385631735784986</v>
      </c>
      <c r="B27">
        <v>-0.32917557263661945</v>
      </c>
      <c r="C27">
        <v>0.28852420297233661</v>
      </c>
      <c r="D27">
        <v>0.11666669508354753</v>
      </c>
      <c r="E27">
        <v>2.8816774486572244E-2</v>
      </c>
      <c r="F27">
        <v>5.1151949750497694E-2</v>
      </c>
      <c r="G27">
        <v>8.8574543980840068E-2</v>
      </c>
      <c r="H27">
        <v>7.195041774502367E-2</v>
      </c>
      <c r="I27">
        <v>0.34437875763426046</v>
      </c>
      <c r="J27">
        <v>0.15114780731523875</v>
      </c>
      <c r="K27">
        <v>8.8845164863559881E-2</v>
      </c>
      <c r="L27">
        <v>7.6714184668471991E-2</v>
      </c>
      <c r="M27">
        <v>0.61202201766093745</v>
      </c>
      <c r="N27">
        <v>0.54733247009335162</v>
      </c>
      <c r="O27">
        <v>6.2701143814457377E-2</v>
      </c>
      <c r="P27">
        <v>7.9214756346591697E-3</v>
      </c>
      <c r="Q27">
        <v>8.5809079083357012E-2</v>
      </c>
      <c r="R27">
        <v>6.3678794676001849E-2</v>
      </c>
      <c r="S27">
        <v>1.3595578435206779</v>
      </c>
      <c r="T27">
        <v>0.90922936651562192</v>
      </c>
      <c r="U27">
        <v>-0.24038813844603535</v>
      </c>
      <c r="V27">
        <v>0.21068986180206783</v>
      </c>
      <c r="W27">
        <v>-6.1290230400858556</v>
      </c>
      <c r="X27">
        <v>-6.2693800734728384</v>
      </c>
      <c r="Y27">
        <v>2.6803872947930731</v>
      </c>
      <c r="Z27">
        <v>2.4123451596947749</v>
      </c>
      <c r="AA27">
        <v>0.56563587375103352</v>
      </c>
      <c r="AB27">
        <v>-0.41769895337883212</v>
      </c>
      <c r="AC27">
        <v>-6.6124684613839104</v>
      </c>
      <c r="AD27">
        <v>-6.8498642310938518</v>
      </c>
      <c r="AE27">
        <v>7.2656698174342944</v>
      </c>
      <c r="AF27">
        <v>7.6862473736365313</v>
      </c>
      <c r="AG27">
        <v>1.2675769596929556</v>
      </c>
      <c r="AH27">
        <v>-0.51713229015230866</v>
      </c>
      <c r="AI27">
        <v>1.8443270140874666</v>
      </c>
      <c r="AJ27">
        <v>0.55158869272993905</v>
      </c>
      <c r="AK27">
        <v>4.4165622459120817</v>
      </c>
      <c r="AL27">
        <v>1.1853754342892042</v>
      </c>
      <c r="AM27">
        <v>-4.8540691602758601</v>
      </c>
      <c r="AN27">
        <v>1.3436675621331791</v>
      </c>
      <c r="AO27">
        <v>19.212105324678308</v>
      </c>
      <c r="AP27">
        <v>0.93074531081385514</v>
      </c>
      <c r="AQ27">
        <v>10.694326905036167</v>
      </c>
      <c r="AR27">
        <v>11.510004949750007</v>
      </c>
      <c r="AS27">
        <v>10.650570240770373</v>
      </c>
      <c r="AT27">
        <v>4.2653723287662269</v>
      </c>
      <c r="AU27">
        <v>-6.9110711784875347</v>
      </c>
      <c r="AV27">
        <v>2.0687561976018318</v>
      </c>
      <c r="AW27">
        <v>5.7732671846700541</v>
      </c>
      <c r="AX27">
        <v>14.970876117940513</v>
      </c>
      <c r="AY27">
        <v>-1.6797514497333774</v>
      </c>
      <c r="AZ27">
        <v>-7.3690716061283745E-2</v>
      </c>
      <c r="BA27">
        <v>14.281042361406273</v>
      </c>
      <c r="BB27">
        <v>5.6305643979365003</v>
      </c>
      <c r="BC27">
        <v>-75.291982987695789</v>
      </c>
      <c r="BD27">
        <v>-81.318709675148583</v>
      </c>
      <c r="BE27">
        <v>3.8804605554017244</v>
      </c>
      <c r="BF27">
        <v>6.0054592714590411</v>
      </c>
      <c r="BG27">
        <v>14.51160855446394</v>
      </c>
      <c r="BH27">
        <v>10.464947776966666</v>
      </c>
      <c r="BI27">
        <v>12.458323146011669</v>
      </c>
      <c r="BJ27">
        <v>1.3770900152943102</v>
      </c>
      <c r="BK27">
        <v>-10.39914391760888</v>
      </c>
      <c r="BL27">
        <v>14.042860487696068</v>
      </c>
      <c r="BM27">
        <v>0.46254542688379496</v>
      </c>
      <c r="BN27">
        <v>3.099673526162249</v>
      </c>
      <c r="BO27">
        <v>-0.20226661043665276</v>
      </c>
      <c r="BP27">
        <v>-8.8490062055061464E-2</v>
      </c>
      <c r="BQ27">
        <v>-0.11454076767153354</v>
      </c>
      <c r="BR27">
        <v>-9.4994583612611386E-2</v>
      </c>
      <c r="BS27">
        <v>-0.16497238625220759</v>
      </c>
      <c r="BT27">
        <v>-0.29635010067559919</v>
      </c>
    </row>
    <row r="28" spans="1:72" x14ac:dyDescent="0.2">
      <c r="A28">
        <v>-0.4445484002987567</v>
      </c>
      <c r="B28">
        <v>-0.36976910144248898</v>
      </c>
      <c r="C28">
        <v>0.29318612092599339</v>
      </c>
      <c r="D28">
        <v>0.10002645418582878</v>
      </c>
      <c r="E28">
        <v>4.3753726375508249E-2</v>
      </c>
      <c r="F28">
        <v>7.084931104724565E-2</v>
      </c>
      <c r="G28">
        <v>0.15781303315172182</v>
      </c>
      <c r="H28">
        <v>0.11028597720830986</v>
      </c>
      <c r="I28">
        <v>0.32877666356996504</v>
      </c>
      <c r="J28">
        <v>0.12164538426320873</v>
      </c>
      <c r="K28">
        <v>0.10170176564681171</v>
      </c>
      <c r="L28">
        <v>9.3622607625047122E-2</v>
      </c>
      <c r="M28">
        <v>0.57532968828354725</v>
      </c>
      <c r="N28">
        <v>0.56217332372366602</v>
      </c>
      <c r="O28">
        <v>5.2027618769737452E-2</v>
      </c>
      <c r="P28">
        <v>-1.4128288092887143E-2</v>
      </c>
      <c r="Q28">
        <v>9.910976561463114E-2</v>
      </c>
      <c r="R28">
        <v>8.6377514473354636E-2</v>
      </c>
      <c r="S28">
        <v>1.3040711762625357</v>
      </c>
      <c r="T28">
        <v>0.88644070301728772</v>
      </c>
      <c r="U28">
        <v>-0.21977672289981204</v>
      </c>
      <c r="V28">
        <v>0.18790486520269672</v>
      </c>
      <c r="W28">
        <v>-5.85141919670827</v>
      </c>
      <c r="X28">
        <v>-5.9769017091208054</v>
      </c>
      <c r="Y28">
        <v>2.8062072032967054</v>
      </c>
      <c r="Z28">
        <v>2.6238874957400529</v>
      </c>
      <c r="AA28">
        <v>0.56353601372719642</v>
      </c>
      <c r="AB28">
        <v>-0.40972232257633751</v>
      </c>
      <c r="AC28">
        <v>-6.2401225942251521</v>
      </c>
      <c r="AD28">
        <v>-6.5168572521905901</v>
      </c>
      <c r="AE28">
        <v>6.9032903718136112</v>
      </c>
      <c r="AF28">
        <v>7.4569387759827839</v>
      </c>
      <c r="AG28">
        <v>1.3232688223237266</v>
      </c>
      <c r="AH28">
        <v>-0.53179376816012791</v>
      </c>
      <c r="AI28">
        <v>1.9817679854857277</v>
      </c>
      <c r="AJ28">
        <v>0.75970695394701082</v>
      </c>
      <c r="AK28">
        <v>3.8430502438630763</v>
      </c>
      <c r="AL28">
        <v>1.15564630975419</v>
      </c>
      <c r="AM28">
        <v>-4.9590868055676793</v>
      </c>
      <c r="AN28">
        <v>1.6284190655453159</v>
      </c>
      <c r="AO28">
        <v>19.792710385182087</v>
      </c>
      <c r="AP28">
        <v>1.8063476818040984</v>
      </c>
      <c r="AQ28">
        <v>12.815125913241255</v>
      </c>
      <c r="AR28">
        <v>13.698002302965802</v>
      </c>
      <c r="AS28">
        <v>10.736440825402326</v>
      </c>
      <c r="AT28">
        <v>3.9377158961604586</v>
      </c>
      <c r="AU28">
        <v>-5.8449064397109085</v>
      </c>
      <c r="AV28">
        <v>2.5697208424394127</v>
      </c>
      <c r="AW28">
        <v>6.0599247759151851</v>
      </c>
      <c r="AX28">
        <v>15.682713160650117</v>
      </c>
      <c r="AY28">
        <v>-1.8013824392480389</v>
      </c>
      <c r="AZ28">
        <v>-7.7035927073597785E-2</v>
      </c>
      <c r="BA28">
        <v>15.07318938625753</v>
      </c>
      <c r="BB28">
        <v>5.6591916041164403</v>
      </c>
      <c r="BC28">
        <v>-73.409320677045216</v>
      </c>
      <c r="BD28">
        <v>-79.736264374073443</v>
      </c>
      <c r="BE28">
        <v>3.954527300604298</v>
      </c>
      <c r="BF28">
        <v>5.8882178204951945</v>
      </c>
      <c r="BG28">
        <v>14.946211679048945</v>
      </c>
      <c r="BH28">
        <v>10.728204089440029</v>
      </c>
      <c r="BI28">
        <v>11.977332675832642</v>
      </c>
      <c r="BJ28">
        <v>1.4049503288399985</v>
      </c>
      <c r="BK28">
        <v>-12.059091640676355</v>
      </c>
      <c r="BL28">
        <v>14.172942007783885</v>
      </c>
      <c r="BM28">
        <v>0.56398384478020436</v>
      </c>
      <c r="BN28">
        <v>1.9206967241810025</v>
      </c>
      <c r="BO28">
        <v>-0.18784706527742576</v>
      </c>
      <c r="BP28">
        <v>-2.8537549700098711E-2</v>
      </c>
      <c r="BQ28">
        <v>-0.25987583729720254</v>
      </c>
      <c r="BR28">
        <v>-0.18425725692938652</v>
      </c>
      <c r="BS28">
        <v>-0.13952367279839939</v>
      </c>
      <c r="BT28">
        <v>-0.20460552844284116</v>
      </c>
    </row>
    <row r="29" spans="1:72" x14ac:dyDescent="0.2">
      <c r="A29">
        <v>-0.45410555601119995</v>
      </c>
      <c r="B29">
        <v>-0.42144462818775674</v>
      </c>
      <c r="C29">
        <v>0.3462049663066864</v>
      </c>
      <c r="D29">
        <v>0.13429894657539784</v>
      </c>
      <c r="E29">
        <v>4.5793578028678894E-2</v>
      </c>
      <c r="F29">
        <v>6.6748980590761953E-2</v>
      </c>
      <c r="G29">
        <v>0.17244960367679596</v>
      </c>
      <c r="H29">
        <v>0.17463951662777261</v>
      </c>
      <c r="I29">
        <v>0.37772509455680847</v>
      </c>
      <c r="J29">
        <v>0.14262960978783751</v>
      </c>
      <c r="K29">
        <v>0.12907043099403381</v>
      </c>
      <c r="L29">
        <v>9.6345446033856155E-2</v>
      </c>
      <c r="M29">
        <v>0.63670110702514648</v>
      </c>
      <c r="N29">
        <v>0.54469023706025577</v>
      </c>
      <c r="O29">
        <v>8.0151572823524475E-2</v>
      </c>
      <c r="P29">
        <v>7.3407187340337218E-4</v>
      </c>
      <c r="Q29">
        <v>0.12364521622657776</v>
      </c>
      <c r="R29">
        <v>8.5578857469671629E-2</v>
      </c>
      <c r="S29">
        <v>1.2560458183288574</v>
      </c>
      <c r="T29">
        <v>0.80406356098614307</v>
      </c>
      <c r="U29">
        <v>-0.22831951081752777</v>
      </c>
      <c r="V29">
        <v>0.16457534038827254</v>
      </c>
      <c r="W29">
        <v>-5.7330341339111328</v>
      </c>
      <c r="X29">
        <v>-5.7719990726105355</v>
      </c>
      <c r="Y29">
        <v>3.0467586517333984</v>
      </c>
      <c r="Z29">
        <v>2.8039302485411213</v>
      </c>
      <c r="AA29">
        <v>0.56630420684814453</v>
      </c>
      <c r="AB29">
        <v>-0.44943807477949393</v>
      </c>
      <c r="AC29">
        <v>-6.0356478691101074</v>
      </c>
      <c r="AD29">
        <v>-6.2918628209504792</v>
      </c>
      <c r="AE29">
        <v>6.7273283004760742</v>
      </c>
      <c r="AF29">
        <v>7.3448602005422892</v>
      </c>
      <c r="AG29">
        <v>1.4332334995269775</v>
      </c>
      <c r="AH29">
        <v>-0.59920704273406322</v>
      </c>
      <c r="AI29">
        <v>2.2261583805084229</v>
      </c>
      <c r="AJ29">
        <v>0.95833014948269257</v>
      </c>
      <c r="AK29">
        <v>3.4269966165217203</v>
      </c>
      <c r="AL29">
        <v>1.3901516498546673</v>
      </c>
      <c r="AM29">
        <v>-5.0609422174155663</v>
      </c>
      <c r="AN29">
        <v>1.785025317888036</v>
      </c>
      <c r="AO29">
        <v>20.726120243943118</v>
      </c>
      <c r="AP29">
        <v>2.5156061266736613</v>
      </c>
      <c r="AQ29">
        <v>15.131271530617799</v>
      </c>
      <c r="AR29">
        <v>16.214252041846652</v>
      </c>
      <c r="AS29">
        <v>10.995527955151882</v>
      </c>
      <c r="AT29">
        <v>3.9735318743925676</v>
      </c>
      <c r="AU29">
        <v>-4.9670219936860196</v>
      </c>
      <c r="AV29">
        <v>2.5737769649915676</v>
      </c>
      <c r="AW29">
        <v>6.2543820248654614</v>
      </c>
      <c r="AX29">
        <v>15.950969257582063</v>
      </c>
      <c r="AY29">
        <v>-1.9228948327405122</v>
      </c>
      <c r="AZ29">
        <v>-6.169890883773118E-2</v>
      </c>
      <c r="BA29">
        <v>15.858833526291264</v>
      </c>
      <c r="BB29">
        <v>5.5279203000291091</v>
      </c>
      <c r="BC29">
        <v>-71.162846207576891</v>
      </c>
      <c r="BD29">
        <v>-77.478020687921472</v>
      </c>
      <c r="BE29">
        <v>4.0296220725577898</v>
      </c>
      <c r="BF29">
        <v>5.8056048064352934</v>
      </c>
      <c r="BG29">
        <v>15.675355862164515</v>
      </c>
      <c r="BH29">
        <v>11.039070698489734</v>
      </c>
      <c r="BI29">
        <v>11.655577799748007</v>
      </c>
      <c r="BJ29">
        <v>1.5669963000927969</v>
      </c>
      <c r="BK29">
        <v>-13.512634518088067</v>
      </c>
      <c r="BL29">
        <v>14.405711672959487</v>
      </c>
      <c r="BM29">
        <v>0.68417717386935928</v>
      </c>
      <c r="BN29">
        <v>1.6285734186278507</v>
      </c>
      <c r="BO29">
        <v>-0.1409902423620224</v>
      </c>
      <c r="BP29">
        <v>8.6397584698329366E-2</v>
      </c>
      <c r="BQ29">
        <v>-0.34730744361877441</v>
      </c>
      <c r="BR29">
        <v>-0.35543696969190852</v>
      </c>
      <c r="BS29">
        <v>-8.9550241827964783E-2</v>
      </c>
      <c r="BT29">
        <v>7.5723298175880735E-2</v>
      </c>
    </row>
    <row r="30" spans="1:72" x14ac:dyDescent="0.2">
      <c r="A30">
        <v>-0.34888476564899007</v>
      </c>
      <c r="B30">
        <v>-0.41160396578454289</v>
      </c>
      <c r="C30">
        <v>0.36004206189170757</v>
      </c>
      <c r="D30">
        <v>0.15191973677152906</v>
      </c>
      <c r="E30">
        <v>6.9962623127767035E-2</v>
      </c>
      <c r="F30">
        <v>6.9103450634467836E-2</v>
      </c>
      <c r="G30">
        <v>6.2731457667519808E-2</v>
      </c>
      <c r="H30">
        <v>0.18480095974205657</v>
      </c>
      <c r="I30">
        <v>0.41234403524714913</v>
      </c>
      <c r="J30">
        <v>0.14771804094044028</v>
      </c>
      <c r="K30">
        <v>0.19809308756826693</v>
      </c>
      <c r="L30">
        <v>0.10717941137869114</v>
      </c>
      <c r="M30">
        <v>0.8403839911328489</v>
      </c>
      <c r="N30">
        <v>0.54916705320991765</v>
      </c>
      <c r="O30">
        <v>5.7928208087912096E-2</v>
      </c>
      <c r="P30">
        <v>6.2788584113413308E-3</v>
      </c>
      <c r="Q30">
        <v>0.1966239293381784</v>
      </c>
      <c r="R30">
        <v>9.6185114866005852E-2</v>
      </c>
      <c r="S30">
        <v>1.2501315098764072</v>
      </c>
      <c r="T30">
        <v>0.71522788364597178</v>
      </c>
      <c r="U30">
        <v>-0.31445988440688583</v>
      </c>
      <c r="V30">
        <v>0.16776644495944179</v>
      </c>
      <c r="W30">
        <v>-5.9815384541846317</v>
      </c>
      <c r="X30">
        <v>-5.1781434331702627</v>
      </c>
      <c r="Y30">
        <v>3.3983342408671886</v>
      </c>
      <c r="Z30">
        <v>2.8633903696722411</v>
      </c>
      <c r="AA30">
        <v>0.55324664892956588</v>
      </c>
      <c r="AB30">
        <v>-0.46820663937557583</v>
      </c>
      <c r="AC30">
        <v>-6.2203342742379517</v>
      </c>
      <c r="AD30">
        <v>-5.6719887725372624</v>
      </c>
      <c r="AE30">
        <v>6.9554657619728308</v>
      </c>
      <c r="AF30">
        <v>6.8001380933769404</v>
      </c>
      <c r="AG30">
        <v>1.5787937156897391</v>
      </c>
      <c r="AH30">
        <v>-0.64437945190858115</v>
      </c>
      <c r="AI30">
        <v>2.5577432769359363</v>
      </c>
      <c r="AJ30">
        <v>1.2573550200667927</v>
      </c>
      <c r="AK30">
        <v>3.1834075320433577</v>
      </c>
      <c r="AL30">
        <v>1.8879046164214794</v>
      </c>
      <c r="AM30">
        <v>-5.2860210352366002</v>
      </c>
      <c r="AN30">
        <v>1.5951999053976382</v>
      </c>
      <c r="AO30">
        <v>21.950912435239605</v>
      </c>
      <c r="AP30">
        <v>2.8837235468014231</v>
      </c>
      <c r="AQ30">
        <v>17.569962477853842</v>
      </c>
      <c r="AR30">
        <v>19.157849266461675</v>
      </c>
      <c r="AS30">
        <v>11.473794680245563</v>
      </c>
      <c r="AT30">
        <v>4.5082597673012028</v>
      </c>
      <c r="AU30">
        <v>-4.294279774528845</v>
      </c>
      <c r="AV30">
        <v>2.330068587139118</v>
      </c>
      <c r="AW30">
        <v>6.1477533902777086</v>
      </c>
      <c r="AX30">
        <v>15.343004733092291</v>
      </c>
      <c r="AY30">
        <v>-2.0472693010808847</v>
      </c>
      <c r="AZ30">
        <v>-8.3475345822080372E-3</v>
      </c>
      <c r="BA30">
        <v>16.656382556240452</v>
      </c>
      <c r="BB30">
        <v>5.0708464549586463</v>
      </c>
      <c r="BC30">
        <v>-68.422483770305732</v>
      </c>
      <c r="BD30">
        <v>-74.099803749249958</v>
      </c>
      <c r="BE30">
        <v>4.0961961048167295</v>
      </c>
      <c r="BF30">
        <v>5.748611515943848</v>
      </c>
      <c r="BG30">
        <v>16.817999014222742</v>
      </c>
      <c r="BH30">
        <v>11.312168567575508</v>
      </c>
      <c r="BI30">
        <v>11.46579589752333</v>
      </c>
      <c r="BJ30">
        <v>1.7171757110548564</v>
      </c>
      <c r="BK30">
        <v>-14.555132464844959</v>
      </c>
      <c r="BL30">
        <v>14.645982897220284</v>
      </c>
      <c r="BM30">
        <v>0.64182384900696421</v>
      </c>
      <c r="BN30">
        <v>2.2601831240531332</v>
      </c>
      <c r="BP30">
        <v>0.23388077898103729</v>
      </c>
      <c r="BR30">
        <v>-0.48365157282214416</v>
      </c>
      <c r="BT30">
        <v>0.54001031016965573</v>
      </c>
    </row>
    <row r="31" spans="1:72" x14ac:dyDescent="0.2">
      <c r="A31">
        <v>-0.31724280476446587</v>
      </c>
      <c r="B31">
        <v>-0.51626173697019917</v>
      </c>
      <c r="C31">
        <v>0.32217531959609058</v>
      </c>
      <c r="D31">
        <v>0.16555095479727316</v>
      </c>
      <c r="E31">
        <v>6.4967135974368206E-2</v>
      </c>
      <c r="F31">
        <v>7.4645351457635151E-2</v>
      </c>
      <c r="G31">
        <v>5.6843007685665456E-2</v>
      </c>
      <c r="H31">
        <v>0.29735025343027044</v>
      </c>
      <c r="I31">
        <v>0.36186908457047806</v>
      </c>
      <c r="J31">
        <v>0.16038204580360507</v>
      </c>
      <c r="K31">
        <v>0.17592971439596444</v>
      </c>
      <c r="L31">
        <v>0.1134708195113093</v>
      </c>
      <c r="M31">
        <v>0.74209533570794706</v>
      </c>
      <c r="N31">
        <v>0.44237879594978424</v>
      </c>
      <c r="O31">
        <v>5.1319643117601836E-2</v>
      </c>
      <c r="P31">
        <v>3.2880807778486627E-2</v>
      </c>
      <c r="Q31">
        <v>0.17401610878568732</v>
      </c>
      <c r="R31">
        <v>0.1003831225145939</v>
      </c>
      <c r="S31">
        <v>1.1403482946922709</v>
      </c>
      <c r="T31">
        <v>0.68916764744034653</v>
      </c>
      <c r="U31">
        <v>-0.24456477838077298</v>
      </c>
      <c r="V31">
        <v>0.19592873113199158</v>
      </c>
      <c r="W31">
        <v>-5.1387906226651108</v>
      </c>
      <c r="X31">
        <v>-4.436510133464024</v>
      </c>
      <c r="Y31">
        <v>2.9858077392176852</v>
      </c>
      <c r="Z31">
        <v>2.8882256477198816</v>
      </c>
      <c r="AA31">
        <v>0.4811195788761477</v>
      </c>
      <c r="AB31">
        <v>-0.46430838289198323</v>
      </c>
      <c r="AC31">
        <v>-5.4503817862414419</v>
      </c>
      <c r="AD31">
        <v>-4.8310590641816162</v>
      </c>
      <c r="AE31">
        <v>6.1430623223046235</v>
      </c>
      <c r="AF31">
        <v>5.9512683423792954</v>
      </c>
      <c r="AG31">
        <v>1.3916287825588955</v>
      </c>
      <c r="AH31">
        <v>-0.64837987475623393</v>
      </c>
      <c r="AI31">
        <v>2.2586566914164399</v>
      </c>
      <c r="AJ31">
        <v>1.7057602720875575</v>
      </c>
      <c r="AK31">
        <v>3.1979143329635367</v>
      </c>
      <c r="AL31">
        <v>2.7212057605882864</v>
      </c>
      <c r="AM31">
        <v>-5.6785118989837287</v>
      </c>
      <c r="AN31">
        <v>0.88045590184818578</v>
      </c>
      <c r="AO31">
        <v>23.114237335477487</v>
      </c>
      <c r="AP31">
        <v>2.7927286017384012</v>
      </c>
      <c r="AQ31">
        <v>20.128606513621527</v>
      </c>
      <c r="AR31">
        <v>22.624121390172377</v>
      </c>
      <c r="AS31">
        <v>12.041766767995941</v>
      </c>
      <c r="AT31">
        <v>5.682417756470695</v>
      </c>
      <c r="AU31">
        <v>-3.5920867400319185</v>
      </c>
      <c r="AV31">
        <v>2.1107308963148257</v>
      </c>
      <c r="AW31">
        <v>5.3637194203766798</v>
      </c>
      <c r="AX31">
        <v>13.38903432869605</v>
      </c>
      <c r="AY31">
        <v>-2.171287825244359</v>
      </c>
      <c r="AZ31">
        <v>0.10159232461118185</v>
      </c>
      <c r="BA31">
        <v>17.445222699055691</v>
      </c>
      <c r="BB31">
        <v>4.1269169980940488</v>
      </c>
      <c r="BC31">
        <v>-64.971873792566939</v>
      </c>
      <c r="BD31">
        <v>-69.124149160277895</v>
      </c>
      <c r="BE31">
        <v>4.1222866201110078</v>
      </c>
      <c r="BF31">
        <v>5.6502343698131678</v>
      </c>
      <c r="BG31">
        <v>18.23608367835697</v>
      </c>
      <c r="BH31">
        <v>11.406905815986086</v>
      </c>
      <c r="BI31">
        <v>11.369400237875604</v>
      </c>
      <c r="BJ31">
        <v>1.6979820828074066</v>
      </c>
      <c r="BK31">
        <v>-15.208855637927952</v>
      </c>
      <c r="BL31">
        <v>14.876250672383362</v>
      </c>
      <c r="BM31">
        <v>0.3415967927664344</v>
      </c>
      <c r="BN31">
        <v>3.7379218816701765</v>
      </c>
      <c r="BP31">
        <v>0.49807245859437749</v>
      </c>
      <c r="BR31">
        <v>-0.89115220377970017</v>
      </c>
      <c r="BT31">
        <v>0.89698003439860252</v>
      </c>
    </row>
    <row r="32" spans="1:72" x14ac:dyDescent="0.2">
      <c r="A32">
        <v>-0.28560084387994306</v>
      </c>
      <c r="B32">
        <v>-0.47842293229616606</v>
      </c>
      <c r="C32">
        <v>0.28430857730047532</v>
      </c>
      <c r="D32">
        <v>0.17351197815527908</v>
      </c>
      <c r="E32">
        <v>5.99716488209696E-2</v>
      </c>
      <c r="F32">
        <v>9.872517959833027E-2</v>
      </c>
      <c r="G32">
        <v>5.0954557703811361E-2</v>
      </c>
      <c r="H32">
        <v>0.31220338546683157</v>
      </c>
      <c r="I32">
        <v>0.31139413389380932</v>
      </c>
      <c r="J32">
        <v>0.14914530017859712</v>
      </c>
      <c r="K32">
        <v>0.15376634122366292</v>
      </c>
      <c r="L32">
        <v>0.14031034942621565</v>
      </c>
      <c r="M32">
        <v>0.64380668028304955</v>
      </c>
      <c r="N32">
        <v>0.33428267928763356</v>
      </c>
      <c r="O32">
        <v>4.4711078147291868E-2</v>
      </c>
      <c r="P32">
        <v>4.7158958109145915E-2</v>
      </c>
      <c r="Q32">
        <v>0.15140828823319721</v>
      </c>
      <c r="R32">
        <v>0.12963415643809267</v>
      </c>
      <c r="S32">
        <v>1.0305650795081394</v>
      </c>
      <c r="T32">
        <v>0.52420356166235071</v>
      </c>
      <c r="U32">
        <v>-0.17466967235466313</v>
      </c>
      <c r="V32">
        <v>0.19149768048877597</v>
      </c>
      <c r="W32">
        <v>-4.296042791145628</v>
      </c>
      <c r="X32">
        <v>-3.2948234630184006</v>
      </c>
      <c r="Y32">
        <v>2.5732812375681995</v>
      </c>
      <c r="Z32">
        <v>2.5203589806056566</v>
      </c>
      <c r="AA32">
        <v>0.4089925088227328</v>
      </c>
      <c r="AB32">
        <v>-0.40382378233111582</v>
      </c>
      <c r="AC32">
        <v>-4.6804292982449667</v>
      </c>
      <c r="AD32">
        <v>-3.6348623942571976</v>
      </c>
      <c r="AE32">
        <v>5.3306588826364516</v>
      </c>
      <c r="AF32">
        <v>4.5640392554403117</v>
      </c>
      <c r="AG32">
        <v>1.20446384942806</v>
      </c>
      <c r="AH32">
        <v>-0.55838681718460803</v>
      </c>
      <c r="AI32">
        <v>1.959570105896957</v>
      </c>
      <c r="AJ32">
        <v>1.9010014902876518</v>
      </c>
      <c r="AK32">
        <v>3.6802315076515444</v>
      </c>
      <c r="AL32">
        <v>3.9401895410809775</v>
      </c>
      <c r="AM32">
        <v>-6.2091039805357076</v>
      </c>
      <c r="AN32">
        <v>-0.29407470880470143</v>
      </c>
      <c r="AO32">
        <v>23.847628702486112</v>
      </c>
      <c r="AP32">
        <v>2.3831097827838517</v>
      </c>
      <c r="AQ32">
        <v>22.868266664732996</v>
      </c>
      <c r="AR32">
        <v>26.459340631332374</v>
      </c>
      <c r="AS32">
        <v>12.515136907515476</v>
      </c>
      <c r="AT32">
        <v>7.4097831644843843</v>
      </c>
      <c r="AU32">
        <v>-2.6400711380335098</v>
      </c>
      <c r="AV32">
        <v>1.6470373988362286</v>
      </c>
      <c r="AW32">
        <v>3.3941735933615944</v>
      </c>
      <c r="AX32">
        <v>10.006414202800194</v>
      </c>
      <c r="AY32">
        <v>-2.2796340294420783</v>
      </c>
      <c r="AZ32">
        <v>0.21046983188712401</v>
      </c>
      <c r="BA32">
        <v>18.128685127048367</v>
      </c>
      <c r="BB32">
        <v>3.1899787266330364</v>
      </c>
      <c r="BC32">
        <v>-60.46571973225695</v>
      </c>
      <c r="BD32">
        <v>-62.638581257974707</v>
      </c>
      <c r="BE32">
        <v>4.0629374088898418</v>
      </c>
      <c r="BF32">
        <v>5.3668319016667363</v>
      </c>
      <c r="BG32">
        <v>19.592638939415718</v>
      </c>
      <c r="BH32">
        <v>11.259608828673406</v>
      </c>
      <c r="BI32">
        <v>11.411886909558115</v>
      </c>
      <c r="BJ32">
        <v>1.4011222367990177</v>
      </c>
      <c r="BK32">
        <v>-15.611147234487314</v>
      </c>
      <c r="BL32">
        <v>15.164237481133362</v>
      </c>
      <c r="BM32">
        <v>-0.12538904624799166</v>
      </c>
      <c r="BN32">
        <v>5.6638459596429733</v>
      </c>
      <c r="BP32">
        <v>0.69033276547395073</v>
      </c>
      <c r="BR32">
        <v>-0.94018377091815997</v>
      </c>
      <c r="BT32">
        <v>1.0160303079716755</v>
      </c>
    </row>
    <row r="33" spans="1:72" x14ac:dyDescent="0.2">
      <c r="A33">
        <v>-0.25395888299542024</v>
      </c>
      <c r="B33">
        <v>-0.37365568112761155</v>
      </c>
      <c r="C33">
        <v>0.24644183500486005</v>
      </c>
      <c r="D33">
        <v>0.1185505866885429</v>
      </c>
      <c r="E33">
        <v>5.4976161667570987E-2</v>
      </c>
      <c r="F33">
        <v>8.7501742103932939E-2</v>
      </c>
      <c r="G33">
        <v>4.5066107721957273E-2</v>
      </c>
      <c r="H33">
        <v>0.26187618814997043</v>
      </c>
      <c r="I33">
        <v>0.26091918321714047</v>
      </c>
      <c r="J33">
        <v>8.9334306065516442E-2</v>
      </c>
      <c r="K33">
        <v>0.13160296805136143</v>
      </c>
      <c r="L33">
        <v>0.11098537373960593</v>
      </c>
      <c r="M33">
        <v>0.54551802485815204</v>
      </c>
      <c r="N33">
        <v>0.2075431519521978</v>
      </c>
      <c r="O33">
        <v>3.8102513176981899E-2</v>
      </c>
      <c r="P33">
        <v>2.0870548282576108E-2</v>
      </c>
      <c r="Q33">
        <v>0.1288004676807071</v>
      </c>
      <c r="R33">
        <v>0.10745912672224137</v>
      </c>
      <c r="S33">
        <v>0.92078186432400777</v>
      </c>
      <c r="T33">
        <v>0.34265241054363327</v>
      </c>
      <c r="U33">
        <v>-0.10477456632855338</v>
      </c>
      <c r="V33">
        <v>0.15688660823514727</v>
      </c>
      <c r="W33">
        <v>-3.4532949596261449</v>
      </c>
      <c r="X33">
        <v>-1.8830218814840587</v>
      </c>
      <c r="Y33">
        <v>2.1607547359187143</v>
      </c>
      <c r="Z33">
        <v>1.8218900787257679</v>
      </c>
      <c r="AA33">
        <v>0.33686543876931796</v>
      </c>
      <c r="AB33">
        <v>-0.24402551210811635</v>
      </c>
      <c r="AC33">
        <v>-3.9104768102484915</v>
      </c>
      <c r="AD33">
        <v>-2.2566416658147572</v>
      </c>
      <c r="AE33">
        <v>4.5182554429682797</v>
      </c>
      <c r="AF33">
        <v>2.8982559777795034</v>
      </c>
      <c r="AG33">
        <v>1.0172989162972246</v>
      </c>
      <c r="AH33">
        <v>-0.36292599864007435</v>
      </c>
      <c r="AI33">
        <v>1.6604835203774744</v>
      </c>
      <c r="AJ33">
        <v>1.7016548306867623</v>
      </c>
      <c r="AK33">
        <v>4.8065453405513763</v>
      </c>
      <c r="AL33">
        <v>5.6350755040741136</v>
      </c>
      <c r="AM33">
        <v>-6.7815109852237061</v>
      </c>
      <c r="AN33">
        <v>-1.7514861693663648</v>
      </c>
      <c r="AO33">
        <v>24.145680784664716</v>
      </c>
      <c r="AP33">
        <v>1.9180070641149121</v>
      </c>
      <c r="AQ33">
        <v>25.73777608888366</v>
      </c>
      <c r="AR33">
        <v>30.494058970377797</v>
      </c>
      <c r="AS33">
        <v>12.835757534605172</v>
      </c>
      <c r="AT33">
        <v>9.4735688257348958</v>
      </c>
      <c r="AU33">
        <v>-1.6619228840697919</v>
      </c>
      <c r="AV33">
        <v>0.45755161436720515</v>
      </c>
      <c r="AW33">
        <v>-8.6760718861895625E-2</v>
      </c>
      <c r="AX33">
        <v>5.2106059221383614</v>
      </c>
      <c r="AY33">
        <v>-2.3746144252504333</v>
      </c>
      <c r="AZ33">
        <v>0.23189571820808055</v>
      </c>
      <c r="BA33">
        <v>18.7234662842442</v>
      </c>
      <c r="BB33">
        <v>3.0053782533913127</v>
      </c>
      <c r="BC33">
        <v>-54.740847455849377</v>
      </c>
      <c r="BD33">
        <v>-54.900825536613681</v>
      </c>
      <c r="BE33">
        <v>3.9403917081608713</v>
      </c>
      <c r="BF33">
        <v>4.863441745048843</v>
      </c>
      <c r="BG33">
        <v>20.508975188512398</v>
      </c>
      <c r="BH33">
        <v>10.9445416288141</v>
      </c>
      <c r="BI33">
        <v>11.687806308674064</v>
      </c>
      <c r="BJ33">
        <v>0.84734701589042705</v>
      </c>
      <c r="BK33">
        <v>-15.96838109646883</v>
      </c>
      <c r="BL33">
        <v>15.580774716171359</v>
      </c>
      <c r="BM33">
        <v>-0.58862608446653009</v>
      </c>
      <c r="BN33">
        <v>7.6253745702215845</v>
      </c>
      <c r="BP33">
        <v>0.66874192540752297</v>
      </c>
      <c r="BR33">
        <v>-0.72711658376511568</v>
      </c>
      <c r="BT33">
        <v>0.75658974462710016</v>
      </c>
    </row>
    <row r="34" spans="1:72" x14ac:dyDescent="0.2">
      <c r="A34">
        <v>-0.22231692211089607</v>
      </c>
      <c r="B34">
        <v>-0.28765490935458665</v>
      </c>
      <c r="C34">
        <v>0.20857509270924318</v>
      </c>
      <c r="D34">
        <v>0.12138771667068099</v>
      </c>
      <c r="E34">
        <v>4.9980674514172166E-2</v>
      </c>
      <c r="F34">
        <v>0.10002312743179032</v>
      </c>
      <c r="G34">
        <v>3.9177657740102928E-2</v>
      </c>
      <c r="H34">
        <v>0.20404445350974793</v>
      </c>
      <c r="I34">
        <v>0.21044423254046948</v>
      </c>
      <c r="J34">
        <v>5.1993631895796172E-2</v>
      </c>
      <c r="K34">
        <v>0.10943959487905895</v>
      </c>
      <c r="L34">
        <v>0.1227675186586142</v>
      </c>
      <c r="M34">
        <v>0.44722936943325031</v>
      </c>
      <c r="N34">
        <v>0.10656307452298</v>
      </c>
      <c r="O34">
        <v>3.1493948206671646E-2</v>
      </c>
      <c r="P34">
        <v>4.5370603420657228E-3</v>
      </c>
      <c r="Q34">
        <v>0.10619264712821605</v>
      </c>
      <c r="R34">
        <v>0.12277761596080335</v>
      </c>
      <c r="S34">
        <v>0.81099864913987152</v>
      </c>
      <c r="T34">
        <v>0.2853350941911586</v>
      </c>
      <c r="U34">
        <v>-3.4879460302440546E-2</v>
      </c>
      <c r="V34">
        <v>4.4853673592293891E-2</v>
      </c>
      <c r="W34">
        <v>-2.6105471281066253</v>
      </c>
      <c r="X34">
        <v>-0.72208951706513713</v>
      </c>
      <c r="Y34">
        <v>1.7482282342692106</v>
      </c>
      <c r="Z34">
        <v>1.1886242331623849</v>
      </c>
      <c r="AA34">
        <v>0.26473836871589995</v>
      </c>
      <c r="AB34">
        <v>-0.13141705338522633</v>
      </c>
      <c r="AC34">
        <v>-3.1405243222519825</v>
      </c>
      <c r="AD34">
        <v>-1.1420989682461136</v>
      </c>
      <c r="AE34">
        <v>3.7058520033000737</v>
      </c>
      <c r="AF34">
        <v>1.5558799619319221</v>
      </c>
      <c r="AG34">
        <v>0.83013398316638087</v>
      </c>
      <c r="AH34">
        <v>-0.22359812623728037</v>
      </c>
      <c r="AI34">
        <v>1.3613969348579786</v>
      </c>
      <c r="AJ34">
        <v>1.3456340840555077</v>
      </c>
      <c r="AK34">
        <v>6.6732837052163996</v>
      </c>
      <c r="AL34">
        <v>7.850633498213476</v>
      </c>
      <c r="AM34">
        <v>-7.3187521819370573</v>
      </c>
      <c r="AN34">
        <v>-3.2553836869159984</v>
      </c>
      <c r="AO34">
        <v>24.379170086319558</v>
      </c>
      <c r="AP34">
        <v>1.5845790863258298</v>
      </c>
      <c r="AQ34">
        <v>28.621019492794279</v>
      </c>
      <c r="AR34">
        <v>34.780883556539955</v>
      </c>
      <c r="AS34">
        <v>13.152841843713317</v>
      </c>
      <c r="AT34">
        <v>11.453820162920284</v>
      </c>
      <c r="AU34">
        <v>-1.2113318272231732</v>
      </c>
      <c r="AV34">
        <v>-1.0245594640570714</v>
      </c>
      <c r="AW34">
        <v>-5.310281560766156</v>
      </c>
      <c r="AX34">
        <v>-0.58243991713908583</v>
      </c>
      <c r="AY34">
        <v>-2.4918743093386468</v>
      </c>
      <c r="AZ34">
        <v>0.15961841645215019</v>
      </c>
      <c r="BA34">
        <v>19.451901338288963</v>
      </c>
      <c r="BB34">
        <v>3.6278345849610241</v>
      </c>
      <c r="BC34">
        <v>-47.708436159786608</v>
      </c>
      <c r="BD34">
        <v>-46.405329278168466</v>
      </c>
      <c r="BE34">
        <v>3.9010405176887755</v>
      </c>
      <c r="BF34">
        <v>4.2697920851637283</v>
      </c>
      <c r="BG34">
        <v>20.887959188929589</v>
      </c>
      <c r="BH34">
        <v>10.763824662481458</v>
      </c>
      <c r="BI34">
        <v>12.248219151009215</v>
      </c>
      <c r="BJ34">
        <v>0.12376551922490735</v>
      </c>
      <c r="BK34">
        <v>-16.395364699861158</v>
      </c>
      <c r="BL34">
        <v>16.102251572284175</v>
      </c>
      <c r="BM34">
        <v>-0.91182960773028765</v>
      </c>
      <c r="BN34">
        <v>9.2818204767228991</v>
      </c>
      <c r="BP34">
        <v>0.66437632361973153</v>
      </c>
      <c r="BR34">
        <v>-0.5315874655472449</v>
      </c>
      <c r="BT34">
        <v>0.38346957680795751</v>
      </c>
    </row>
    <row r="35" spans="1:72" x14ac:dyDescent="0.2">
      <c r="A35">
        <v>-0.19067496122637323</v>
      </c>
      <c r="B35">
        <v>-0.24021046503578428</v>
      </c>
      <c r="C35">
        <v>0.17070835041362789</v>
      </c>
      <c r="D35">
        <v>7.34789298669552E-2</v>
      </c>
      <c r="E35">
        <v>4.4985187360773553E-2</v>
      </c>
      <c r="F35">
        <v>9.3600548906643016E-2</v>
      </c>
      <c r="G35">
        <v>3.3289207758248826E-2</v>
      </c>
      <c r="H35">
        <v>0.16432975679846495</v>
      </c>
      <c r="I35">
        <v>0.15996928186380069</v>
      </c>
      <c r="J35">
        <v>-7.3349414459452349E-3</v>
      </c>
      <c r="K35">
        <v>8.7276221706757445E-2</v>
      </c>
      <c r="L35">
        <v>8.4982644171924832E-2</v>
      </c>
      <c r="M35">
        <v>0.3489407140083528</v>
      </c>
      <c r="N35">
        <v>-1.4195857329306623E-2</v>
      </c>
      <c r="O35">
        <v>2.4885383236361677E-2</v>
      </c>
      <c r="P35">
        <v>-2.5376948469647258E-2</v>
      </c>
      <c r="Q35">
        <v>8.3584826575725954E-2</v>
      </c>
      <c r="R35">
        <v>8.2591597030281919E-2</v>
      </c>
      <c r="S35">
        <v>0.70121543395573993</v>
      </c>
      <c r="T35">
        <v>0.25883817044621865</v>
      </c>
      <c r="U35">
        <v>3.5015645723669248E-2</v>
      </c>
      <c r="V35">
        <v>-4.6428569636103742E-2</v>
      </c>
      <c r="W35">
        <v>-1.7677992965871423</v>
      </c>
      <c r="X35">
        <v>0.35548677025921138</v>
      </c>
      <c r="Y35">
        <v>1.3357017326197251</v>
      </c>
      <c r="Z35">
        <v>0.52350747444701184</v>
      </c>
      <c r="AA35">
        <v>0.192611298662485</v>
      </c>
      <c r="AB35">
        <v>-1.04031146862705E-2</v>
      </c>
      <c r="AC35">
        <v>-2.3705718342555073</v>
      </c>
      <c r="AD35">
        <v>-0.23589301732308404</v>
      </c>
      <c r="AE35">
        <v>2.8934485636319027</v>
      </c>
      <c r="AF35">
        <v>0.54567068500883309</v>
      </c>
      <c r="AG35">
        <v>0.6429690500355455</v>
      </c>
      <c r="AH35">
        <v>-5.960422953251597E-2</v>
      </c>
      <c r="AI35">
        <v>1.0623103493384956</v>
      </c>
      <c r="AJ35">
        <v>0.75912607766559903</v>
      </c>
      <c r="AK35">
        <v>9.2903692433382332</v>
      </c>
      <c r="AL35">
        <v>10.624991659922268</v>
      </c>
      <c r="AM35">
        <v>-7.7885065062002585</v>
      </c>
      <c r="AN35">
        <v>-4.6449382435480757</v>
      </c>
      <c r="AO35">
        <v>24.843933211811454</v>
      </c>
      <c r="AP35">
        <v>1.3247164767724666</v>
      </c>
      <c r="AQ35">
        <v>31.611844474969544</v>
      </c>
      <c r="AR35">
        <v>39.58739995110961</v>
      </c>
      <c r="AS35">
        <v>13.596340179112618</v>
      </c>
      <c r="AT35">
        <v>12.832298392717261</v>
      </c>
      <c r="AU35">
        <v>-1.4162278852908494</v>
      </c>
      <c r="AV35">
        <v>-1.6225800305266709</v>
      </c>
      <c r="AW35">
        <v>-12.162004548533305</v>
      </c>
      <c r="AX35">
        <v>-6.7508246831073864</v>
      </c>
      <c r="AY35">
        <v>-2.6698238960795972</v>
      </c>
      <c r="AZ35">
        <v>4.3013131163054143E-2</v>
      </c>
      <c r="BA35">
        <v>20.54456526254376</v>
      </c>
      <c r="BB35">
        <v>4.6301608050434213</v>
      </c>
      <c r="BC35">
        <v>-39.496072375980823</v>
      </c>
      <c r="BD35">
        <v>-37.70969888966323</v>
      </c>
      <c r="BE35">
        <v>4.1450281018368749</v>
      </c>
      <c r="BF35">
        <v>3.5268185308362425</v>
      </c>
      <c r="BG35">
        <v>21.03041053907037</v>
      </c>
      <c r="BH35">
        <v>11.150573968903904</v>
      </c>
      <c r="BI35">
        <v>13.011773737667502</v>
      </c>
      <c r="BJ35">
        <v>-0.68316342055030821</v>
      </c>
      <c r="BK35">
        <v>-16.899310370522187</v>
      </c>
      <c r="BL35">
        <v>16.629839217518761</v>
      </c>
      <c r="BM35">
        <v>-1.0602831283158496</v>
      </c>
      <c r="BN35">
        <v>10.422693403406338</v>
      </c>
      <c r="BP35">
        <v>0.61328382326117525</v>
      </c>
      <c r="BR35">
        <v>-0.51885133184760079</v>
      </c>
      <c r="BT35">
        <v>-0.10412915786551301</v>
      </c>
    </row>
    <row r="36" spans="1:72" x14ac:dyDescent="0.2">
      <c r="A36">
        <v>-0.159033000341849</v>
      </c>
      <c r="B36">
        <v>-0.1734062760685337</v>
      </c>
      <c r="C36">
        <v>0.13284160811801093</v>
      </c>
      <c r="D36">
        <v>8.2167444613139684E-2</v>
      </c>
      <c r="E36">
        <v>3.9989700207374718E-2</v>
      </c>
      <c r="F36">
        <v>4.1583153576165412E-2</v>
      </c>
      <c r="G36">
        <v>2.7400757776394471E-2</v>
      </c>
      <c r="H36">
        <v>0.10024224648830983</v>
      </c>
      <c r="I36">
        <v>0.10949433118712959</v>
      </c>
      <c r="J36">
        <v>8.9488674728333203E-3</v>
      </c>
      <c r="K36">
        <v>6.511284853445494E-2</v>
      </c>
      <c r="L36">
        <v>4.4031980919356936E-2</v>
      </c>
      <c r="M36">
        <v>0.25065205858345085</v>
      </c>
      <c r="N36">
        <v>-4.2348554043984563E-2</v>
      </c>
      <c r="O36">
        <v>1.827681826605141E-2</v>
      </c>
      <c r="P36">
        <v>-4.4346338146708381E-3</v>
      </c>
      <c r="Q36">
        <v>6.0977006023234838E-2</v>
      </c>
      <c r="R36">
        <v>4.3104091192785216E-2</v>
      </c>
      <c r="S36">
        <v>0.59143221877160357</v>
      </c>
      <c r="T36">
        <v>0.25123471805360376</v>
      </c>
      <c r="U36">
        <v>0.10491075174978216</v>
      </c>
      <c r="V36">
        <v>-0.17350911761457621</v>
      </c>
      <c r="W36">
        <v>-0.92505146506762115</v>
      </c>
      <c r="X36">
        <v>1.0069734391491598</v>
      </c>
      <c r="Y36">
        <v>0.92317523097022114</v>
      </c>
      <c r="Z36">
        <v>8.7178531306166249E-2</v>
      </c>
      <c r="AA36">
        <v>0.12048422860906687</v>
      </c>
      <c r="AB36">
        <v>-2.1463137532876483E-2</v>
      </c>
      <c r="AC36">
        <v>-1.6006193462589973</v>
      </c>
      <c r="AD36">
        <v>0.21987342346414177</v>
      </c>
      <c r="AE36">
        <v>2.0810451239636945</v>
      </c>
      <c r="AF36">
        <v>9.9037944086913285E-2</v>
      </c>
      <c r="AG36">
        <v>0.45580411690470163</v>
      </c>
      <c r="AH36">
        <v>-3.6843553203943051E-2</v>
      </c>
      <c r="AI36">
        <v>0.76322376381899937</v>
      </c>
      <c r="AJ36">
        <v>0.29943586392996896</v>
      </c>
      <c r="AK36">
        <v>12.575858786049521</v>
      </c>
      <c r="AL36">
        <v>13.874568720166474</v>
      </c>
      <c r="AM36">
        <v>-8.1776842443267821</v>
      </c>
      <c r="AN36">
        <v>-5.8467248249004626</v>
      </c>
      <c r="AO36">
        <v>25.390181125799828</v>
      </c>
      <c r="AP36">
        <v>0.95938904043329054</v>
      </c>
      <c r="AQ36">
        <v>35.020765323595668</v>
      </c>
      <c r="AR36">
        <v>44.931969684523402</v>
      </c>
      <c r="AS36">
        <v>14.038405707595452</v>
      </c>
      <c r="AT36">
        <v>13.190594124454488</v>
      </c>
      <c r="AU36">
        <v>-1.6152195909163776</v>
      </c>
      <c r="AV36">
        <v>-0.56471213663186759</v>
      </c>
      <c r="AW36">
        <v>-19.626231689040637</v>
      </c>
      <c r="AX36">
        <v>-12.48243335334805</v>
      </c>
      <c r="AY36">
        <v>-2.8906048501138089</v>
      </c>
      <c r="AZ36">
        <v>-8.8189170313265577E-2</v>
      </c>
      <c r="BA36">
        <v>21.879099746691573</v>
      </c>
      <c r="BB36">
        <v>5.7545320573710832</v>
      </c>
      <c r="BC36">
        <v>-30.959562899139865</v>
      </c>
      <c r="BD36">
        <v>-29.623707916070103</v>
      </c>
      <c r="BE36">
        <v>4.6834065885143623</v>
      </c>
      <c r="BF36">
        <v>2.3885786664914517</v>
      </c>
      <c r="BG36">
        <v>21.279722192712416</v>
      </c>
      <c r="BH36">
        <v>12.362484102568134</v>
      </c>
      <c r="BI36">
        <v>13.815811375448062</v>
      </c>
      <c r="BJ36">
        <v>-1.5232293320605623</v>
      </c>
      <c r="BK36">
        <v>-17.441316648498777</v>
      </c>
      <c r="BL36">
        <v>17.044331776849852</v>
      </c>
      <c r="BM36">
        <v>-1.082104429109451</v>
      </c>
      <c r="BN36">
        <v>10.990555187245896</v>
      </c>
    </row>
    <row r="37" spans="1:72" x14ac:dyDescent="0.2">
      <c r="A37">
        <v>-0.12739103945732619</v>
      </c>
      <c r="B37">
        <v>-6.9391624249018596E-2</v>
      </c>
      <c r="C37">
        <v>9.4974865822395699E-2</v>
      </c>
      <c r="D37">
        <v>4.6706251998995515E-2</v>
      </c>
      <c r="E37">
        <v>3.4994213053976111E-2</v>
      </c>
      <c r="F37">
        <v>-2.104177329233169E-3</v>
      </c>
      <c r="G37">
        <v>2.1512307794540383E-2</v>
      </c>
      <c r="H37">
        <v>3.0916588813881367E-3</v>
      </c>
      <c r="I37">
        <v>5.9019380510460823E-2</v>
      </c>
      <c r="J37">
        <v>3.0548657748349427E-3</v>
      </c>
      <c r="K37">
        <v>4.2949475362153447E-2</v>
      </c>
      <c r="L37">
        <v>-4.5355954749746064E-4</v>
      </c>
      <c r="M37">
        <v>0.15236340315855346</v>
      </c>
      <c r="N37">
        <v>-1.7713972039782224E-2</v>
      </c>
      <c r="O37">
        <v>1.1668253295741449E-2</v>
      </c>
      <c r="P37">
        <v>1.4550707838806461E-18</v>
      </c>
      <c r="Q37">
        <v>3.8369185470744763E-2</v>
      </c>
      <c r="R37">
        <v>-1.2043558511356531E-3</v>
      </c>
      <c r="S37">
        <v>0.4816490035874722</v>
      </c>
      <c r="T37">
        <v>0.22094122960741636</v>
      </c>
      <c r="U37">
        <v>0.17480585777589192</v>
      </c>
      <c r="V37">
        <v>-0.2313973307524399</v>
      </c>
      <c r="W37">
        <v>-8.2303633548138633E-2</v>
      </c>
      <c r="X37">
        <v>1.4933666038574702</v>
      </c>
      <c r="Y37">
        <v>0.51064872932073602</v>
      </c>
      <c r="Z37">
        <v>-0.26811497944338253</v>
      </c>
      <c r="AA37">
        <v>4.8357158555652036E-2</v>
      </c>
      <c r="AB37">
        <v>-3.3643139925639822E-3</v>
      </c>
      <c r="AC37">
        <v>-0.8306668582625224</v>
      </c>
      <c r="AD37">
        <v>0.49495558636652714</v>
      </c>
      <c r="AE37">
        <v>1.2686416842955235</v>
      </c>
      <c r="AF37">
        <v>-0.1523881450326052</v>
      </c>
      <c r="AG37">
        <v>0.26863918377386631</v>
      </c>
      <c r="AH37">
        <v>4.334281048351033E-3</v>
      </c>
      <c r="AI37">
        <v>0.46413717829951684</v>
      </c>
      <c r="AJ37">
        <v>-7.2156104690444381E-2</v>
      </c>
      <c r="AK37">
        <v>16.343685569575975</v>
      </c>
      <c r="AL37">
        <v>17.397066630446371</v>
      </c>
      <c r="AM37">
        <v>-8.4744108039868475</v>
      </c>
      <c r="AN37">
        <v>-6.8462900212477082</v>
      </c>
      <c r="AO37">
        <v>25.718103298048426</v>
      </c>
      <c r="AP37">
        <v>0.44282789515940091</v>
      </c>
      <c r="AQ37">
        <v>38.964934576770524</v>
      </c>
      <c r="AR37">
        <v>50.352076116589856</v>
      </c>
      <c r="AS37">
        <v>14.283349120785379</v>
      </c>
      <c r="AT37">
        <v>12.460903590271178</v>
      </c>
      <c r="AU37">
        <v>-1.0614516096368198</v>
      </c>
      <c r="AV37">
        <v>1.8803944960814947</v>
      </c>
      <c r="AW37">
        <v>-25.796279060229558</v>
      </c>
      <c r="AX37">
        <v>-16.880431710731202</v>
      </c>
      <c r="AY37">
        <v>-3.0872338918651003</v>
      </c>
      <c r="AZ37">
        <v>-0.2357045707370605</v>
      </c>
      <c r="BA37">
        <v>23.046478904785946</v>
      </c>
      <c r="BB37">
        <v>7.0133570265373155</v>
      </c>
      <c r="BC37">
        <v>-23.873871047234474</v>
      </c>
      <c r="BD37">
        <v>-23.222818182924662</v>
      </c>
      <c r="BE37">
        <v>5.2864223614067782</v>
      </c>
      <c r="BF37">
        <v>0.82401459811360489</v>
      </c>
      <c r="BG37">
        <v>21.680532481920597</v>
      </c>
      <c r="BH37">
        <v>14.245821345320705</v>
      </c>
      <c r="BI37">
        <v>14.509765376789829</v>
      </c>
      <c r="BJ37">
        <v>-2.362767298955649</v>
      </c>
      <c r="BK37">
        <v>-17.986424116351625</v>
      </c>
      <c r="BL37">
        <v>17.263198203237177</v>
      </c>
      <c r="BM37">
        <v>-1.0419103440187454</v>
      </c>
      <c r="BN37">
        <v>11.04607035893088</v>
      </c>
      <c r="BP37">
        <v>0.20016751098262567</v>
      </c>
      <c r="BR37">
        <v>-8.456163326381454E-3</v>
      </c>
      <c r="BT37">
        <v>-4.1249660610654715E-2</v>
      </c>
    </row>
    <row r="38" spans="1:72" x14ac:dyDescent="0.2">
      <c r="A38">
        <v>-9.5749078572801988E-2</v>
      </c>
      <c r="B38">
        <v>-8.8747225333605087E-2</v>
      </c>
      <c r="C38">
        <v>5.710812352677877E-2</v>
      </c>
      <c r="D38">
        <v>3.2954460988106726E-2</v>
      </c>
      <c r="E38">
        <v>2.9998725900577283E-2</v>
      </c>
      <c r="F38">
        <v>9.4628416544865618E-3</v>
      </c>
      <c r="G38">
        <v>1.5623857812686031E-2</v>
      </c>
      <c r="H38">
        <v>1.2804972372895745E-2</v>
      </c>
      <c r="I38">
        <v>8.544429833789783E-3</v>
      </c>
      <c r="J38">
        <v>-7.5802386225564729E-3</v>
      </c>
      <c r="K38">
        <v>2.0786102189850966E-2</v>
      </c>
      <c r="L38">
        <v>1.8470610389707751E-3</v>
      </c>
      <c r="M38">
        <v>5.4074747733651632E-2</v>
      </c>
      <c r="N38">
        <v>-2.0272034924145445E-2</v>
      </c>
      <c r="O38">
        <v>5.0596883254311886E-3</v>
      </c>
      <c r="P38">
        <v>-7.27626024465587E-19</v>
      </c>
      <c r="Q38">
        <v>1.5761364918253667E-2</v>
      </c>
      <c r="R38">
        <v>8.0672003479389067E-4</v>
      </c>
      <c r="S38">
        <v>0.37186578840333578</v>
      </c>
      <c r="T38">
        <v>0.31497060797909443</v>
      </c>
      <c r="U38">
        <v>0.24470096380200479</v>
      </c>
      <c r="V38">
        <v>-0.19176509168061284</v>
      </c>
      <c r="W38">
        <v>0.76044419797138152</v>
      </c>
      <c r="X38">
        <v>1.588159169271937</v>
      </c>
      <c r="Y38">
        <v>9.8122227671232298E-2</v>
      </c>
      <c r="Z38">
        <v>-0.27736638593648705</v>
      </c>
      <c r="AA38">
        <v>-2.3769911497766048E-2</v>
      </c>
      <c r="AB38">
        <v>4.616578375061145E-2</v>
      </c>
      <c r="AC38">
        <v>-6.0714370266013062E-2</v>
      </c>
      <c r="AD38">
        <v>0.51285898383709061</v>
      </c>
      <c r="AE38">
        <v>0.45623824462731633</v>
      </c>
      <c r="AF38">
        <v>-0.17121158325217042</v>
      </c>
      <c r="AG38">
        <v>8.1474250643022647E-2</v>
      </c>
      <c r="AH38">
        <v>1.1151835177172246E-2</v>
      </c>
      <c r="AI38">
        <v>0.16505059278002077</v>
      </c>
      <c r="AJ38">
        <v>-5.9294968540765366E-2</v>
      </c>
      <c r="AK38">
        <v>20.218835465420621</v>
      </c>
      <c r="AL38">
        <v>20.958910400259597</v>
      </c>
      <c r="AM38">
        <v>-8.7094027291115861</v>
      </c>
      <c r="AN38">
        <v>-7.6585639354970327</v>
      </c>
      <c r="AO38">
        <v>25.848473999983966</v>
      </c>
      <c r="AP38">
        <v>-0.10747614414220244</v>
      </c>
      <c r="AQ38">
        <v>42.99702477788918</v>
      </c>
      <c r="AR38">
        <v>55.160993197383895</v>
      </c>
      <c r="AS38">
        <v>14.466100581872743</v>
      </c>
      <c r="AT38">
        <v>11.00765073909464</v>
      </c>
      <c r="AU38">
        <v>0.18352547927970286</v>
      </c>
      <c r="AV38">
        <v>4.857658427869838</v>
      </c>
      <c r="AW38">
        <v>-29.206192442830048</v>
      </c>
      <c r="AX38">
        <v>-19.204553031521353</v>
      </c>
      <c r="AY38">
        <v>-3.1850544069424531</v>
      </c>
      <c r="AZ38">
        <v>-0.38202190365686856</v>
      </c>
      <c r="BA38">
        <v>23.620070649297979</v>
      </c>
      <c r="BB38">
        <v>8.2552034932429184</v>
      </c>
      <c r="BC38">
        <v>-19.786869821059017</v>
      </c>
      <c r="BD38">
        <v>-19.579947822014699</v>
      </c>
      <c r="BE38">
        <v>5.7565481637160127</v>
      </c>
      <c r="BF38">
        <v>-0.82010802495222923</v>
      </c>
      <c r="BG38">
        <v>21.91452234576764</v>
      </c>
      <c r="BH38">
        <v>16.293238057029988</v>
      </c>
      <c r="BI38">
        <v>15.012918855425429</v>
      </c>
      <c r="BJ38">
        <v>-3.1636172842801638</v>
      </c>
      <c r="BK38">
        <v>-18.494246453632499</v>
      </c>
      <c r="BL38">
        <v>17.260506790376013</v>
      </c>
      <c r="BM38">
        <v>-0.98081736315101287</v>
      </c>
      <c r="BN38">
        <v>10.723637966542404</v>
      </c>
      <c r="BP38">
        <v>0.23946023413340151</v>
      </c>
      <c r="BR38">
        <v>-4.7727164808846992E-2</v>
      </c>
      <c r="BT38">
        <v>-1.8580696221422908E-2</v>
      </c>
    </row>
    <row r="39" spans="1:72" x14ac:dyDescent="0.2">
      <c r="A39">
        <v>-7.4722353521172222E-2</v>
      </c>
      <c r="B39">
        <v>-0.10091301287490749</v>
      </c>
      <c r="C39">
        <v>2.6876755437240225E-2</v>
      </c>
      <c r="D39">
        <v>1.5038525123830051E-2</v>
      </c>
      <c r="E39">
        <v>2.7019700825456308E-2</v>
      </c>
      <c r="F39">
        <v>1.9014221366803391E-2</v>
      </c>
      <c r="G39">
        <v>1.00710136693846E-2</v>
      </c>
      <c r="H39">
        <v>7.1704080563562604E-3</v>
      </c>
      <c r="I39">
        <v>-3.1272940966972883E-2</v>
      </c>
      <c r="J39">
        <v>-1.9325962111277253E-2</v>
      </c>
      <c r="K39">
        <v>3.7590556260369621E-3</v>
      </c>
      <c r="L39">
        <v>2.7813249702871956E-3</v>
      </c>
      <c r="M39">
        <v>-2.0686996784526013E-2</v>
      </c>
      <c r="N39">
        <v>-1.990064593331891E-2</v>
      </c>
      <c r="O39">
        <v>2.7284733637767163E-18</v>
      </c>
      <c r="P39">
        <v>4.4337561718291363E-18</v>
      </c>
      <c r="Q39">
        <v>-1.3705081255100575E-3</v>
      </c>
      <c r="R39">
        <v>1.6669573485456565E-3</v>
      </c>
      <c r="S39">
        <v>0.31344345319209055</v>
      </c>
      <c r="T39">
        <v>0.44189575292233135</v>
      </c>
      <c r="U39">
        <v>0.30493997088891145</v>
      </c>
      <c r="V39">
        <v>-0.1495561110774179</v>
      </c>
      <c r="W39">
        <v>1.4306817030218943</v>
      </c>
      <c r="X39">
        <v>1.7212818682562574</v>
      </c>
      <c r="Y39">
        <v>-0.22362565173847071</v>
      </c>
      <c r="Z39">
        <v>-0.32315001091931861</v>
      </c>
      <c r="AA39">
        <v>-8.6806530486742334E-2</v>
      </c>
      <c r="AB39">
        <v>0.10478022129610159</v>
      </c>
      <c r="AC39">
        <v>0.53827526431965811</v>
      </c>
      <c r="AD39">
        <v>0.56022151881319837</v>
      </c>
      <c r="AE39">
        <v>-0.16507309943452106</v>
      </c>
      <c r="AF39">
        <v>-0.17768803482089796</v>
      </c>
      <c r="AG39">
        <v>-6.2878072609332869E-2</v>
      </c>
      <c r="AH39">
        <v>2.4765085479077374E-2</v>
      </c>
      <c r="AI39">
        <v>-6.5462969238323038E-2</v>
      </c>
      <c r="AJ39">
        <v>-6.7763847435065763E-2</v>
      </c>
      <c r="AK39">
        <v>23.839775270635347</v>
      </c>
      <c r="AL39">
        <v>24.42143639094536</v>
      </c>
      <c r="AM39">
        <v>-8.9149362157220473</v>
      </c>
      <c r="AN39">
        <v>-8.3078815276923432</v>
      </c>
      <c r="AO39">
        <v>26.022451561963422</v>
      </c>
      <c r="AP39">
        <v>-0.58573588154362055</v>
      </c>
      <c r="AQ39">
        <v>46.493737513415219</v>
      </c>
      <c r="AR39">
        <v>58.920146382096348</v>
      </c>
      <c r="AS39">
        <v>15.037769212287108</v>
      </c>
      <c r="AT39">
        <v>9.3921816866099146</v>
      </c>
      <c r="AU39">
        <v>1.5143561999986093</v>
      </c>
      <c r="AV39">
        <v>7.5021079127835808</v>
      </c>
      <c r="AW39">
        <v>-29.257861661254179</v>
      </c>
      <c r="AX39">
        <v>-19.356372121986968</v>
      </c>
      <c r="AY39">
        <v>-3.0971562350587072</v>
      </c>
      <c r="AZ39">
        <v>-0.4885875333064128</v>
      </c>
      <c r="BA39">
        <v>23.104795059490396</v>
      </c>
      <c r="BB39">
        <v>9.1549512492312815</v>
      </c>
      <c r="BC39">
        <v>-19.610200531478885</v>
      </c>
      <c r="BD39">
        <v>-19.140692782175282</v>
      </c>
      <c r="BE39">
        <v>6.1927928015990341</v>
      </c>
      <c r="BF39">
        <v>-2.0289922361102306</v>
      </c>
      <c r="BG39">
        <v>21.358729942292278</v>
      </c>
      <c r="BH39">
        <v>17.886597124461883</v>
      </c>
      <c r="BI39">
        <v>15.276850717573357</v>
      </c>
      <c r="BJ39">
        <v>-3.86851644024678</v>
      </c>
      <c r="BK39">
        <v>-18.915674100022773</v>
      </c>
      <c r="BL39">
        <v>17.070653949915449</v>
      </c>
      <c r="BM39">
        <v>-0.90710440880711507</v>
      </c>
      <c r="BN39">
        <v>10.187696311291777</v>
      </c>
      <c r="BO39">
        <v>0.18453641244501462</v>
      </c>
      <c r="BP39">
        <v>0.25686931407399727</v>
      </c>
      <c r="BQ39">
        <v>3.4886282270062824E-6</v>
      </c>
      <c r="BR39">
        <v>-3.5145137508943727E-2</v>
      </c>
      <c r="BS39">
        <v>1.6206555515504859E-2</v>
      </c>
      <c r="BT39">
        <v>1.022304580188986E-2</v>
      </c>
    </row>
    <row r="40" spans="1:72" x14ac:dyDescent="0.2">
      <c r="A40">
        <v>-9.2925838893975307E-2</v>
      </c>
      <c r="B40">
        <v>-9.1090743487323642E-2</v>
      </c>
      <c r="C40">
        <v>2.3383766989626686E-2</v>
      </c>
      <c r="D40">
        <v>1.6651410944886801E-3</v>
      </c>
      <c r="E40">
        <v>2.738553959486718E-2</v>
      </c>
      <c r="F40">
        <v>2.1966902192158015E-2</v>
      </c>
      <c r="G40">
        <v>1.3655819728835958E-3</v>
      </c>
      <c r="H40">
        <v>-1.4436799005207441E-2</v>
      </c>
      <c r="I40">
        <v>-3.4706956098792131E-2</v>
      </c>
      <c r="J40">
        <v>-2.8141049990448266E-2</v>
      </c>
      <c r="K40">
        <v>1.7426135917143425E-3</v>
      </c>
      <c r="L40">
        <v>1.7854367860006062E-3</v>
      </c>
      <c r="M40">
        <v>-1.7213555770925714E-2</v>
      </c>
      <c r="N40">
        <v>-1.6405707971207405E-2</v>
      </c>
      <c r="O40">
        <v>3.0468135944801348E-18</v>
      </c>
      <c r="P40">
        <v>-3.2969944436048141E-18</v>
      </c>
      <c r="Q40">
        <v>-2.0738156732704495E-3</v>
      </c>
      <c r="R40">
        <v>8.69494837478756E-4</v>
      </c>
      <c r="S40">
        <v>0.44668579237656009</v>
      </c>
      <c r="T40">
        <v>0.5393696667689154</v>
      </c>
      <c r="U40">
        <v>0.33777920745255369</v>
      </c>
      <c r="V40">
        <v>-0.12241551227758216</v>
      </c>
      <c r="W40">
        <v>1.5380939361504411</v>
      </c>
      <c r="X40">
        <v>1.8347687878532528</v>
      </c>
      <c r="Y40">
        <v>-0.25011007690504156</v>
      </c>
      <c r="Z40">
        <v>-0.40538795011824819</v>
      </c>
      <c r="AA40">
        <v>-0.11678813734157041</v>
      </c>
      <c r="AB40">
        <v>0.14778238635699908</v>
      </c>
      <c r="AC40">
        <v>0.59113837306740979</v>
      </c>
      <c r="AD40">
        <v>0.59184135267618521</v>
      </c>
      <c r="AE40">
        <v>-0.15771710752079729</v>
      </c>
      <c r="AF40">
        <v>-0.16303231541944596</v>
      </c>
      <c r="AG40">
        <v>-7.0722974245362738E-2</v>
      </c>
      <c r="AH40">
        <v>4.2271718666447758E-2</v>
      </c>
      <c r="AI40">
        <v>-7.8650838616668398E-2</v>
      </c>
      <c r="AJ40">
        <v>-9.588865902700569E-2</v>
      </c>
      <c r="AK40">
        <v>27.0856610832763</v>
      </c>
      <c r="AL40">
        <v>27.780531162308133</v>
      </c>
      <c r="AM40">
        <v>-9.0629030426323709</v>
      </c>
      <c r="AN40">
        <v>-8.7877424157826027</v>
      </c>
      <c r="AO40">
        <v>26.312731424024864</v>
      </c>
      <c r="AP40">
        <v>-0.97788174822329532</v>
      </c>
      <c r="AQ40">
        <v>49.218964947931696</v>
      </c>
      <c r="AR40">
        <v>61.556406628281763</v>
      </c>
      <c r="AS40">
        <v>16.27324071311816</v>
      </c>
      <c r="AT40">
        <v>8.0200374292624144</v>
      </c>
      <c r="AU40">
        <v>2.3156195190302125</v>
      </c>
      <c r="AV40">
        <v>9.2699921174336133</v>
      </c>
      <c r="AW40">
        <v>-26.74236337714752</v>
      </c>
      <c r="AX40">
        <v>-17.661818654162651</v>
      </c>
      <c r="AY40">
        <v>-2.8067752190990864</v>
      </c>
      <c r="AZ40">
        <v>-0.52047680792446838</v>
      </c>
      <c r="BA40">
        <v>21.374694903140501</v>
      </c>
      <c r="BB40">
        <v>9.4233038801197502</v>
      </c>
      <c r="BC40">
        <v>-22.738667718291154</v>
      </c>
      <c r="BD40">
        <v>-21.82065048774734</v>
      </c>
      <c r="BE40">
        <v>6.9207448085952832</v>
      </c>
      <c r="BF40">
        <v>-2.4168298183789347</v>
      </c>
      <c r="BG40">
        <v>19.506958167129071</v>
      </c>
      <c r="BH40">
        <v>18.497951085668909</v>
      </c>
      <c r="BI40">
        <v>15.334319105166573</v>
      </c>
      <c r="BJ40">
        <v>-4.4373650472682415</v>
      </c>
      <c r="BK40">
        <v>-19.233482188342499</v>
      </c>
      <c r="BL40">
        <v>16.737416863261235</v>
      </c>
      <c r="BM40">
        <v>-0.80317472615490648</v>
      </c>
      <c r="BN40">
        <v>9.545153213207783</v>
      </c>
      <c r="BO40">
        <v>0.19614382090803817</v>
      </c>
      <c r="BP40">
        <v>0.22479273297433466</v>
      </c>
      <c r="BQ40">
        <v>3.770276677793221E-2</v>
      </c>
      <c r="BR40">
        <v>6.3186644871123642E-3</v>
      </c>
      <c r="BS40">
        <v>3.4665270869650752E-2</v>
      </c>
      <c r="BT40">
        <v>2.5564632718210259E-2</v>
      </c>
    </row>
    <row r="41" spans="1:72" x14ac:dyDescent="0.2">
      <c r="A41">
        <v>-0.1055140675642964</v>
      </c>
      <c r="B41">
        <v>-6.2429452501485204E-2</v>
      </c>
      <c r="C41">
        <v>2.4792842416176228E-2</v>
      </c>
      <c r="D41">
        <v>-4.214447159703304E-3</v>
      </c>
      <c r="E41">
        <v>2.1819304327574243E-2</v>
      </c>
      <c r="F41">
        <v>1.924776316156885E-2</v>
      </c>
      <c r="G41">
        <v>-1.2610792050581725E-2</v>
      </c>
      <c r="H41">
        <v>-4.071926276140906E-2</v>
      </c>
      <c r="I41">
        <v>-3.3930058143814598E-2</v>
      </c>
      <c r="J41">
        <v>-3.1971200324205973E-2</v>
      </c>
      <c r="K41">
        <v>-2.5316354620634517E-3</v>
      </c>
      <c r="L41">
        <v>-1.4886426334028614E-4</v>
      </c>
      <c r="M41">
        <v>-1.2074592221261331E-2</v>
      </c>
      <c r="N41">
        <v>-1.1570532738285033E-2</v>
      </c>
      <c r="O41">
        <v>-1.9099145840529642E-18</v>
      </c>
      <c r="P41">
        <v>1.0344124971968938E-18</v>
      </c>
      <c r="Q41">
        <v>-4.9150270162063503E-3</v>
      </c>
      <c r="R41">
        <v>-7.4403526942433352E-4</v>
      </c>
      <c r="S41">
        <v>0.56384554930870401</v>
      </c>
      <c r="T41">
        <v>0.57224801823712956</v>
      </c>
      <c r="U41">
        <v>0.37475405411612972</v>
      </c>
      <c r="V41">
        <v>-0.10990373680059873</v>
      </c>
      <c r="W41">
        <v>1.6044043735993172</v>
      </c>
      <c r="X41">
        <v>1.8704798221884558</v>
      </c>
      <c r="Y41">
        <v>-0.28000015092859959</v>
      </c>
      <c r="Z41">
        <v>-0.48725355618607935</v>
      </c>
      <c r="AA41">
        <v>-0.13057947230541178</v>
      </c>
      <c r="AB41">
        <v>0.16499266810797872</v>
      </c>
      <c r="AC41">
        <v>0.62881677311137019</v>
      </c>
      <c r="AD41">
        <v>0.57590361116452615</v>
      </c>
      <c r="AE41">
        <v>-0.14105454176567225</v>
      </c>
      <c r="AF41">
        <v>-0.13529322219525175</v>
      </c>
      <c r="AG41">
        <v>-8.1114613704513769E-2</v>
      </c>
      <c r="AH41">
        <v>5.6538611154463583E-2</v>
      </c>
      <c r="AI41">
        <v>-9.5091625777382255E-2</v>
      </c>
      <c r="AJ41">
        <v>-0.12671537497336918</v>
      </c>
      <c r="AK41">
        <v>30.063490094737098</v>
      </c>
      <c r="AL41">
        <v>31.088049468900177</v>
      </c>
      <c r="AM41">
        <v>-9.0571773485776728</v>
      </c>
      <c r="AN41">
        <v>-9.0988536812874887</v>
      </c>
      <c r="AO41">
        <v>26.555240257759049</v>
      </c>
      <c r="AP41">
        <v>-1.2677990676748729</v>
      </c>
      <c r="AQ41">
        <v>51.271360272159562</v>
      </c>
      <c r="AR41">
        <v>63.391940588049927</v>
      </c>
      <c r="AS41">
        <v>18.134936082895077</v>
      </c>
      <c r="AT41">
        <v>7.0969639348894074</v>
      </c>
      <c r="AU41">
        <v>2.3246078932905938</v>
      </c>
      <c r="AV41">
        <v>9.9853862638223987</v>
      </c>
      <c r="AW41">
        <v>-22.732219555677283</v>
      </c>
      <c r="AX41">
        <v>-14.950724565613625</v>
      </c>
      <c r="AY41">
        <v>-2.3876585101133427</v>
      </c>
      <c r="AZ41">
        <v>-0.48752614256494275</v>
      </c>
      <c r="BA41">
        <v>18.803519599994498</v>
      </c>
      <c r="BB41">
        <v>9.1460208494090249</v>
      </c>
      <c r="BC41">
        <v>-28.067481087491348</v>
      </c>
      <c r="BD41">
        <v>-26.570900963517815</v>
      </c>
      <c r="BE41">
        <v>8.1796368884520536</v>
      </c>
      <c r="BF41">
        <v>-1.9925851146329314</v>
      </c>
      <c r="BG41">
        <v>16.334993750552307</v>
      </c>
      <c r="BH41">
        <v>17.993298233933551</v>
      </c>
      <c r="BI41">
        <v>15.250505406308456</v>
      </c>
      <c r="BJ41">
        <v>-4.8519073383158444</v>
      </c>
      <c r="BK41">
        <v>-19.441063179688932</v>
      </c>
      <c r="BL41">
        <v>16.310970824250351</v>
      </c>
      <c r="BM41">
        <v>-0.65174893217143048</v>
      </c>
      <c r="BN41">
        <v>8.8615348828758123</v>
      </c>
      <c r="BO41">
        <v>0.21351945694078106</v>
      </c>
      <c r="BP41">
        <v>0.15184811433677256</v>
      </c>
      <c r="BQ41">
        <v>6.2341273517306325E-2</v>
      </c>
      <c r="BR41">
        <v>3.9351374519647306E-2</v>
      </c>
      <c r="BS41">
        <v>2.5044718647606927E-2</v>
      </c>
      <c r="BT41">
        <v>2.3409517667339296E-2</v>
      </c>
    </row>
    <row r="42" spans="1:72" x14ac:dyDescent="0.2">
      <c r="A42">
        <v>-0.10058561290813749</v>
      </c>
      <c r="B42">
        <v>-3.6758623350025194E-2</v>
      </c>
      <c r="C42">
        <v>3.5554353723818238E-2</v>
      </c>
      <c r="D42">
        <v>-2.0359418893374456E-3</v>
      </c>
      <c r="E42">
        <v>1.1105537845798402E-2</v>
      </c>
      <c r="F42">
        <v>1.4253373251157678E-2</v>
      </c>
      <c r="G42">
        <v>-2.6722830075776794E-2</v>
      </c>
      <c r="H42">
        <v>-5.8215413462095959E-2</v>
      </c>
      <c r="I42">
        <v>-2.634140323454395E-2</v>
      </c>
      <c r="J42">
        <v>-3.0572046778638243E-2</v>
      </c>
      <c r="K42">
        <v>-6.1367956938464217E-3</v>
      </c>
      <c r="L42">
        <v>-2.1122080158640327E-3</v>
      </c>
      <c r="M42">
        <v>-7.4572745928152065E-3</v>
      </c>
      <c r="N42">
        <v>-7.6117550173116708E-3</v>
      </c>
      <c r="O42">
        <v>-6.0253593024602382E-19</v>
      </c>
      <c r="P42">
        <v>3.391039128793902E-18</v>
      </c>
      <c r="Q42">
        <v>-7.4597433818194264E-3</v>
      </c>
      <c r="R42">
        <v>-2.4466889047953097E-3</v>
      </c>
      <c r="S42">
        <v>0.61335850936704484</v>
      </c>
      <c r="T42">
        <v>0.5739356346745087</v>
      </c>
      <c r="U42">
        <v>0.41906580657156745</v>
      </c>
      <c r="V42">
        <v>-0.11714644510906708</v>
      </c>
      <c r="W42">
        <v>1.6087071097862367</v>
      </c>
      <c r="X42">
        <v>1.8160613748627694</v>
      </c>
      <c r="Y42">
        <v>-0.31275503102634966</v>
      </c>
      <c r="Z42">
        <v>-0.52863041536015243</v>
      </c>
      <c r="AA42">
        <v>-0.11268092389031431</v>
      </c>
      <c r="AB42">
        <v>0.15349227399598392</v>
      </c>
      <c r="AC42">
        <v>0.6241571616906465</v>
      </c>
      <c r="AD42">
        <v>0.53210505774450145</v>
      </c>
      <c r="AE42">
        <v>-0.12094976325833964</v>
      </c>
      <c r="AF42">
        <v>-0.11159357329737332</v>
      </c>
      <c r="AG42">
        <v>-8.2101070623794029E-2</v>
      </c>
      <c r="AH42">
        <v>6.2337419121377934E-2</v>
      </c>
      <c r="AI42">
        <v>-0.10648281960625292</v>
      </c>
      <c r="AJ42">
        <v>-0.14443813554981783</v>
      </c>
      <c r="AK42">
        <v>32.988188387296582</v>
      </c>
      <c r="AL42">
        <v>34.339721907350139</v>
      </c>
      <c r="AM42">
        <v>-8.8385049876895927</v>
      </c>
      <c r="AN42">
        <v>-9.2399526054982637</v>
      </c>
      <c r="AO42">
        <v>26.612676299404317</v>
      </c>
      <c r="AP42">
        <v>-1.3544644745995158</v>
      </c>
      <c r="AQ42">
        <v>52.909064172654901</v>
      </c>
      <c r="AR42">
        <v>64.724108780593525</v>
      </c>
      <c r="AS42">
        <v>20.406836160214155</v>
      </c>
      <c r="AT42">
        <v>6.8167256637487101</v>
      </c>
      <c r="AU42">
        <v>1.7184132078685133</v>
      </c>
      <c r="AV42">
        <v>9.7647658242234243</v>
      </c>
      <c r="AW42">
        <v>-18.459285198687571</v>
      </c>
      <c r="AX42">
        <v>-11.908053529788807</v>
      </c>
      <c r="AY42">
        <v>-1.991365840770537</v>
      </c>
      <c r="AZ42">
        <v>-0.39528835073909724</v>
      </c>
      <c r="BA42">
        <v>16.298076424056248</v>
      </c>
      <c r="BB42">
        <v>8.3674434667089912</v>
      </c>
      <c r="BC42">
        <v>-34.118892173996777</v>
      </c>
      <c r="BD42">
        <v>-32.329646130929525</v>
      </c>
      <c r="BE42">
        <v>9.899807291105704</v>
      </c>
      <c r="BF42">
        <v>-0.98684867408403687</v>
      </c>
      <c r="BG42">
        <v>12.689626544074887</v>
      </c>
      <c r="BH42">
        <v>16.403279020691521</v>
      </c>
      <c r="BI42">
        <v>15.124148702270647</v>
      </c>
      <c r="BJ42">
        <v>-5.1265168673237316</v>
      </c>
      <c r="BK42">
        <v>-19.514738908832751</v>
      </c>
      <c r="BL42">
        <v>15.812039503341675</v>
      </c>
      <c r="BM42">
        <v>-0.43802864271218134</v>
      </c>
      <c r="BN42">
        <v>8.1689665262703368</v>
      </c>
      <c r="BO42">
        <v>0.21557221886706338</v>
      </c>
      <c r="BP42">
        <v>8.6860344154994149E-2</v>
      </c>
      <c r="BQ42">
        <v>6.2217619474508538E-2</v>
      </c>
      <c r="BR42">
        <v>5.2677950689951708E-2</v>
      </c>
      <c r="BS42">
        <v>1.003382605341107E-2</v>
      </c>
      <c r="BT42">
        <v>1.3971303273942018E-2</v>
      </c>
    </row>
    <row r="43" spans="1:72" x14ac:dyDescent="0.2">
      <c r="A43">
        <v>-8.3237316186220267E-2</v>
      </c>
      <c r="B43">
        <v>-0.42503910722117538</v>
      </c>
      <c r="C43">
        <v>5.601394976190429E-2</v>
      </c>
      <c r="D43">
        <v>0.47651098436527223</v>
      </c>
      <c r="E43">
        <v>-2.768768956432314E-3</v>
      </c>
      <c r="F43">
        <v>-6.0733170046788104E-2</v>
      </c>
      <c r="G43">
        <v>-3.6253909783169641E-2</v>
      </c>
      <c r="H43">
        <v>0.88746265999574958</v>
      </c>
      <c r="I43">
        <v>-1.1813191169937924E-2</v>
      </c>
      <c r="J43">
        <v>0.54754689913385624</v>
      </c>
      <c r="K43">
        <v>-6.6953011330193463E-3</v>
      </c>
      <c r="L43">
        <v>0.62234991645312399</v>
      </c>
      <c r="M43">
        <v>-4.9767585892032257E-3</v>
      </c>
      <c r="N43">
        <v>0.46586825065931309</v>
      </c>
      <c r="O43">
        <v>-6.3663295807954074E-19</v>
      </c>
      <c r="P43">
        <v>0.4011082997649375</v>
      </c>
      <c r="Q43">
        <v>-7.4205760378354638E-3</v>
      </c>
      <c r="R43">
        <v>0.70397872068118472</v>
      </c>
      <c r="S43">
        <v>0.60882027558269369</v>
      </c>
      <c r="T43">
        <v>-1.5279099647140404</v>
      </c>
      <c r="U43">
        <v>0.46974113780821691</v>
      </c>
      <c r="V43">
        <v>1.3407889605771097</v>
      </c>
      <c r="W43">
        <v>1.5670314169708213</v>
      </c>
      <c r="X43">
        <v>-5.4143154593437508</v>
      </c>
      <c r="Y43">
        <v>-0.33930253208693251</v>
      </c>
      <c r="Z43">
        <v>5.174980396152038</v>
      </c>
      <c r="AA43">
        <v>-6.3662790631430488E-2</v>
      </c>
      <c r="AB43">
        <v>7.1197615711629345E-2</v>
      </c>
      <c r="AC43">
        <v>0.58971685744115099</v>
      </c>
      <c r="AD43">
        <v>-4.5028800953759793</v>
      </c>
      <c r="AE43">
        <v>-0.10620991885780194</v>
      </c>
      <c r="AF43">
        <v>3.9458827382014268</v>
      </c>
      <c r="AG43">
        <v>-6.4136499428784563E-2</v>
      </c>
      <c r="AH43">
        <v>-0.79181529260134176</v>
      </c>
      <c r="AI43">
        <v>-0.11184094964219422</v>
      </c>
      <c r="AJ43">
        <v>6.1941822878395767</v>
      </c>
      <c r="AK43">
        <v>35.981500778540308</v>
      </c>
      <c r="AL43">
        <v>37.491843484522342</v>
      </c>
      <c r="AM43">
        <v>-8.449559603885044</v>
      </c>
      <c r="AN43">
        <v>-9.2709272800206666</v>
      </c>
      <c r="AO43">
        <v>26.522217130775168</v>
      </c>
      <c r="AP43">
        <v>-1.2196867923312424</v>
      </c>
      <c r="AQ43">
        <v>54.279994781344847</v>
      </c>
      <c r="AR43">
        <v>65.80925220792092</v>
      </c>
      <c r="AS43">
        <v>22.949316299966139</v>
      </c>
      <c r="AT43">
        <v>7.1914665074096176</v>
      </c>
      <c r="AU43">
        <v>0.89385025674805796</v>
      </c>
      <c r="AV43">
        <v>9.2577822325351367</v>
      </c>
      <c r="AW43">
        <v>-14.717755813673891</v>
      </c>
      <c r="AX43">
        <v>-9.046546497358257</v>
      </c>
      <c r="AY43">
        <v>-1.7237966524244002</v>
      </c>
      <c r="AZ43">
        <v>-0.24149969927749926</v>
      </c>
      <c r="BA43">
        <v>14.568455487495243</v>
      </c>
      <c r="BB43">
        <v>7.0627247240005175</v>
      </c>
      <c r="BC43">
        <v>-39.952676325572597</v>
      </c>
      <c r="BD43">
        <v>-38.13419584112971</v>
      </c>
      <c r="BE43">
        <v>11.833493507614349</v>
      </c>
      <c r="BF43">
        <v>0.22458806259860095</v>
      </c>
      <c r="BG43">
        <v>9.6439425055288783</v>
      </c>
      <c r="BH43">
        <v>14.16202931416106</v>
      </c>
      <c r="BI43">
        <v>15.03256810062215</v>
      </c>
      <c r="BJ43">
        <v>-5.2626875845481536</v>
      </c>
      <c r="BK43">
        <v>-19.378593983666583</v>
      </c>
      <c r="BL43">
        <v>15.260461819609635</v>
      </c>
      <c r="BM43">
        <v>-0.16016111036877853</v>
      </c>
      <c r="BN43">
        <v>7.4981373635726696</v>
      </c>
      <c r="BO43">
        <v>0.19723327134997515</v>
      </c>
      <c r="BP43">
        <v>0.87252346293963867</v>
      </c>
      <c r="BQ43">
        <v>4.1416308899868928E-2</v>
      </c>
      <c r="BR43">
        <v>-0.54886235128044181</v>
      </c>
      <c r="BS43">
        <v>5.7376450393080234E-3</v>
      </c>
      <c r="BT43">
        <v>6.8333595318351481E-2</v>
      </c>
    </row>
    <row r="44" spans="1:72" x14ac:dyDescent="0.2">
      <c r="A44">
        <v>-6.3602241013803823E-2</v>
      </c>
      <c r="B44">
        <v>-0.48474718567641367</v>
      </c>
      <c r="C44">
        <v>7.9472889355957213E-2</v>
      </c>
      <c r="D44">
        <v>0.43908328065529978</v>
      </c>
      <c r="E44">
        <v>-1.6470270228266269E-2</v>
      </c>
      <c r="F44">
        <v>-6.834994688281637E-2</v>
      </c>
      <c r="G44">
        <v>-3.8105480350666882E-2</v>
      </c>
      <c r="H44">
        <v>1.0954801124501083</v>
      </c>
      <c r="I44">
        <v>6.1709549792314973E-3</v>
      </c>
      <c r="J44">
        <v>0.56802647779497839</v>
      </c>
      <c r="K44">
        <v>-3.7390730338788631E-3</v>
      </c>
      <c r="L44">
        <v>0.57678893108994267</v>
      </c>
      <c r="M44">
        <v>-4.833631636070649E-3</v>
      </c>
      <c r="N44">
        <v>0.24941022032636273</v>
      </c>
      <c r="O44">
        <v>9.0949402714402611E-19</v>
      </c>
      <c r="P44">
        <v>0.49459509483307207</v>
      </c>
      <c r="Q44">
        <v>-4.2044334788391442E-3</v>
      </c>
      <c r="R44">
        <v>0.64242099616160331</v>
      </c>
      <c r="S44">
        <v>0.57875584513852618</v>
      </c>
      <c r="T44">
        <v>-2.0354806886099293</v>
      </c>
      <c r="U44">
        <v>0.51180762116309408</v>
      </c>
      <c r="V44">
        <v>1.4804078386689747</v>
      </c>
      <c r="W44">
        <v>1.4959885701760687</v>
      </c>
      <c r="X44">
        <v>-5.6736911055925336</v>
      </c>
      <c r="Y44">
        <v>-0.34730305200297851</v>
      </c>
      <c r="Z44">
        <v>5.1836639266907616</v>
      </c>
      <c r="AA44">
        <v>-2.0103761792425708E-3</v>
      </c>
      <c r="AB44">
        <v>0.10115571652402325</v>
      </c>
      <c r="AC44">
        <v>0.54392649666532711</v>
      </c>
      <c r="AD44">
        <v>-5.0298261973989558</v>
      </c>
      <c r="AE44">
        <v>-0.10099558811556748</v>
      </c>
      <c r="AF44">
        <v>4.6968370210743817</v>
      </c>
      <c r="AG44">
        <v>-2.7846988224303967E-2</v>
      </c>
      <c r="AH44">
        <v>-0.54909492193535592</v>
      </c>
      <c r="AI44">
        <v>-0.11137309494687565</v>
      </c>
      <c r="AJ44">
        <v>6.0742005706311826</v>
      </c>
      <c r="AK44">
        <v>39.027300524087295</v>
      </c>
      <c r="AL44">
        <v>40.476810637694079</v>
      </c>
      <c r="AM44">
        <v>-8.0218570987353566</v>
      </c>
      <c r="AN44">
        <v>-9.2734145299038246</v>
      </c>
      <c r="AO44">
        <v>26.401706077736918</v>
      </c>
      <c r="AP44">
        <v>-0.9695569279927484</v>
      </c>
      <c r="AQ44">
        <v>55.37611901458061</v>
      </c>
      <c r="AR44">
        <v>66.596664690161063</v>
      </c>
      <c r="AS44">
        <v>25.653376096261212</v>
      </c>
      <c r="AT44">
        <v>8.1646453050103656</v>
      </c>
      <c r="AU44">
        <v>0.18221947076374986</v>
      </c>
      <c r="AV44">
        <v>8.8123260780824939</v>
      </c>
      <c r="AW44">
        <v>-11.815448785672018</v>
      </c>
      <c r="AX44">
        <v>-6.7486578336894043</v>
      </c>
      <c r="AY44">
        <v>-1.6012399796820547</v>
      </c>
      <c r="AZ44">
        <v>-6.4116549332362688E-2</v>
      </c>
      <c r="BA44">
        <v>13.766656705097169</v>
      </c>
      <c r="BB44">
        <v>5.5484871599796604</v>
      </c>
      <c r="BC44">
        <v>-45.239614821512376</v>
      </c>
      <c r="BD44">
        <v>-43.515008927804146</v>
      </c>
      <c r="BE44">
        <v>13.661881350555644</v>
      </c>
      <c r="BF44">
        <v>1.5323760696868847</v>
      </c>
      <c r="BG44">
        <v>7.8118815403248663</v>
      </c>
      <c r="BH44">
        <v>11.809090637948652</v>
      </c>
      <c r="BI44">
        <v>15.014123162825442</v>
      </c>
      <c r="BJ44">
        <v>-5.2266964022946105</v>
      </c>
      <c r="BK44">
        <v>-18.911342972727006</v>
      </c>
      <c r="BL44">
        <v>14.664421985900029</v>
      </c>
      <c r="BM44">
        <v>0.19078422047432195</v>
      </c>
      <c r="BN44">
        <v>6.8952189808895996</v>
      </c>
      <c r="BO44">
        <v>0.1714774575291278</v>
      </c>
      <c r="BP44">
        <v>0.9524996644466508</v>
      </c>
      <c r="BQ44">
        <v>6.1206038982599695E-3</v>
      </c>
      <c r="BR44">
        <v>-0.5364404991863031</v>
      </c>
      <c r="BS44">
        <v>7.1909618113367262E-3</v>
      </c>
      <c r="BT44">
        <v>0.44171575142837161</v>
      </c>
    </row>
    <row r="45" spans="1:72" x14ac:dyDescent="0.2">
      <c r="A45">
        <v>-4.5498949906195421E-2</v>
      </c>
      <c r="B45">
        <v>-0.58933126505522171</v>
      </c>
      <c r="C45">
        <v>9.6084161688776523E-2</v>
      </c>
      <c r="D45">
        <v>0.41345198628540047</v>
      </c>
      <c r="E45">
        <v>-2.6533304928874638E-2</v>
      </c>
      <c r="F45">
        <v>-8.1485460705126453E-2</v>
      </c>
      <c r="G45">
        <v>-3.2399723107676436E-2</v>
      </c>
      <c r="H45">
        <v>1.2687197384870914</v>
      </c>
      <c r="I45">
        <v>2.2118646106737336E-2</v>
      </c>
      <c r="J45">
        <v>0.57885930145874365</v>
      </c>
      <c r="K45">
        <v>5.0871264161062089E-4</v>
      </c>
      <c r="L45">
        <v>0.48716664838787116</v>
      </c>
      <c r="M45">
        <v>-5.7951983779943967E-3</v>
      </c>
      <c r="N45">
        <v>-6.6994865015015254E-2</v>
      </c>
      <c r="O45">
        <v>-3.0553614556588808E-19</v>
      </c>
      <c r="P45">
        <v>0.55008491384195268</v>
      </c>
      <c r="Q45">
        <v>1.3162616703112196E-4</v>
      </c>
      <c r="R45">
        <v>0.53785556035267523</v>
      </c>
      <c r="S45">
        <v>0.52968590749031774</v>
      </c>
      <c r="T45">
        <v>-2.2396752206317663</v>
      </c>
      <c r="U45">
        <v>0.53058753875194598</v>
      </c>
      <c r="V45">
        <v>1.4510054984603702</v>
      </c>
      <c r="W45">
        <v>1.4007752925506183</v>
      </c>
      <c r="X45">
        <v>-5.2617351944080371</v>
      </c>
      <c r="Y45">
        <v>-0.33168435303264754</v>
      </c>
      <c r="Z45">
        <v>4.6493371149583185</v>
      </c>
      <c r="AA45">
        <v>5.0804697980821885E-2</v>
      </c>
      <c r="AB45">
        <v>6.1616031563186575E-2</v>
      </c>
      <c r="AC45">
        <v>0.48902162375563807</v>
      </c>
      <c r="AD45">
        <v>-5.021502327011893</v>
      </c>
      <c r="AE45">
        <v>-0.10101214191108233</v>
      </c>
      <c r="AF45">
        <v>4.8800868905266377</v>
      </c>
      <c r="AG45">
        <v>1.2599270590497997E-2</v>
      </c>
      <c r="AH45">
        <v>-0.37578266922914061</v>
      </c>
      <c r="AI45">
        <v>-0.10290519822081909</v>
      </c>
      <c r="AJ45">
        <v>5.3598804171130592</v>
      </c>
      <c r="AK45">
        <v>41.999262771537303</v>
      </c>
      <c r="AL45">
        <v>43.234449321826368</v>
      </c>
      <c r="AM45">
        <v>-7.6994874836666538</v>
      </c>
      <c r="AN45">
        <v>-9.3464342654478365</v>
      </c>
      <c r="AO45">
        <v>26.33170522020054</v>
      </c>
      <c r="AP45">
        <v>-0.79513302575540634</v>
      </c>
      <c r="AQ45">
        <v>56.057505374849605</v>
      </c>
      <c r="AR45">
        <v>66.877537688660709</v>
      </c>
      <c r="AS45">
        <v>28.335369989400856</v>
      </c>
      <c r="AT45">
        <v>9.5088247783613884</v>
      </c>
      <c r="AU45">
        <v>-0.41559975764298446</v>
      </c>
      <c r="AV45">
        <v>8.3595164147195593</v>
      </c>
      <c r="AW45">
        <v>-9.5627473855926635</v>
      </c>
      <c r="AX45">
        <v>-5.1131846591136165</v>
      </c>
      <c r="AY45">
        <v>-1.5543360426094337</v>
      </c>
      <c r="AZ45">
        <v>7.6584960034772567E-2</v>
      </c>
      <c r="BA45">
        <v>13.458274516731157</v>
      </c>
      <c r="BB45">
        <v>4.341861577288328</v>
      </c>
      <c r="BC45">
        <v>-50.10805984929987</v>
      </c>
      <c r="BD45">
        <v>-48.514830698961973</v>
      </c>
      <c r="BE45">
        <v>15.038021194776075</v>
      </c>
      <c r="BF45">
        <v>2.9326572621093829</v>
      </c>
      <c r="BG45">
        <v>6.9023777715913361</v>
      </c>
      <c r="BH45">
        <v>9.7259078867157545</v>
      </c>
      <c r="BI45">
        <v>15.056153474028617</v>
      </c>
      <c r="BJ45">
        <v>-4.980940548484118</v>
      </c>
      <c r="BK45">
        <v>-18.025948255123982</v>
      </c>
      <c r="BL45">
        <v>14.035795038956792</v>
      </c>
      <c r="BM45">
        <v>0.60393368449298312</v>
      </c>
      <c r="BN45">
        <v>6.4158079683176377</v>
      </c>
      <c r="BO45">
        <v>0.14494870452252262</v>
      </c>
      <c r="BP45">
        <v>1.0718665815271733</v>
      </c>
      <c r="BQ45">
        <v>-3.1238026958591913E-2</v>
      </c>
      <c r="BR45">
        <v>-8.4871305934811264E-2</v>
      </c>
      <c r="BS45">
        <v>7.9981498109153396E-3</v>
      </c>
      <c r="BT45">
        <v>0.54898305755152232</v>
      </c>
    </row>
    <row r="46" spans="1:72" x14ac:dyDescent="0.2">
      <c r="A46">
        <v>-3.0058355799957311E-2</v>
      </c>
      <c r="B46">
        <v>-0.60106400237768931</v>
      </c>
      <c r="C46">
        <v>9.0686548404694423E-2</v>
      </c>
      <c r="D46">
        <v>0.41979808217210846</v>
      </c>
      <c r="E46">
        <v>-2.9034630978200037E-2</v>
      </c>
      <c r="F46">
        <v>-9.0662734262887151E-2</v>
      </c>
      <c r="G46">
        <v>-2.030566689219445E-2</v>
      </c>
      <c r="H46">
        <v>1.3855136669611663</v>
      </c>
      <c r="I46">
        <v>2.9577206500802537E-2</v>
      </c>
      <c r="J46">
        <v>0.60008075023292362</v>
      </c>
      <c r="K46">
        <v>2.275965499536659E-3</v>
      </c>
      <c r="L46">
        <v>0.43532680539502128</v>
      </c>
      <c r="M46">
        <v>-5.4274826161731637E-3</v>
      </c>
      <c r="N46">
        <v>-0.30181467025930681</v>
      </c>
      <c r="O46">
        <v>-1.1141374443878947E-18</v>
      </c>
      <c r="P46">
        <v>0.57976077852511043</v>
      </c>
      <c r="Q46">
        <v>1.9927803541115148E-3</v>
      </c>
      <c r="R46">
        <v>0.47707972948584543</v>
      </c>
      <c r="S46">
        <v>0.46148834886147894</v>
      </c>
      <c r="T46">
        <v>-2.5640393697743162</v>
      </c>
      <c r="U46">
        <v>0.49400744352962755</v>
      </c>
      <c r="V46">
        <v>1.4742279998728218</v>
      </c>
      <c r="W46">
        <v>1.2725780222764902</v>
      </c>
      <c r="X46">
        <v>-5.0836116398257953</v>
      </c>
      <c r="Y46">
        <v>-0.28380373521048607</v>
      </c>
      <c r="Z46">
        <v>4.209075668243182</v>
      </c>
      <c r="AA46">
        <v>6.8811458396016656E-2</v>
      </c>
      <c r="AB46">
        <v>-6.648150704807114E-3</v>
      </c>
      <c r="AC46">
        <v>0.40844031194415553</v>
      </c>
      <c r="AD46">
        <v>-5.2464862437284143</v>
      </c>
      <c r="AE46">
        <v>-9.1563676018665136E-2</v>
      </c>
      <c r="AF46">
        <v>5.172107785134668</v>
      </c>
      <c r="AG46">
        <v>3.4737641876253299E-2</v>
      </c>
      <c r="AH46">
        <v>-0.3173492651880736</v>
      </c>
      <c r="AI46">
        <v>-7.8749928765346561E-2</v>
      </c>
      <c r="AJ46">
        <v>4.8010333289486118</v>
      </c>
      <c r="AK46">
        <v>44.672408867370642</v>
      </c>
      <c r="AL46">
        <v>45.619716051464621</v>
      </c>
      <c r="AM46">
        <v>-7.5986793304596629</v>
      </c>
      <c r="AN46">
        <v>-9.5770517857035369</v>
      </c>
      <c r="AO46">
        <v>26.323288416180425</v>
      </c>
      <c r="AP46">
        <v>-0.86992659294554897</v>
      </c>
      <c r="AQ46">
        <v>55.955375651323173</v>
      </c>
      <c r="AR46">
        <v>66.315635088185985</v>
      </c>
      <c r="AS46">
        <v>30.68881395459308</v>
      </c>
      <c r="AT46">
        <v>10.989522661296206</v>
      </c>
      <c r="AU46">
        <v>-1.1530778623785305</v>
      </c>
      <c r="AV46">
        <v>7.7411646550492641</v>
      </c>
      <c r="AW46">
        <v>-7.6400703450707388</v>
      </c>
      <c r="AX46">
        <v>-4.0607668630334581</v>
      </c>
      <c r="AY46">
        <v>-1.4893746883984031</v>
      </c>
      <c r="AZ46">
        <v>0.16557134124357648</v>
      </c>
      <c r="BA46">
        <v>13.029746179984009</v>
      </c>
      <c r="BB46">
        <v>3.5766050515417525</v>
      </c>
      <c r="BC46">
        <v>-54.803667927325797</v>
      </c>
      <c r="BD46">
        <v>-53.402462278577772</v>
      </c>
      <c r="BE46">
        <v>15.543836507297744</v>
      </c>
      <c r="BF46">
        <v>4.3506181240431419</v>
      </c>
      <c r="BG46">
        <v>6.2402902138268264</v>
      </c>
      <c r="BH46">
        <v>7.8934622888461465</v>
      </c>
      <c r="BI46">
        <v>15.109950124456093</v>
      </c>
      <c r="BJ46">
        <v>-4.484311174766006</v>
      </c>
      <c r="BK46">
        <v>-16.653529505189873</v>
      </c>
      <c r="BL46">
        <v>13.38121079343364</v>
      </c>
      <c r="BM46">
        <v>1.049447769351062</v>
      </c>
      <c r="BN46">
        <v>6.1381846864726315</v>
      </c>
      <c r="BO46">
        <v>0.1065222597531421</v>
      </c>
      <c r="BP46">
        <v>0.93279606483222333</v>
      </c>
      <c r="BQ46">
        <v>-4.7165097569491263E-2</v>
      </c>
      <c r="BR46">
        <v>0.91668375033670935</v>
      </c>
      <c r="BS46">
        <v>7.1715480574146319E-3</v>
      </c>
      <c r="BT46">
        <v>0.43657302003186316</v>
      </c>
    </row>
    <row r="47" spans="1:72" x14ac:dyDescent="0.2">
      <c r="A47">
        <v>-1.5725891599717105E-2</v>
      </c>
      <c r="B47">
        <v>-0.59489314516895631</v>
      </c>
      <c r="C47">
        <v>5.0241949866068045E-2</v>
      </c>
      <c r="D47">
        <v>0.35596587091793425</v>
      </c>
      <c r="E47">
        <v>-2.2709571269168002E-2</v>
      </c>
      <c r="F47">
        <v>-6.9512955363034909E-2</v>
      </c>
      <c r="G47">
        <v>-7.0377103394690032E-3</v>
      </c>
      <c r="H47">
        <v>1.4766453030740727</v>
      </c>
      <c r="I47">
        <v>2.4981555275987114E-2</v>
      </c>
      <c r="J47">
        <v>0.56597620048933117</v>
      </c>
      <c r="K47">
        <v>-2.079709415478626E-4</v>
      </c>
      <c r="L47">
        <v>0.33252378776764213</v>
      </c>
      <c r="M47">
        <v>-2.1009820422158857E-3</v>
      </c>
      <c r="N47">
        <v>-0.54128812554017314</v>
      </c>
      <c r="O47">
        <v>1.8445745673214054E-18</v>
      </c>
      <c r="P47">
        <v>0.55665149450560958</v>
      </c>
      <c r="Q47">
        <v>-3.0778975824987667E-4</v>
      </c>
      <c r="R47">
        <v>0.36782070275192524</v>
      </c>
      <c r="S47">
        <v>0.3798716688602034</v>
      </c>
      <c r="T47">
        <v>-2.8786735234118783</v>
      </c>
      <c r="U47">
        <v>0.36145256214999583</v>
      </c>
      <c r="V47">
        <v>1.5165592667257011</v>
      </c>
      <c r="W47">
        <v>1.1214931684301523</v>
      </c>
      <c r="X47">
        <v>-4.8694375223093633</v>
      </c>
      <c r="Y47">
        <v>-0.2149130946845223</v>
      </c>
      <c r="Z47">
        <v>3.6368244512285113</v>
      </c>
      <c r="AA47">
        <v>2.9014136132281973E-2</v>
      </c>
      <c r="AB47">
        <v>-3.9795173840544221E-2</v>
      </c>
      <c r="AC47">
        <v>0.29034203906621581</v>
      </c>
      <c r="AD47">
        <v>-5.4707641386609627</v>
      </c>
      <c r="AE47">
        <v>-6.0804490367192321E-2</v>
      </c>
      <c r="AF47">
        <v>5.377191267620594</v>
      </c>
      <c r="AG47">
        <v>2.4655708260959485E-2</v>
      </c>
      <c r="AH47">
        <v>-0.26246921359054443</v>
      </c>
      <c r="AI47">
        <v>-4.0504414792651107E-2</v>
      </c>
      <c r="AJ47">
        <v>4.1600571832200472</v>
      </c>
      <c r="AK47">
        <v>46.792038442288678</v>
      </c>
      <c r="AL47">
        <v>47.421715439746869</v>
      </c>
      <c r="AM47">
        <v>-7.7188850067680077</v>
      </c>
      <c r="AN47">
        <v>-10.004328357969243</v>
      </c>
      <c r="AO47">
        <v>26.290789401722993</v>
      </c>
      <c r="AP47">
        <v>-1.2988894112866936</v>
      </c>
      <c r="AQ47">
        <v>54.591847703823539</v>
      </c>
      <c r="AR47">
        <v>64.569098560636377</v>
      </c>
      <c r="AS47">
        <v>32.326730433697094</v>
      </c>
      <c r="AT47">
        <v>12.331841428076894</v>
      </c>
      <c r="AU47">
        <v>-2.3294724143826899</v>
      </c>
      <c r="AV47">
        <v>6.8033664177378803</v>
      </c>
      <c r="AW47">
        <v>-6.0920952904428107</v>
      </c>
      <c r="AX47">
        <v>-3.5502952523198688</v>
      </c>
      <c r="AY47">
        <v>-1.3753362764445911</v>
      </c>
      <c r="AZ47">
        <v>0.21369656114473745</v>
      </c>
      <c r="BA47">
        <v>12.273989956911675</v>
      </c>
      <c r="BB47">
        <v>3.1621897057609929</v>
      </c>
      <c r="BC47">
        <v>-59.427838282991125</v>
      </c>
      <c r="BD47">
        <v>-58.312183662801118</v>
      </c>
      <c r="BE47">
        <v>15.024921258867806</v>
      </c>
      <c r="BF47">
        <v>5.6170473033096853</v>
      </c>
      <c r="BG47">
        <v>5.5930862477639938</v>
      </c>
      <c r="BH47">
        <v>6.1415362606917245</v>
      </c>
      <c r="BI47">
        <v>15.10469375217964</v>
      </c>
      <c r="BJ47">
        <v>-3.7650174545087576</v>
      </c>
      <c r="BK47">
        <v>-14.855423702649308</v>
      </c>
      <c r="BL47">
        <v>12.714951850315908</v>
      </c>
      <c r="BM47">
        <v>1.4685597905426711</v>
      </c>
      <c r="BN47">
        <v>6.1216210063983372</v>
      </c>
      <c r="BO47">
        <v>4.2624014954545424E-2</v>
      </c>
      <c r="BP47">
        <v>0.64945339550988512</v>
      </c>
      <c r="BQ47">
        <v>-2.7467638600292457E-2</v>
      </c>
      <c r="BR47">
        <v>2.532766126398863</v>
      </c>
      <c r="BS47">
        <v>1.3177434198461426E-3</v>
      </c>
      <c r="BT47">
        <v>0.13157934348522557</v>
      </c>
    </row>
    <row r="48" spans="1:72" x14ac:dyDescent="0.2">
      <c r="A48">
        <v>1.1860612092668985E-2</v>
      </c>
      <c r="B48">
        <v>-0.49231485799927877</v>
      </c>
      <c r="C48">
        <v>-2.5239735635203927E-2</v>
      </c>
      <c r="D48">
        <v>0.34022477781096949</v>
      </c>
      <c r="E48">
        <v>-1.2364430768679061E-2</v>
      </c>
      <c r="F48">
        <v>-7.8018373645350025E-2</v>
      </c>
      <c r="G48">
        <v>-6.7980335284759412E-3</v>
      </c>
      <c r="H48">
        <v>1.5027621064584968</v>
      </c>
      <c r="I48">
        <v>9.6181725244200104E-3</v>
      </c>
      <c r="J48">
        <v>0.57873394879639739</v>
      </c>
      <c r="K48">
        <v>-5.1445934254231596E-3</v>
      </c>
      <c r="L48">
        <v>0.28291295625453361</v>
      </c>
      <c r="M48">
        <v>2.8818946965786787E-3</v>
      </c>
      <c r="N48">
        <v>-0.72638114333637882</v>
      </c>
      <c r="O48">
        <v>-2.2743027267564581E-20</v>
      </c>
      <c r="P48">
        <v>0.57828155930647529</v>
      </c>
      <c r="Q48">
        <v>-5.0521140781335325E-3</v>
      </c>
      <c r="R48">
        <v>0.32263016289025764</v>
      </c>
      <c r="S48">
        <v>0.27096478899688803</v>
      </c>
      <c r="T48">
        <v>-3.3255310387005759</v>
      </c>
      <c r="U48">
        <v>0.13786785256799353</v>
      </c>
      <c r="V48">
        <v>1.6073906114780576</v>
      </c>
      <c r="W48">
        <v>1.0115225346495049</v>
      </c>
      <c r="X48">
        <v>-4.7841887802970104</v>
      </c>
      <c r="Y48">
        <v>-0.19312150090514507</v>
      </c>
      <c r="Z48">
        <v>2.9745887497476948</v>
      </c>
      <c r="AA48">
        <v>-6.4966417545373689E-2</v>
      </c>
      <c r="AB48">
        <v>-3.5885924057586942E-2</v>
      </c>
      <c r="AC48">
        <v>0.15455465705226223</v>
      </c>
      <c r="AD48">
        <v>-5.8885027038958384</v>
      </c>
      <c r="AE48">
        <v>-1.5431872266704501E-2</v>
      </c>
      <c r="AF48">
        <v>5.6893370702452408</v>
      </c>
      <c r="AG48">
        <v>-1.2982245559888804E-2</v>
      </c>
      <c r="AH48">
        <v>-0.22198108715011336</v>
      </c>
      <c r="AI48">
        <v>-1.7202891375420134E-2</v>
      </c>
      <c r="AJ48">
        <v>3.5618320882893171</v>
      </c>
      <c r="AK48">
        <v>48.000521788602427</v>
      </c>
      <c r="AL48">
        <v>48.331058810953898</v>
      </c>
      <c r="AM48">
        <v>-7.9371180789176083</v>
      </c>
      <c r="AN48">
        <v>-10.599283919127362</v>
      </c>
      <c r="AO48">
        <v>26.060153117412611</v>
      </c>
      <c r="AP48">
        <v>-2.110896413575269</v>
      </c>
      <c r="AQ48">
        <v>51.259565041071554</v>
      </c>
      <c r="AR48">
        <v>61.190430307958593</v>
      </c>
      <c r="AS48">
        <v>32.632489766105223</v>
      </c>
      <c r="AT48">
        <v>13.256610874237401</v>
      </c>
      <c r="AU48">
        <v>-4.1496622467568445</v>
      </c>
      <c r="AV48">
        <v>5.3660851740356152</v>
      </c>
      <c r="AW48">
        <v>-5.7393605172667819</v>
      </c>
      <c r="AX48">
        <v>-3.8882825842556623</v>
      </c>
      <c r="AY48">
        <v>-1.2722447562982204</v>
      </c>
      <c r="AZ48">
        <v>0.20885718645187179</v>
      </c>
      <c r="BA48">
        <v>11.586948263071353</v>
      </c>
      <c r="BB48">
        <v>3.2038773006468992</v>
      </c>
      <c r="BC48">
        <v>-63.67461847295057</v>
      </c>
      <c r="BD48">
        <v>-63.015095605077654</v>
      </c>
      <c r="BE48">
        <v>13.47783105931097</v>
      </c>
      <c r="BF48">
        <v>6.5371308879995329</v>
      </c>
      <c r="BG48">
        <v>5.6783825045576348</v>
      </c>
      <c r="BH48">
        <v>4.555906677785921</v>
      </c>
      <c r="BI48">
        <v>14.975760292748948</v>
      </c>
      <c r="BJ48">
        <v>-2.8816401222081911</v>
      </c>
      <c r="BK48">
        <v>-12.70533088571173</v>
      </c>
      <c r="BL48">
        <v>12.070667127003002</v>
      </c>
      <c r="BM48">
        <v>1.7817626706270415</v>
      </c>
      <c r="BN48">
        <v>6.3974030647490672</v>
      </c>
      <c r="BO48">
        <v>-1.3371322334703247E-2</v>
      </c>
      <c r="BP48">
        <v>0.20565886128689193</v>
      </c>
      <c r="BQ48">
        <v>-1.4385734683538473E-2</v>
      </c>
      <c r="BR48">
        <v>4.5380414452206939</v>
      </c>
      <c r="BS48">
        <v>-7.0212265614254233E-4</v>
      </c>
      <c r="BT48">
        <v>-0.52228829112770103</v>
      </c>
    </row>
    <row r="49" spans="1:72" x14ac:dyDescent="0.2">
      <c r="A49">
        <v>7.6537355334453369E-2</v>
      </c>
      <c r="B49">
        <v>-0.44325505760213324</v>
      </c>
      <c r="C49">
        <v>-0.11372055791318236</v>
      </c>
      <c r="D49">
        <v>0.28880498237666979</v>
      </c>
      <c r="E49">
        <v>-7.1301899892014832E-3</v>
      </c>
      <c r="F49">
        <v>-4.1175928084956251E-2</v>
      </c>
      <c r="G49">
        <v>-3.7163711555951759E-2</v>
      </c>
      <c r="H49">
        <v>1.5190692744940848</v>
      </c>
      <c r="I49">
        <v>-1.1501351239795773E-2</v>
      </c>
      <c r="J49">
        <v>0.53535683080279051</v>
      </c>
      <c r="K49">
        <v>-8.9993006589133354E-3</v>
      </c>
      <c r="L49">
        <v>0.21728840120459</v>
      </c>
      <c r="M49">
        <v>5.3248007752958893E-3</v>
      </c>
      <c r="N49">
        <v>-0.93213354786551661</v>
      </c>
      <c r="O49">
        <v>2.2736558053464118E-19</v>
      </c>
      <c r="P49">
        <v>0.55696391259190325</v>
      </c>
      <c r="Q49">
        <v>-8.8291701637564085E-3</v>
      </c>
      <c r="R49">
        <v>0.2672749603936635</v>
      </c>
      <c r="S49">
        <v>0.10021530582707422</v>
      </c>
      <c r="T49">
        <v>-3.5615684066215407</v>
      </c>
      <c r="U49">
        <v>-9.0121031702898993E-2</v>
      </c>
      <c r="V49">
        <v>1.6374664279339344</v>
      </c>
      <c r="W49">
        <v>1.0392962648968722</v>
      </c>
      <c r="X49">
        <v>-4.603110742838</v>
      </c>
      <c r="Y49">
        <v>-0.31638330410043752</v>
      </c>
      <c r="Z49">
        <v>2.1516276261659364</v>
      </c>
      <c r="AA49">
        <v>-0.17179216884483589</v>
      </c>
      <c r="AB49">
        <v>5.2674456994097306E-3</v>
      </c>
      <c r="AC49">
        <v>6.9032826901740604E-2</v>
      </c>
      <c r="AD49">
        <v>-6.0890007065110874</v>
      </c>
      <c r="AE49">
        <v>1.6647696527064638E-2</v>
      </c>
      <c r="AF49">
        <v>5.7590337406078511</v>
      </c>
      <c r="AG49">
        <v>-6.0312685552027775E-2</v>
      </c>
      <c r="AH49">
        <v>-0.19663298884059632</v>
      </c>
      <c r="AI49">
        <v>-5.4266032128053129E-2</v>
      </c>
      <c r="AJ49">
        <v>2.9970116057295613</v>
      </c>
      <c r="AK49">
        <v>48.069038097010697</v>
      </c>
      <c r="AL49">
        <v>48.029502325855802</v>
      </c>
      <c r="AM49">
        <v>-7.9942866165524524</v>
      </c>
      <c r="AN49">
        <v>-11.200457288100875</v>
      </c>
      <c r="AO49">
        <v>25.506822003929862</v>
      </c>
      <c r="AP49">
        <v>-3.1848620648820654</v>
      </c>
      <c r="AQ49">
        <v>45.870579942041303</v>
      </c>
      <c r="AR49">
        <v>55.896371208138213</v>
      </c>
      <c r="AS49">
        <v>31.089971715405166</v>
      </c>
      <c r="AT49">
        <v>13.546042730850342</v>
      </c>
      <c r="AU49">
        <v>-6.235572008198039</v>
      </c>
      <c r="AV49">
        <v>3.6172082856344794</v>
      </c>
      <c r="AW49">
        <v>-7.2884310906747372</v>
      </c>
      <c r="AX49">
        <v>-5.3732135466516135</v>
      </c>
      <c r="AY49">
        <v>-1.2503813857806496</v>
      </c>
      <c r="AZ49">
        <v>0.15126881794926927</v>
      </c>
      <c r="BA49">
        <v>11.440822099240259</v>
      </c>
      <c r="BB49">
        <v>3.6996980051416548</v>
      </c>
      <c r="BC49">
        <v>-67.028399706893126</v>
      </c>
      <c r="BD49">
        <v>-67.125332624613662</v>
      </c>
      <c r="BE49">
        <v>11.069508127167801</v>
      </c>
      <c r="BF49">
        <v>6.9404727339374119</v>
      </c>
      <c r="BG49">
        <v>7.4174282215784952</v>
      </c>
      <c r="BH49">
        <v>3.5166184023918681</v>
      </c>
      <c r="BI49">
        <v>14.721004107437507</v>
      </c>
      <c r="BJ49">
        <v>-1.9651972441860985</v>
      </c>
      <c r="BK49">
        <v>-10.34280735571925</v>
      </c>
      <c r="BL49">
        <v>11.505020108263581</v>
      </c>
      <c r="BM49">
        <v>1.9099787693558823</v>
      </c>
      <c r="BN49">
        <v>6.9162227963161529</v>
      </c>
      <c r="BO49">
        <v>5.3620261698007737E-2</v>
      </c>
      <c r="BP49">
        <v>-0.21837576411998977</v>
      </c>
      <c r="BQ49">
        <v>-0.15233231555858118</v>
      </c>
      <c r="BR49">
        <v>6.6047432227601899</v>
      </c>
      <c r="BS49">
        <v>8.1781330669003557E-3</v>
      </c>
      <c r="BT49">
        <v>-1.3702648872308243</v>
      </c>
    </row>
    <row r="50" spans="1:72" x14ac:dyDescent="0.2">
      <c r="A50">
        <v>0.18189173564852057</v>
      </c>
      <c r="B50">
        <v>-0.24490888351227774</v>
      </c>
      <c r="C50">
        <v>-0.17316651467467536</v>
      </c>
      <c r="D50">
        <v>0.16308019513538458</v>
      </c>
      <c r="E50">
        <v>-1.0450941828284198E-2</v>
      </c>
      <c r="F50">
        <v>-1.222650413538095E-2</v>
      </c>
      <c r="G50">
        <v>-9.9258781008719377E-2</v>
      </c>
      <c r="H50">
        <v>1.1860379610156453</v>
      </c>
      <c r="I50">
        <v>-3.3976666830803741E-2</v>
      </c>
      <c r="J50">
        <v>0.41582886848856787</v>
      </c>
      <c r="K50">
        <v>-9.5256404818236853E-3</v>
      </c>
      <c r="L50">
        <v>0.13800905021363444</v>
      </c>
      <c r="M50">
        <v>1.5968007894699616E-3</v>
      </c>
      <c r="N50">
        <v>-0.88374033628375892</v>
      </c>
      <c r="O50">
        <v>2.9557713934342276E-19</v>
      </c>
      <c r="P50">
        <v>0.4646995879000192</v>
      </c>
      <c r="Q50">
        <v>-9.5953855065473888E-3</v>
      </c>
      <c r="R50">
        <v>0.19272892487622442</v>
      </c>
      <c r="S50">
        <v>-0.1297621232814162</v>
      </c>
      <c r="T50">
        <v>-3.1210828401386124</v>
      </c>
      <c r="U50">
        <v>-0.190851657434358</v>
      </c>
      <c r="V50">
        <v>1.4356848107660436</v>
      </c>
      <c r="W50">
        <v>1.2580747821016627</v>
      </c>
      <c r="X50">
        <v>-3.5021747650148929</v>
      </c>
      <c r="Y50">
        <v>-0.59542365150008281</v>
      </c>
      <c r="Z50">
        <v>0.94816711249463648</v>
      </c>
      <c r="AA50">
        <v>-0.24170515796949055</v>
      </c>
      <c r="AB50">
        <v>0.11642365947312683</v>
      </c>
      <c r="AC50">
        <v>0.13728872131650854</v>
      </c>
      <c r="AD50">
        <v>-5.1725819820693424</v>
      </c>
      <c r="AE50">
        <v>3.2065934801594471E-3</v>
      </c>
      <c r="AF50">
        <v>4.881394845673217</v>
      </c>
      <c r="AG50">
        <v>-0.10481269467859269</v>
      </c>
      <c r="AH50">
        <v>-9.7914501018401531E-2</v>
      </c>
      <c r="AI50">
        <v>-0.16568009624445934</v>
      </c>
      <c r="AJ50">
        <v>2.0485143320942156</v>
      </c>
      <c r="AK50">
        <v>46.882684163006559</v>
      </c>
      <c r="AL50">
        <v>46.295553116037958</v>
      </c>
      <c r="AM50">
        <v>-7.6283219749622244</v>
      </c>
      <c r="AN50">
        <v>-11.520093393282496</v>
      </c>
      <c r="AO50">
        <v>24.76840096971987</v>
      </c>
      <c r="AP50">
        <v>-4.254937701650106</v>
      </c>
      <c r="AQ50">
        <v>39.240263583905588</v>
      </c>
      <c r="AR50">
        <v>48.90556509930606</v>
      </c>
      <c r="AS50">
        <v>27.508624256587343</v>
      </c>
      <c r="AT50">
        <v>13.100108932042762</v>
      </c>
      <c r="AU50">
        <v>-7.6606142703498685</v>
      </c>
      <c r="AV50">
        <v>2.3670080099448478</v>
      </c>
      <c r="AW50">
        <v>-10.173578708110455</v>
      </c>
      <c r="AX50">
        <v>-7.5300581508356235</v>
      </c>
      <c r="AY50">
        <v>-1.3175953868027108</v>
      </c>
      <c r="AZ50">
        <v>0.10142992818820246</v>
      </c>
      <c r="BA50">
        <v>11.889606496549591</v>
      </c>
      <c r="BB50">
        <v>4.1283715631753637</v>
      </c>
      <c r="BC50">
        <v>-69.302937823379693</v>
      </c>
      <c r="BD50">
        <v>-70.616340579630076</v>
      </c>
      <c r="BE50">
        <v>7.7728224510459549</v>
      </c>
      <c r="BF50">
        <v>6.6324515208427135</v>
      </c>
      <c r="BG50">
        <v>11.085705734532503</v>
      </c>
      <c r="BH50">
        <v>3.3761937143221985</v>
      </c>
      <c r="BI50">
        <v>14.401844337195532</v>
      </c>
      <c r="BJ50">
        <v>-1.1740115815660126</v>
      </c>
      <c r="BK50">
        <v>-7.9041200347880727</v>
      </c>
      <c r="BL50">
        <v>11.080304931385603</v>
      </c>
      <c r="BM50">
        <v>1.8093285092151348</v>
      </c>
      <c r="BN50">
        <v>7.5458601859135177</v>
      </c>
      <c r="BO50">
        <v>0.3227414593919084</v>
      </c>
      <c r="BP50">
        <v>-0.35340897893554546</v>
      </c>
      <c r="BQ50">
        <v>-0.51297652589261267</v>
      </c>
      <c r="BR50">
        <v>6.2937758444734744</v>
      </c>
      <c r="BS50">
        <v>4.9834244435938684E-3</v>
      </c>
      <c r="BT50">
        <v>-1.2918622606674488</v>
      </c>
    </row>
    <row r="51" spans="1:72" x14ac:dyDescent="0.2">
      <c r="A51">
        <v>0.27559776033427635</v>
      </c>
      <c r="B51">
        <v>0.2864066570332362</v>
      </c>
      <c r="C51">
        <v>-0.14298735769708187</v>
      </c>
      <c r="D51">
        <v>-0.11250386481627714</v>
      </c>
      <c r="E51">
        <v>-1.5910099265601312E-2</v>
      </c>
      <c r="F51">
        <v>-1.5470658531391769E-2</v>
      </c>
      <c r="G51">
        <v>-0.15897106978295084</v>
      </c>
      <c r="H51">
        <v>-0.14938308904575492</v>
      </c>
      <c r="I51">
        <v>-4.7557649410955111E-2</v>
      </c>
      <c r="J51">
        <v>-2.3702987585950248E-2</v>
      </c>
      <c r="K51">
        <v>-6.0516903847206583E-3</v>
      </c>
      <c r="L51">
        <v>-5.5440581869162005E-3</v>
      </c>
      <c r="M51">
        <v>-7.1270681617158355E-3</v>
      </c>
      <c r="N51">
        <v>-4.4589347080844595E-3</v>
      </c>
      <c r="O51">
        <v>-6.5940999901426289E-19</v>
      </c>
      <c r="P51">
        <v>-1.3813187868154746E-18</v>
      </c>
      <c r="Q51">
        <v>-6.6877455267421483E-3</v>
      </c>
      <c r="R51">
        <v>-5.6525592176213347E-3</v>
      </c>
      <c r="S51">
        <v>-0.30898268172091836</v>
      </c>
      <c r="T51">
        <v>-0.22426369803929053</v>
      </c>
      <c r="U51">
        <v>-2.7731754650846881E-2</v>
      </c>
      <c r="V51">
        <v>0.21428109423507236</v>
      </c>
      <c r="W51">
        <v>1.6054018677179722</v>
      </c>
      <c r="X51">
        <v>1.2894336178567585</v>
      </c>
      <c r="Y51">
        <v>-0.85815893865753301</v>
      </c>
      <c r="Z51">
        <v>-0.77564368832153407</v>
      </c>
      <c r="AA51">
        <v>-0.21477192180195082</v>
      </c>
      <c r="AB51">
        <v>0.19897201247443663</v>
      </c>
      <c r="AC51">
        <v>0.39950635012983454</v>
      </c>
      <c r="AD51">
        <v>0.22991052400047229</v>
      </c>
      <c r="AE51">
        <v>-6.9111487998110496E-2</v>
      </c>
      <c r="AF51">
        <v>-4.6918945233181866E-2</v>
      </c>
      <c r="AG51">
        <v>-0.12642022842076003</v>
      </c>
      <c r="AH51">
        <v>6.398261458698859E-2</v>
      </c>
      <c r="AI51">
        <v>-0.29319245988525156</v>
      </c>
      <c r="AJ51">
        <v>-0.26934276678943597</v>
      </c>
      <c r="AK51">
        <v>44.640528774287169</v>
      </c>
      <c r="AL51">
        <v>43.157604635406585</v>
      </c>
      <c r="AM51">
        <v>-6.7454386912160116</v>
      </c>
      <c r="AN51">
        <v>-11.216818042037183</v>
      </c>
      <c r="AO51">
        <v>24.378387161654324</v>
      </c>
      <c r="AP51">
        <v>-4.9911911105844267</v>
      </c>
      <c r="AQ51">
        <v>33.100065985500663</v>
      </c>
      <c r="AR51">
        <v>41.086134843002554</v>
      </c>
      <c r="AS51">
        <v>22.643744474329296</v>
      </c>
      <c r="AT51">
        <v>11.878074400579473</v>
      </c>
      <c r="AU51">
        <v>-7.7393602399301065</v>
      </c>
      <c r="AV51">
        <v>2.0928797216408603</v>
      </c>
      <c r="AW51">
        <v>-11.850236420506507</v>
      </c>
      <c r="AX51">
        <v>-8.8102038925104154</v>
      </c>
      <c r="AY51">
        <v>-1.3955834873463651</v>
      </c>
      <c r="AZ51">
        <v>9.9252558834291391E-2</v>
      </c>
      <c r="BA51">
        <v>12.408532613970262</v>
      </c>
      <c r="BB51">
        <v>4.1470893449107642</v>
      </c>
      <c r="BC51">
        <v>-71.332642101854788</v>
      </c>
      <c r="BD51">
        <v>-74.095967494332001</v>
      </c>
      <c r="BE51">
        <v>3.7687712785184164</v>
      </c>
      <c r="BF51">
        <v>5.4970644910641449</v>
      </c>
      <c r="BG51">
        <v>15.817066132413386</v>
      </c>
      <c r="BH51">
        <v>4.1589583135132564</v>
      </c>
      <c r="BI51">
        <v>14.137341212623481</v>
      </c>
      <c r="BJ51">
        <v>-0.65439986778736237</v>
      </c>
      <c r="BK51">
        <v>-5.5674246903922127</v>
      </c>
      <c r="BL51">
        <v>10.839931537124931</v>
      </c>
      <c r="BM51">
        <v>1.4949023527733913</v>
      </c>
      <c r="BN51">
        <v>8.1078350793224967</v>
      </c>
      <c r="BO51">
        <v>0.57289064803002732</v>
      </c>
      <c r="BP51">
        <v>0.75414462350010247</v>
      </c>
      <c r="BQ51">
        <v>-0.74677189141411604</v>
      </c>
      <c r="BR51">
        <v>-0.80958475505847238</v>
      </c>
      <c r="BS51">
        <v>-9.9352137557426291E-4</v>
      </c>
      <c r="BT51">
        <v>2.9104380900446525E-4</v>
      </c>
    </row>
    <row r="52" spans="1:72" x14ac:dyDescent="0.2">
      <c r="A52">
        <v>0.26419687986500273</v>
      </c>
      <c r="B52">
        <v>8.8743599773969339E-2</v>
      </c>
      <c r="C52">
        <v>6.5095322847282429E-3</v>
      </c>
      <c r="D52">
        <v>-8.6884894447459851E-2</v>
      </c>
      <c r="E52">
        <v>-1.5673807221681029E-2</v>
      </c>
      <c r="F52">
        <v>-5.4558640821682587E-3</v>
      </c>
      <c r="G52">
        <v>-0.1629138809507909</v>
      </c>
      <c r="H52">
        <v>-0.13193886831867374</v>
      </c>
      <c r="I52">
        <v>-3.6830596335379565E-2</v>
      </c>
      <c r="J52">
        <v>-3.4896884837915539E-2</v>
      </c>
      <c r="K52">
        <v>-2.2159380463199197E-4</v>
      </c>
      <c r="L52">
        <v>-4.5862887706543728E-3</v>
      </c>
      <c r="M52">
        <v>-1.369253840576376E-2</v>
      </c>
      <c r="N52">
        <v>-1.1780275895081026E-2</v>
      </c>
      <c r="O52">
        <v>4.8544117030703391E-18</v>
      </c>
      <c r="P52">
        <v>3.4167594761179119E-20</v>
      </c>
      <c r="Q52">
        <v>-1.0199043312775994E-3</v>
      </c>
      <c r="R52">
        <v>-4.745732647613618E-3</v>
      </c>
      <c r="S52">
        <v>-0.26958217469449819</v>
      </c>
      <c r="T52">
        <v>0.43861488105773072</v>
      </c>
      <c r="U52">
        <v>0.42692432730766799</v>
      </c>
      <c r="V52">
        <v>0.10376883074774838</v>
      </c>
      <c r="W52">
        <v>1.933189418619407</v>
      </c>
      <c r="X52">
        <v>1.7801823432237538</v>
      </c>
      <c r="Y52">
        <v>-0.85922512957347097</v>
      </c>
      <c r="Z52">
        <v>-0.5912597005965653</v>
      </c>
      <c r="AA52">
        <v>-4.3635774467172088E-2</v>
      </c>
      <c r="AB52">
        <v>0.23706547760744814</v>
      </c>
      <c r="AC52">
        <v>0.72199128913410904</v>
      </c>
      <c r="AD52">
        <v>0.73262377025838332</v>
      </c>
      <c r="AE52">
        <v>-0.16590056425108085</v>
      </c>
      <c r="AF52">
        <v>-0.17298026059173383</v>
      </c>
      <c r="AG52">
        <v>-9.0921113176738469E-2</v>
      </c>
      <c r="AH52">
        <v>7.5912810326835348E-2</v>
      </c>
      <c r="AI52">
        <v>-0.32485434760687276</v>
      </c>
      <c r="AJ52">
        <v>-0.26364842551212847</v>
      </c>
      <c r="AK52">
        <v>41.817747422732225</v>
      </c>
      <c r="AL52">
        <v>39.236353721866763</v>
      </c>
      <c r="AM52">
        <v>-5.5550158030722443</v>
      </c>
      <c r="AN52">
        <v>-10.123024831994295</v>
      </c>
      <c r="AO52">
        <v>24.870117918716186</v>
      </c>
      <c r="AP52">
        <v>-5.1847781847183008</v>
      </c>
      <c r="AQ52">
        <v>28.969807543269685</v>
      </c>
      <c r="AR52">
        <v>33.898329331108407</v>
      </c>
      <c r="AS52">
        <v>17.950644690788582</v>
      </c>
      <c r="AT52">
        <v>9.9234992157160367</v>
      </c>
      <c r="AU52">
        <v>-6.721572059691888</v>
      </c>
      <c r="AV52">
        <v>1.6641366003524831</v>
      </c>
      <c r="AW52">
        <v>-9.7566074403084304</v>
      </c>
      <c r="AX52">
        <v>-7.6568941175453746</v>
      </c>
      <c r="AY52">
        <v>-1.3056765761560691</v>
      </c>
      <c r="AZ52">
        <v>4.5179151120916201E-2</v>
      </c>
      <c r="BA52">
        <v>11.81006739314102</v>
      </c>
      <c r="BB52">
        <v>4.6115841624244194</v>
      </c>
      <c r="BC52">
        <v>-74.486231324377002</v>
      </c>
      <c r="BD52">
        <v>-78.265879905880581</v>
      </c>
      <c r="BE52">
        <v>2.9795619783500527E-2</v>
      </c>
      <c r="BF52">
        <v>4.0737533739766318</v>
      </c>
      <c r="BG52">
        <v>20.044571515678626</v>
      </c>
      <c r="BH52">
        <v>5.4216240525254831</v>
      </c>
      <c r="BI52">
        <v>14.033367221420853</v>
      </c>
      <c r="BJ52">
        <v>-0.46100181392060513</v>
      </c>
      <c r="BK52">
        <v>-3.55066452216805</v>
      </c>
      <c r="BL52">
        <v>10.767885269097732</v>
      </c>
      <c r="BM52">
        <v>1.0686768847216932</v>
      </c>
      <c r="BN52">
        <v>8.4397870337043219</v>
      </c>
      <c r="BO52">
        <v>0.3956538835055704</v>
      </c>
      <c r="BP52">
        <v>0.32085914650203284</v>
      </c>
      <c r="BQ52">
        <v>-0.47211717148411103</v>
      </c>
      <c r="BR52">
        <v>-0.62168085911813564</v>
      </c>
      <c r="BS52">
        <v>3.3101481498509409E-2</v>
      </c>
      <c r="BT52">
        <v>2.4428104297576511E-2</v>
      </c>
    </row>
    <row r="53" spans="1:72" x14ac:dyDescent="0.2">
      <c r="A53">
        <v>9.5601793942411278E-2</v>
      </c>
      <c r="B53">
        <v>-0.17468641239686294</v>
      </c>
      <c r="C53">
        <v>0.2167122542292696</v>
      </c>
      <c r="D53">
        <v>1.388357892042405E-2</v>
      </c>
      <c r="E53">
        <v>-1.1036312930470509E-2</v>
      </c>
      <c r="F53">
        <v>-2.7878741987771925E-4</v>
      </c>
      <c r="G53">
        <v>-8.4051514540801717E-2</v>
      </c>
      <c r="H53">
        <v>-7.8130003398136416E-2</v>
      </c>
      <c r="I53">
        <v>-1.0822619215622759E-3</v>
      </c>
      <c r="J53">
        <v>-1.9955713366905162E-2</v>
      </c>
      <c r="K53">
        <v>4.6174929252740613E-3</v>
      </c>
      <c r="L53">
        <v>-1.3600817803551056E-3</v>
      </c>
      <c r="M53">
        <v>-1.2107731135326663E-2</v>
      </c>
      <c r="N53">
        <v>-1.3240905735467438E-2</v>
      </c>
      <c r="O53">
        <v>-2.2282338457264889E-18</v>
      </c>
      <c r="P53">
        <v>3.4292579222455563E-18</v>
      </c>
      <c r="Q53">
        <v>4.2791743544949787E-3</v>
      </c>
      <c r="R53">
        <v>-1.4950567892465746E-3</v>
      </c>
      <c r="S53">
        <v>5.9602395644638595E-2</v>
      </c>
      <c r="T53">
        <v>1.217070208323892</v>
      </c>
      <c r="U53">
        <v>0.98942575477960459</v>
      </c>
      <c r="V53">
        <v>-0.20360651442482661</v>
      </c>
      <c r="W53">
        <v>2.1090522954644744</v>
      </c>
      <c r="X53">
        <v>2.2823164069216704</v>
      </c>
      <c r="Y53">
        <v>-0.49895886581879995</v>
      </c>
      <c r="Z53">
        <v>-0.22052812580503806</v>
      </c>
      <c r="AA53">
        <v>0.21984874593127829</v>
      </c>
      <c r="AB53">
        <v>9.134436445625746E-2</v>
      </c>
      <c r="AC53">
        <v>0.92654428703172842</v>
      </c>
      <c r="AD53">
        <v>1.1647087249817889</v>
      </c>
      <c r="AE53">
        <v>-0.21415787253150351</v>
      </c>
      <c r="AF53">
        <v>-0.25632519754683525</v>
      </c>
      <c r="AG53">
        <v>-3.0263993942142211E-3</v>
      </c>
      <c r="AH53">
        <v>4.1102335058497363E-2</v>
      </c>
      <c r="AI53">
        <v>-0.17959308030189602</v>
      </c>
      <c r="AJ53">
        <v>-0.1684501068366121</v>
      </c>
      <c r="AK53">
        <v>39.052461904377189</v>
      </c>
      <c r="AL53">
        <v>35.606844522004337</v>
      </c>
      <c r="AM53">
        <v>-4.5387322421791438</v>
      </c>
      <c r="AN53">
        <v>-8.3505744830303001</v>
      </c>
      <c r="AO53">
        <v>26.179052313366032</v>
      </c>
      <c r="AP53">
        <v>-4.8771237341858011</v>
      </c>
      <c r="AQ53">
        <v>27.316886368265202</v>
      </c>
      <c r="AR53">
        <v>29.10335817190315</v>
      </c>
      <c r="AS53">
        <v>14.900176763729437</v>
      </c>
      <c r="AT53">
        <v>7.420954664451588</v>
      </c>
      <c r="AU53">
        <v>-5.4085142172195662</v>
      </c>
      <c r="AV53">
        <v>-0.12441184003702509</v>
      </c>
      <c r="AW53">
        <v>-4.2001762763249006</v>
      </c>
      <c r="AX53">
        <v>-3.7211156658167082</v>
      </c>
      <c r="AY53">
        <v>-0.9446509206949486</v>
      </c>
      <c r="AZ53">
        <v>-0.15970935047245294</v>
      </c>
      <c r="BA53">
        <v>9.3809485566865831</v>
      </c>
      <c r="BB53">
        <v>6.3653769455082942</v>
      </c>
      <c r="BC53">
        <v>-78.899640128364354</v>
      </c>
      <c r="BD53">
        <v>-82.921051975207092</v>
      </c>
      <c r="BE53">
        <v>-1.8736225728833051</v>
      </c>
      <c r="BF53">
        <v>2.9847724165591587</v>
      </c>
      <c r="BG53">
        <v>22.366482834050014</v>
      </c>
      <c r="BH53">
        <v>6.5799848939736441</v>
      </c>
      <c r="BI53">
        <v>14.129592467398371</v>
      </c>
      <c r="BJ53">
        <v>-0.53004124683311638</v>
      </c>
      <c r="BK53">
        <v>-2.1481090816414485</v>
      </c>
      <c r="BL53">
        <v>10.814608596717452</v>
      </c>
      <c r="BM53">
        <v>0.68286003588228106</v>
      </c>
      <c r="BN53">
        <v>8.430597966260537</v>
      </c>
      <c r="BO53">
        <v>-0.12125154494064773</v>
      </c>
      <c r="BP53">
        <v>-0.4001836613167819</v>
      </c>
      <c r="BQ53">
        <v>-8.0791268709261704E-2</v>
      </c>
      <c r="BR53">
        <v>-0.2153034413131466</v>
      </c>
      <c r="BS53">
        <v>5.3195931833085179E-2</v>
      </c>
      <c r="BT53">
        <v>4.4273117036904036E-2</v>
      </c>
    </row>
    <row r="54" spans="1:72" x14ac:dyDescent="0.2">
      <c r="A54">
        <v>-8.4613151848316193E-2</v>
      </c>
      <c r="B54">
        <v>-0.63746076822280884</v>
      </c>
      <c r="C54">
        <v>0.34452953934669495</v>
      </c>
      <c r="D54">
        <v>0.22933104634284973</v>
      </c>
      <c r="E54">
        <v>-7.3295431211590767E-3</v>
      </c>
      <c r="F54">
        <v>-5.4644355550408363E-3</v>
      </c>
      <c r="G54">
        <v>8.5320901125669479E-3</v>
      </c>
      <c r="H54">
        <v>1.2355513572692871</v>
      </c>
      <c r="I54">
        <v>3.0107328668236732E-2</v>
      </c>
      <c r="J54">
        <v>0.38069421052932739</v>
      </c>
      <c r="K54">
        <v>6.0803527012467384E-3</v>
      </c>
      <c r="L54">
        <v>0.10109619796276093</v>
      </c>
      <c r="M54">
        <v>-7.108757272362709E-3</v>
      </c>
      <c r="N54">
        <v>-1.0608835220336914</v>
      </c>
      <c r="O54">
        <v>-3.8369306244767285E-18</v>
      </c>
      <c r="P54">
        <v>0.67615234851837158</v>
      </c>
      <c r="Q54">
        <v>6.0273404233157635E-3</v>
      </c>
      <c r="R54">
        <v>8.3103880286216736E-2</v>
      </c>
      <c r="S54">
        <v>0.3829895555973053</v>
      </c>
      <c r="T54">
        <v>-1.9629558324813843</v>
      </c>
      <c r="U54">
        <v>1.3029415607452393</v>
      </c>
      <c r="V54">
        <v>0.8186790943145752</v>
      </c>
      <c r="W54">
        <v>2.1557846069335937</v>
      </c>
      <c r="X54">
        <v>-5.1513733863830566</v>
      </c>
      <c r="Y54">
        <v>-0.1084512323141098</v>
      </c>
      <c r="Z54">
        <v>0.53345674276351929</v>
      </c>
      <c r="AA54">
        <v>0.39372164011001587</v>
      </c>
      <c r="AB54">
        <v>0.50633078813552856</v>
      </c>
      <c r="AC54">
        <v>0.9830857515335083</v>
      </c>
      <c r="AD54">
        <v>-7.2088212966918945</v>
      </c>
      <c r="AE54">
        <v>-0.19990891218185425</v>
      </c>
      <c r="AF54">
        <v>8.2404031753540039</v>
      </c>
      <c r="AG54">
        <v>6.2218617647886276E-2</v>
      </c>
      <c r="AH54">
        <v>0.54248857498168945</v>
      </c>
      <c r="AI54">
        <v>6.3501368276774883E-3</v>
      </c>
      <c r="AJ54">
        <v>0.37934660911560059</v>
      </c>
      <c r="AK54">
        <v>36.837897873314738</v>
      </c>
      <c r="AL54">
        <v>33.220008141661758</v>
      </c>
      <c r="AM54">
        <v>-4.0902797019161996</v>
      </c>
      <c r="AN54">
        <v>-6.4090619039041457</v>
      </c>
      <c r="AO54">
        <v>27.279883120508558</v>
      </c>
      <c r="AP54">
        <v>-4.4469376662222562</v>
      </c>
      <c r="AQ54">
        <v>26.934448010782479</v>
      </c>
      <c r="AR54">
        <v>27.638544891562368</v>
      </c>
      <c r="AS54">
        <v>13.78959100496925</v>
      </c>
      <c r="AT54">
        <v>4.9367322391511301</v>
      </c>
      <c r="AU54">
        <v>-4.5042237434516181</v>
      </c>
      <c r="AV54">
        <v>-1.1705862079304461</v>
      </c>
      <c r="AW54">
        <v>1.2696317415801464</v>
      </c>
      <c r="AX54">
        <v>1.3876392677479761</v>
      </c>
      <c r="AY54">
        <v>-0.59529559583958869</v>
      </c>
      <c r="AZ54">
        <v>-0.27306002404224922</v>
      </c>
      <c r="BA54">
        <v>6.9988150146756807</v>
      </c>
      <c r="BB54">
        <v>7.331187814500935</v>
      </c>
      <c r="BC54">
        <v>-82.655793788092325</v>
      </c>
      <c r="BD54">
        <v>-86.648408188179701</v>
      </c>
      <c r="BE54">
        <v>-1.7153092688862654</v>
      </c>
      <c r="BF54">
        <v>1.946531556136986</v>
      </c>
      <c r="BG54">
        <v>22.935362006456522</v>
      </c>
      <c r="BH54">
        <v>7.3469646977100167</v>
      </c>
      <c r="BI54">
        <v>14.355314229580211</v>
      </c>
      <c r="BJ54">
        <v>-0.67112867823414946</v>
      </c>
      <c r="BK54">
        <v>-1.5938934783225995</v>
      </c>
      <c r="BL54">
        <v>10.915786350365634</v>
      </c>
      <c r="BM54">
        <v>0.4863137377731071</v>
      </c>
      <c r="BN54">
        <v>8.1175398096816345</v>
      </c>
      <c r="BO54">
        <v>-0.31275340914726257</v>
      </c>
      <c r="BP54">
        <v>-1.0630102157592773</v>
      </c>
      <c r="BQ54">
        <v>6.9743399508297443E-3</v>
      </c>
      <c r="BR54">
        <v>0.36362040042877197</v>
      </c>
      <c r="BS54">
        <v>2.3998642340302467E-2</v>
      </c>
      <c r="BT54">
        <v>4.0191655158996582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93.750019557778145</v>
      </c>
      <c r="C3" s="16">
        <f>Data!$BV$4</f>
        <v>97.560974096887875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1.2799997329711914</v>
      </c>
      <c r="C4" s="16">
        <f>Data!$BX$4</f>
        <v>1.2300000190734863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24.21875058207673</v>
      </c>
      <c r="C5" s="16">
        <f>Data!$BZ$4</f>
        <v>17.073173568335225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52.343766880225182</v>
      </c>
      <c r="C6" s="16">
        <f>Data!$CB$4</f>
        <v>49.593467253499426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0.60999965667724609</v>
      </c>
      <c r="C7" s="16">
        <f>Data!$CD$4</f>
        <v>0.62000036239624023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0.3600001335144043</v>
      </c>
      <c r="C8" s="16">
        <f>Data!$CF$4</f>
        <v>0.39999961853027344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0.51999998092651367</v>
      </c>
      <c r="C9" s="16">
        <f>Data!$CH$4</f>
        <v>0.40000009536743164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68.750023283069225</v>
      </c>
      <c r="C10" s="16">
        <f>Data!$CJ$4</f>
        <v>65.040626137576425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0.51362996683047402</v>
      </c>
      <c r="C11" s="16">
        <f>Data!$CL$4</f>
        <v>0.53824181025602491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0.23645516359626534</v>
      </c>
      <c r="C12" s="16">
        <f>Data!$CN$4</f>
        <v>0.30045211783192499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0.40127349529848233</v>
      </c>
      <c r="C13" s="16">
        <f>Data!$CP$4</f>
        <v>0.43759496090208405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2024-09-16T09:12:26Z</dcterms:modified>
</cp:coreProperties>
</file>