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<sst xmlns="http://schemas.openxmlformats.org/spreadsheetml/2006/main" count="512" uniqueCount="258">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</sst>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790848"/>
        <c:axId val="31575961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30.413777109838012</c:v>
                </c:pt>
                <c:pt idx="1">
                  <c:v>29.680061532640384</c:v>
                </c:pt>
                <c:pt idx="2">
                  <c:v>28.812495076752668</c:v>
                </c:pt>
                <c:pt idx="3">
                  <c:v>27.404634784545031</c:v>
                </c:pt>
                <c:pt idx="4">
                  <c:v>25.609862556279861</c:v>
                </c:pt>
                <c:pt idx="5">
                  <c:v>23.966433703183238</c:v>
                </c:pt>
                <c:pt idx="6">
                  <c:v>22.965575962326334</c:v>
                </c:pt>
                <c:pt idx="7">
                  <c:v>22.591847924796209</c:v>
                </c:pt>
                <c:pt idx="8">
                  <c:v>22.537237577720596</c:v>
                </c:pt>
                <c:pt idx="9">
                  <c:v>22.426441496284472</c:v>
                </c:pt>
                <c:pt idx="10">
                  <c:v>22.073585086045021</c:v>
                </c:pt>
                <c:pt idx="11">
                  <c:v>21.435781366983427</c:v>
                </c:pt>
                <c:pt idx="12">
                  <c:v>20.571508305328329</c:v>
                </c:pt>
                <c:pt idx="13">
                  <c:v>19.512528247527548</c:v>
                </c:pt>
                <c:pt idx="14">
                  <c:v>18.289795945785162</c:v>
                </c:pt>
                <c:pt idx="15">
                  <c:v>16.952174350133692</c:v>
                </c:pt>
                <c:pt idx="16">
                  <c:v>15.56537480292633</c:v>
                </c:pt>
                <c:pt idx="17">
                  <c:v>14.192575036986975</c:v>
                </c:pt>
                <c:pt idx="18">
                  <c:v>12.859735395377228</c:v>
                </c:pt>
                <c:pt idx="19">
                  <c:v>11.571909523457091</c:v>
                </c:pt>
                <c:pt idx="20">
                  <c:v>10.327474836395794</c:v>
                </c:pt>
                <c:pt idx="21">
                  <c:v>9.125356895564563</c:v>
                </c:pt>
                <c:pt idx="22">
                  <c:v>7.9626646733176001</c:v>
                </c:pt>
                <c:pt idx="23">
                  <c:v>6.8780063344377913</c:v>
                </c:pt>
                <c:pt idx="24">
                  <c:v>5.9714077513323467</c:v>
                </c:pt>
                <c:pt idx="25">
                  <c:v>5.3485879503478175</c:v>
                </c:pt>
                <c:pt idx="26">
                  <c:v>5.0498431196813112</c:v>
                </c:pt>
                <c:pt idx="27">
                  <c:v>4.9548940194370505</c:v>
                </c:pt>
                <c:pt idx="28">
                  <c:v>4.9317549167785018</c:v>
                </c:pt>
                <c:pt idx="29">
                  <c:v>4.8842628227818468</c:v>
                </c:pt>
                <c:pt idx="30">
                  <c:v>4.8210339572529994</c:v>
                </c:pt>
                <c:pt idx="31">
                  <c:v>4.8869913244658028</c:v>
                </c:pt>
                <c:pt idx="32">
                  <c:v>5.3086528949895513</c:v>
                </c:pt>
                <c:pt idx="33">
                  <c:v>6.3561177990235027</c:v>
                </c:pt>
                <c:pt idx="34">
                  <c:v>8.2051775311681325</c:v>
                </c:pt>
                <c:pt idx="35">
                  <c:v>10.855979506445713</c:v>
                </c:pt>
                <c:pt idx="36">
                  <c:v>14.24305617786059</c:v>
                </c:pt>
                <c:pt idx="37">
                  <c:v>18.111273634541845</c:v>
                </c:pt>
                <c:pt idx="38">
                  <c:v>22.287005573255595</c:v>
                </c:pt>
                <c:pt idx="39">
                  <c:v>26.7274420231651</c:v>
                </c:pt>
                <c:pt idx="40">
                  <c:v>31.508796452668967</c:v>
                </c:pt>
                <c:pt idx="41">
                  <c:v>36.587642946477182</c:v>
                </c:pt>
                <c:pt idx="42">
                  <c:v>41.452499512800465</c:v>
                </c:pt>
                <c:pt idx="43">
                  <c:v>45.235176922691188</c:v>
                </c:pt>
                <c:pt idx="44">
                  <c:v>47.132793031373986</c:v>
                </c:pt>
                <c:pt idx="45">
                  <c:v>46.919875220372781</c:v>
                </c:pt>
                <c:pt idx="46">
                  <c:v>44.819878011429545</c:v>
                </c:pt>
                <c:pt idx="47">
                  <c:v>41.728876994084324</c:v>
                </c:pt>
                <c:pt idx="48">
                  <c:v>38.412842433668182</c:v>
                </c:pt>
                <c:pt idx="49">
                  <c:v>35.449279639816375</c:v>
                </c:pt>
                <c:pt idx="50">
                  <c:v>33.11325570002905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30.114143541138741</c:v>
                </c:pt>
                <c:pt idx="1">
                  <c:v>27.315406854036002</c:v>
                </c:pt>
                <c:pt idx="2">
                  <c:v>25.122935740078553</c:v>
                </c:pt>
                <c:pt idx="3">
                  <c:v>23.245703250621951</c:v>
                </c:pt>
                <c:pt idx="4">
                  <c:v>21.346533214396224</c:v>
                </c:pt>
                <c:pt idx="5">
                  <c:v>19.364783522706855</c:v>
                </c:pt>
                <c:pt idx="6">
                  <c:v>17.447937877251231</c:v>
                </c:pt>
                <c:pt idx="7">
                  <c:v>15.737300718913181</c:v>
                </c:pt>
                <c:pt idx="8">
                  <c:v>14.264180968368738</c:v>
                </c:pt>
                <c:pt idx="9">
                  <c:v>12.96527468364088</c:v>
                </c:pt>
                <c:pt idx="10">
                  <c:v>11.713757551317871</c:v>
                </c:pt>
                <c:pt idx="11">
                  <c:v>10.438630471069438</c:v>
                </c:pt>
                <c:pt idx="12">
                  <c:v>9.1469187667136502</c:v>
                </c:pt>
                <c:pt idx="13">
                  <c:v>7.8663676718306412</c:v>
                </c:pt>
                <c:pt idx="14">
                  <c:v>6.6062248697410331</c:v>
                </c:pt>
                <c:pt idx="15">
                  <c:v>5.3753099196199283</c:v>
                </c:pt>
                <c:pt idx="16">
                  <c:v>4.2106218513213749</c:v>
                </c:pt>
                <c:pt idx="17">
                  <c:v>3.1783352327314334</c:v>
                </c:pt>
                <c:pt idx="18">
                  <c:v>2.3174095881551082</c:v>
                </c:pt>
                <c:pt idx="19">
                  <c:v>1.6189711195869048</c:v>
                </c:pt>
                <c:pt idx="20">
                  <c:v>1.0005419680620293</c:v>
                </c:pt>
                <c:pt idx="21">
                  <c:v>0.37233202150842037</c:v>
                </c:pt>
                <c:pt idx="22">
                  <c:v>-0.29177229385141706</c:v>
                </c:pt>
                <c:pt idx="23">
                  <c:v>-0.89458868027292759</c:v>
                </c:pt>
                <c:pt idx="24">
                  <c:v>-1.2412772913833241</c:v>
                </c:pt>
                <c:pt idx="25">
                  <c:v>-1.113445875074923</c:v>
                </c:pt>
                <c:pt idx="26">
                  <c:v>-0.46665526474051061</c:v>
                </c:pt>
                <c:pt idx="27">
                  <c:v>0.557642220547653</c:v>
                </c:pt>
                <c:pt idx="28">
                  <c:v>1.6469236057905816</c:v>
                </c:pt>
                <c:pt idx="29">
                  <c:v>2.5613755788700443</c:v>
                </c:pt>
                <c:pt idx="30">
                  <c:v>3.2400740043712069</c:v>
                </c:pt>
                <c:pt idx="31">
                  <c:v>3.8521008266584871</c:v>
                </c:pt>
                <c:pt idx="32">
                  <c:v>4.6593597906735722</c:v>
                </c:pt>
                <c:pt idx="33">
                  <c:v>5.9127140959837954</c:v>
                </c:pt>
                <c:pt idx="34">
                  <c:v>7.7096644683613098</c:v>
                </c:pt>
                <c:pt idx="35">
                  <c:v>10.049559039687265</c:v>
                </c:pt>
                <c:pt idx="36">
                  <c:v>12.825400596567293</c:v>
                </c:pt>
                <c:pt idx="37">
                  <c:v>15.980447880419923</c:v>
                </c:pt>
                <c:pt idx="38">
                  <c:v>19.525505420306494</c:v>
                </c:pt>
                <c:pt idx="39">
                  <c:v>23.427758628519737</c:v>
                </c:pt>
                <c:pt idx="40">
                  <c:v>27.620819775436662</c:v>
                </c:pt>
                <c:pt idx="41">
                  <c:v>31.97163314728682</c:v>
                </c:pt>
                <c:pt idx="42">
                  <c:v>36.293675068112961</c:v>
                </c:pt>
                <c:pt idx="43">
                  <c:v>40.26955239013018</c:v>
                </c:pt>
                <c:pt idx="44">
                  <c:v>43.472243206326851</c:v>
                </c:pt>
                <c:pt idx="45">
                  <c:v>45.407253609338916</c:v>
                </c:pt>
                <c:pt idx="46">
                  <c:v>45.637340490704155</c:v>
                </c:pt>
                <c:pt idx="47">
                  <c:v>44.163885756906268</c:v>
                </c:pt>
                <c:pt idx="48">
                  <c:v>41.2720233243775</c:v>
                </c:pt>
                <c:pt idx="49">
                  <c:v>37.648515949235268</c:v>
                </c:pt>
                <c:pt idx="50">
                  <c:v>33.995087763390998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962432"/>
        <c:axId val="286963968"/>
      </c:lineChart>
      <c:catAx>
        <c:axId val="28696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96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96396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962432"/>
        <c:crosses val="autoZero"/>
        <c:crossBetween val="between"/>
        <c:majorUnit val="20"/>
        <c:minorUnit val="2"/>
      </c:valAx>
      <c:valAx>
        <c:axId val="31575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790848"/>
        <c:crosses val="max"/>
        <c:crossBetween val="between"/>
      </c:valAx>
      <c:catAx>
        <c:axId val="31579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5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435456"/>
        <c:axId val="3163982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12.620036369046886</c:v>
                </c:pt>
                <c:pt idx="1">
                  <c:v>12.748743142301677</c:v>
                </c:pt>
                <c:pt idx="2">
                  <c:v>12.791552024594122</c:v>
                </c:pt>
                <c:pt idx="3">
                  <c:v>12.881324117664535</c:v>
                </c:pt>
                <c:pt idx="4">
                  <c:v>13.140972006868804</c:v>
                </c:pt>
                <c:pt idx="5">
                  <c:v>13.601711283922429</c:v>
                </c:pt>
                <c:pt idx="6">
                  <c:v>14.228974191082354</c:v>
                </c:pt>
                <c:pt idx="7">
                  <c:v>14.930014639116015</c:v>
                </c:pt>
                <c:pt idx="8">
                  <c:v>15.628951319877089</c:v>
                </c:pt>
                <c:pt idx="9">
                  <c:v>16.263563865326802</c:v>
                </c:pt>
                <c:pt idx="10">
                  <c:v>16.793080461343887</c:v>
                </c:pt>
                <c:pt idx="11">
                  <c:v>17.177901293460057</c:v>
                </c:pt>
                <c:pt idx="12">
                  <c:v>17.412816454618739</c:v>
                </c:pt>
                <c:pt idx="13">
                  <c:v>17.494190466158663</c:v>
                </c:pt>
                <c:pt idx="14">
                  <c:v>17.438890752005278</c:v>
                </c:pt>
                <c:pt idx="15">
                  <c:v>17.277812156550489</c:v>
                </c:pt>
                <c:pt idx="16">
                  <c:v>17.040543273803948</c:v>
                </c:pt>
                <c:pt idx="17">
                  <c:v>16.774430913473473</c:v>
                </c:pt>
                <c:pt idx="18">
                  <c:v>16.522581202233471</c:v>
                </c:pt>
                <c:pt idx="19">
                  <c:v>16.314497627524471</c:v>
                </c:pt>
                <c:pt idx="20">
                  <c:v>16.150998283133127</c:v>
                </c:pt>
                <c:pt idx="21">
                  <c:v>16.013318612684429</c:v>
                </c:pt>
                <c:pt idx="22">
                  <c:v>15.870239433778618</c:v>
                </c:pt>
                <c:pt idx="23">
                  <c:v>15.694383764679175</c:v>
                </c:pt>
                <c:pt idx="24">
                  <c:v>15.467060948271213</c:v>
                </c:pt>
                <c:pt idx="25">
                  <c:v>15.182518439960401</c:v>
                </c:pt>
                <c:pt idx="26">
                  <c:v>14.841146953320143</c:v>
                </c:pt>
                <c:pt idx="27">
                  <c:v>14.470326785851427</c:v>
                </c:pt>
                <c:pt idx="28">
                  <c:v>14.124765918828761</c:v>
                </c:pt>
                <c:pt idx="29">
                  <c:v>13.895854907253828</c:v>
                </c:pt>
                <c:pt idx="30">
                  <c:v>13.885330620338957</c:v>
                </c:pt>
                <c:pt idx="31">
                  <c:v>14.215023774622438</c:v>
                </c:pt>
                <c:pt idx="32">
                  <c:v>14.912832147473578</c:v>
                </c:pt>
                <c:pt idx="33">
                  <c:v>15.954628137383921</c:v>
                </c:pt>
                <c:pt idx="34">
                  <c:v>17.207675174725502</c:v>
                </c:pt>
                <c:pt idx="35">
                  <c:v>18.484457280986959</c:v>
                </c:pt>
                <c:pt idx="36">
                  <c:v>19.587614471221215</c:v>
                </c:pt>
                <c:pt idx="37">
                  <c:v>20.380474246646287</c:v>
                </c:pt>
                <c:pt idx="38">
                  <c:v>20.760965260830144</c:v>
                </c:pt>
                <c:pt idx="39">
                  <c:v>20.70130351513933</c:v>
                </c:pt>
                <c:pt idx="40">
                  <c:v>20.249185209674085</c:v>
                </c:pt>
                <c:pt idx="41">
                  <c:v>19.453018027857457</c:v>
                </c:pt>
                <c:pt idx="42">
                  <c:v>18.414855586971047</c:v>
                </c:pt>
                <c:pt idx="43">
                  <c:v>17.206058003142545</c:v>
                </c:pt>
                <c:pt idx="44">
                  <c:v>15.915471043678206</c:v>
                </c:pt>
                <c:pt idx="45">
                  <c:v>14.641265221824654</c:v>
                </c:pt>
                <c:pt idx="46">
                  <c:v>13.50463747920926</c:v>
                </c:pt>
                <c:pt idx="47">
                  <c:v>12.613823501323761</c:v>
                </c:pt>
                <c:pt idx="48">
                  <c:v>12.072590105427327</c:v>
                </c:pt>
                <c:pt idx="49">
                  <c:v>11.916539858522306</c:v>
                </c:pt>
                <c:pt idx="50">
                  <c:v>12.088115750638314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11.361968457896689</c:v>
                </c:pt>
                <c:pt idx="1">
                  <c:v>11.459734832890842</c:v>
                </c:pt>
                <c:pt idx="2">
                  <c:v>11.762541746484214</c:v>
                </c:pt>
                <c:pt idx="3">
                  <c:v>12.254339978998694</c:v>
                </c:pt>
                <c:pt idx="4">
                  <c:v>12.842900139246115</c:v>
                </c:pt>
                <c:pt idx="5">
                  <c:v>13.405721037453388</c:v>
                </c:pt>
                <c:pt idx="6">
                  <c:v>13.839989428924675</c:v>
                </c:pt>
                <c:pt idx="7">
                  <c:v>14.110717038239901</c:v>
                </c:pt>
                <c:pt idx="8">
                  <c:v>14.245950105392698</c:v>
                </c:pt>
                <c:pt idx="9">
                  <c:v>14.304707450382073</c:v>
                </c:pt>
                <c:pt idx="10">
                  <c:v>14.342228317827873</c:v>
                </c:pt>
                <c:pt idx="11">
                  <c:v>14.365594468678593</c:v>
                </c:pt>
                <c:pt idx="12">
                  <c:v>14.328003105310476</c:v>
                </c:pt>
                <c:pt idx="13">
                  <c:v>14.157232050714796</c:v>
                </c:pt>
                <c:pt idx="14">
                  <c:v>13.791083037861027</c:v>
                </c:pt>
                <c:pt idx="15">
                  <c:v>13.256253381838594</c:v>
                </c:pt>
                <c:pt idx="16">
                  <c:v>12.643272644150658</c:v>
                </c:pt>
                <c:pt idx="17">
                  <c:v>12.083417394120524</c:v>
                </c:pt>
                <c:pt idx="18">
                  <c:v>11.689497141329019</c:v>
                </c:pt>
                <c:pt idx="19">
                  <c:v>11.54223331402331</c:v>
                </c:pt>
                <c:pt idx="20">
                  <c:v>11.655416656063764</c:v>
                </c:pt>
                <c:pt idx="21">
                  <c:v>11.96770322363621</c:v>
                </c:pt>
                <c:pt idx="22">
                  <c:v>12.34977624317913</c:v>
                </c:pt>
                <c:pt idx="23">
                  <c:v>12.638671021740963</c:v>
                </c:pt>
                <c:pt idx="24">
                  <c:v>12.761463548397721</c:v>
                </c:pt>
                <c:pt idx="25">
                  <c:v>12.807153500655692</c:v>
                </c:pt>
                <c:pt idx="26">
                  <c:v>12.955141063740228</c:v>
                </c:pt>
                <c:pt idx="27">
                  <c:v>13.336342154694202</c:v>
                </c:pt>
                <c:pt idx="28">
                  <c:v>13.943952138455288</c:v>
                </c:pt>
                <c:pt idx="29">
                  <c:v>14.686646830322218</c:v>
                </c:pt>
                <c:pt idx="30">
                  <c:v>15.457810704397092</c:v>
                </c:pt>
                <c:pt idx="31">
                  <c:v>16.169818103634391</c:v>
                </c:pt>
                <c:pt idx="32">
                  <c:v>16.760411335880427</c:v>
                </c:pt>
                <c:pt idx="33">
                  <c:v>17.1855411299391</c:v>
                </c:pt>
                <c:pt idx="34">
                  <c:v>17.431136685844077</c:v>
                </c:pt>
                <c:pt idx="35">
                  <c:v>17.492635733935202</c:v>
                </c:pt>
                <c:pt idx="36">
                  <c:v>17.400256699840117</c:v>
                </c:pt>
                <c:pt idx="37">
                  <c:v>17.191347530054621</c:v>
                </c:pt>
                <c:pt idx="38">
                  <c:v>16.912856054782349</c:v>
                </c:pt>
                <c:pt idx="39">
                  <c:v>16.625428684139628</c:v>
                </c:pt>
                <c:pt idx="40">
                  <c:v>16.378092119372575</c:v>
                </c:pt>
                <c:pt idx="41">
                  <c:v>16.187591663708854</c:v>
                </c:pt>
                <c:pt idx="42">
                  <c:v>16.033648030508363</c:v>
                </c:pt>
                <c:pt idx="43">
                  <c:v>15.879068380384455</c:v>
                </c:pt>
                <c:pt idx="44">
                  <c:v>15.687524542182828</c:v>
                </c:pt>
                <c:pt idx="45">
                  <c:v>15.435384425667275</c:v>
                </c:pt>
                <c:pt idx="46">
                  <c:v>15.111760696781975</c:v>
                </c:pt>
                <c:pt idx="47">
                  <c:v>14.728493486528052</c:v>
                </c:pt>
                <c:pt idx="48">
                  <c:v>14.324717765749236</c:v>
                </c:pt>
                <c:pt idx="49">
                  <c:v>13.991497868416099</c:v>
                </c:pt>
                <c:pt idx="50">
                  <c:v>13.853153599159029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700480"/>
        <c:axId val="287702016"/>
      </c:lineChart>
      <c:catAx>
        <c:axId val="28770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70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70201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700480"/>
        <c:crosses val="autoZero"/>
        <c:crossBetween val="between"/>
        <c:majorUnit val="10"/>
        <c:minorUnit val="2"/>
      </c:valAx>
      <c:valAx>
        <c:axId val="31639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435456"/>
        <c:crosses val="max"/>
        <c:crossBetween val="between"/>
      </c:valAx>
      <c:catAx>
        <c:axId val="31643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39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458496"/>
        <c:axId val="3164540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1.9144751304845911</c:v>
                </c:pt>
                <c:pt idx="1">
                  <c:v>2.2276076022695821</c:v>
                </c:pt>
                <c:pt idx="2">
                  <c:v>2.7593718178584172</c:v>
                </c:pt>
                <c:pt idx="3">
                  <c:v>3.3804570041492146</c:v>
                </c:pt>
                <c:pt idx="4">
                  <c:v>3.9425716872620411</c:v>
                </c:pt>
                <c:pt idx="5">
                  <c:v>4.3628866389565539</c:v>
                </c:pt>
                <c:pt idx="6">
                  <c:v>4.6182684445340891</c:v>
                </c:pt>
                <c:pt idx="7">
                  <c:v>4.7678731347907419</c:v>
                </c:pt>
                <c:pt idx="8">
                  <c:v>4.8964411253032587</c:v>
                </c:pt>
                <c:pt idx="9">
                  <c:v>5.1045845774716359</c:v>
                </c:pt>
                <c:pt idx="10">
                  <c:v>5.4620356849144294</c:v>
                </c:pt>
                <c:pt idx="11">
                  <c:v>6.0006362491681537</c:v>
                </c:pt>
                <c:pt idx="12">
                  <c:v>6.6671205199329604</c:v>
                </c:pt>
                <c:pt idx="13">
                  <c:v>7.3818420062138301</c:v>
                </c:pt>
                <c:pt idx="14">
                  <c:v>8.0512253887524583</c:v>
                </c:pt>
                <c:pt idx="15">
                  <c:v>8.6078415241563828</c:v>
                </c:pt>
                <c:pt idx="16">
                  <c:v>9.002726441413099</c:v>
                </c:pt>
                <c:pt idx="17">
                  <c:v>9.2353962322437315</c:v>
                </c:pt>
                <c:pt idx="18">
                  <c:v>9.301890710660631</c:v>
                </c:pt>
                <c:pt idx="19">
                  <c:v>9.1979526083762302</c:v>
                </c:pt>
                <c:pt idx="20">
                  <c:v>8.9087651448351384</c:v>
                </c:pt>
                <c:pt idx="21">
                  <c:v>8.3849447272416331</c:v>
                </c:pt>
                <c:pt idx="22">
                  <c:v>7.6163304464117179</c:v>
                </c:pt>
                <c:pt idx="23">
                  <c:v>6.6026285129485878</c:v>
                </c:pt>
                <c:pt idx="24">
                  <c:v>5.4060352901776172</c:v>
                </c:pt>
                <c:pt idx="25">
                  <c:v>4.1438390571796742</c:v>
                </c:pt>
                <c:pt idx="26">
                  <c:v>2.9715190249027605</c:v>
                </c:pt>
                <c:pt idx="27">
                  <c:v>2.0280019255301811</c:v>
                </c:pt>
                <c:pt idx="28">
                  <c:v>1.409599973364853</c:v>
                </c:pt>
                <c:pt idx="29">
                  <c:v>1.1071297009291583</c:v>
                </c:pt>
                <c:pt idx="30">
                  <c:v>1.010924452944179</c:v>
                </c:pt>
                <c:pt idx="31">
                  <c:v>0.99225123175075125</c:v>
                </c:pt>
                <c:pt idx="32">
                  <c:v>0.96577986991967524</c:v>
                </c:pt>
                <c:pt idx="33">
                  <c:v>0.95132055465191034</c:v>
                </c:pt>
                <c:pt idx="34">
                  <c:v>1.0141714345595105</c:v>
                </c:pt>
                <c:pt idx="35">
                  <c:v>1.1690948788138562</c:v>
                </c:pt>
                <c:pt idx="36">
                  <c:v>1.3711076177320547</c:v>
                </c:pt>
                <c:pt idx="37">
                  <c:v>1.5485514482357565</c:v>
                </c:pt>
                <c:pt idx="38">
                  <c:v>1.640925200382622</c:v>
                </c:pt>
                <c:pt idx="39">
                  <c:v>1.6068428836339277</c:v>
                </c:pt>
                <c:pt idx="40">
                  <c:v>1.4462547772662582</c:v>
                </c:pt>
                <c:pt idx="41">
                  <c:v>1.2099278100497031</c:v>
                </c:pt>
                <c:pt idx="42">
                  <c:v>1.0118641884039832</c:v>
                </c:pt>
                <c:pt idx="43">
                  <c:v>0.96285141792642404</c:v>
                </c:pt>
                <c:pt idx="44">
                  <c:v>1.1006316984181435</c:v>
                </c:pt>
                <c:pt idx="45">
                  <c:v>1.3556672589648544</c:v>
                </c:pt>
                <c:pt idx="46">
                  <c:v>1.6054465039051935</c:v>
                </c:pt>
                <c:pt idx="47">
                  <c:v>1.764406582985941</c:v>
                </c:pt>
                <c:pt idx="48">
                  <c:v>1.847772127641415</c:v>
                </c:pt>
                <c:pt idx="49">
                  <c:v>1.9640244269193319</c:v>
                </c:pt>
                <c:pt idx="50">
                  <c:v>2.2172221982283284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-1.786713987460278</c:v>
                </c:pt>
                <c:pt idx="1">
                  <c:v>-1.2078742398354756</c:v>
                </c:pt>
                <c:pt idx="2">
                  <c:v>-0.56695922693060552</c:v>
                </c:pt>
                <c:pt idx="3">
                  <c:v>5.7307823794674785E-2</c:v>
                </c:pt>
                <c:pt idx="4">
                  <c:v>0.551590150917594</c:v>
                </c:pt>
                <c:pt idx="5">
                  <c:v>0.88398214272800335</c:v>
                </c:pt>
                <c:pt idx="6">
                  <c:v>1.0763062483036714</c:v>
                </c:pt>
                <c:pt idx="7">
                  <c:v>1.1762009651102212</c:v>
                </c:pt>
                <c:pt idx="8">
                  <c:v>1.222677389957719</c:v>
                </c:pt>
                <c:pt idx="9">
                  <c:v>1.245911334001526</c:v>
                </c:pt>
                <c:pt idx="10">
                  <c:v>1.2472011228778987</c:v>
                </c:pt>
                <c:pt idx="11">
                  <c:v>1.1813664944014179</c:v>
                </c:pt>
                <c:pt idx="12">
                  <c:v>0.97864475581491095</c:v>
                </c:pt>
                <c:pt idx="13">
                  <c:v>0.59893246695609714</c:v>
                </c:pt>
                <c:pt idx="14">
                  <c:v>4.0836092291858285E-2</c:v>
                </c:pt>
                <c:pt idx="15">
                  <c:v>-0.62942824198556269</c:v>
                </c:pt>
                <c:pt idx="16">
                  <c:v>-1.3192926898359794</c:v>
                </c:pt>
                <c:pt idx="17">
                  <c:v>-1.909664594374811</c:v>
                </c:pt>
                <c:pt idx="18">
                  <c:v>-2.3001409819115275</c:v>
                </c:pt>
                <c:pt idx="19">
                  <c:v>-2.4239341495238951</c:v>
                </c:pt>
                <c:pt idx="20">
                  <c:v>-2.3057784894373654</c:v>
                </c:pt>
                <c:pt idx="21">
                  <c:v>-2.0627843310130696</c:v>
                </c:pt>
                <c:pt idx="22">
                  <c:v>-1.8814426336759555</c:v>
                </c:pt>
                <c:pt idx="23">
                  <c:v>-1.9392205880251867</c:v>
                </c:pt>
                <c:pt idx="24">
                  <c:v>-2.3172355467396883</c:v>
                </c:pt>
                <c:pt idx="25">
                  <c:v>-2.9387758400881068</c:v>
                </c:pt>
                <c:pt idx="26">
                  <c:v>-3.6102063160616109</c:v>
                </c:pt>
                <c:pt idx="27">
                  <c:v>-4.1618744806423997</c:v>
                </c:pt>
                <c:pt idx="28">
                  <c:v>-4.5237110986672073</c:v>
                </c:pt>
                <c:pt idx="29">
                  <c:v>-4.7250817371820562</c:v>
                </c:pt>
                <c:pt idx="30">
                  <c:v>-4.8609287415812785</c:v>
                </c:pt>
                <c:pt idx="31">
                  <c:v>-5.0620735452822103</c:v>
                </c:pt>
                <c:pt idx="32">
                  <c:v>-5.4345357015306295</c:v>
                </c:pt>
                <c:pt idx="33">
                  <c:v>-6.0161105629103879</c:v>
                </c:pt>
                <c:pt idx="34">
                  <c:v>-6.7494466193543223</c:v>
                </c:pt>
                <c:pt idx="35">
                  <c:v>-7.5278831010265144</c:v>
                </c:pt>
                <c:pt idx="36">
                  <c:v>-8.2320352390395222</c:v>
                </c:pt>
                <c:pt idx="37">
                  <c:v>-8.7827587187816558</c:v>
                </c:pt>
                <c:pt idx="38">
                  <c:v>-9.1353250611495138</c:v>
                </c:pt>
                <c:pt idx="39">
                  <c:v>-9.2939016970905612</c:v>
                </c:pt>
                <c:pt idx="40">
                  <c:v>-9.2532543799493538</c:v>
                </c:pt>
                <c:pt idx="41">
                  <c:v>-8.9942723376794884</c:v>
                </c:pt>
                <c:pt idx="42">
                  <c:v>-8.4828596544019952</c:v>
                </c:pt>
                <c:pt idx="43">
                  <c:v>-7.6668680682462789</c:v>
                </c:pt>
                <c:pt idx="44">
                  <c:v>-6.5645138959223477</c:v>
                </c:pt>
                <c:pt idx="45">
                  <c:v>-5.2497796772202143</c:v>
                </c:pt>
                <c:pt idx="46">
                  <c:v>-3.8785228270356833</c:v>
                </c:pt>
                <c:pt idx="47">
                  <c:v>-2.6478931534873542</c:v>
                </c:pt>
                <c:pt idx="48">
                  <c:v>-1.7406187123149588</c:v>
                </c:pt>
                <c:pt idx="49">
                  <c:v>-1.2273535075813038</c:v>
                </c:pt>
                <c:pt idx="50">
                  <c:v>-1.0326116909411431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729920"/>
        <c:axId val="287744000"/>
      </c:lineChart>
      <c:catAx>
        <c:axId val="2877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74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7440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729920"/>
        <c:crosses val="autoZero"/>
        <c:crossBetween val="between"/>
        <c:majorUnit val="10"/>
        <c:minorUnit val="2"/>
      </c:valAx>
      <c:valAx>
        <c:axId val="31645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458496"/>
        <c:crosses val="max"/>
        <c:crossBetween val="between"/>
      </c:valAx>
      <c:catAx>
        <c:axId val="31645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45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14688"/>
        <c:axId val="31648563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10.933575578058932</c:v>
                </c:pt>
                <c:pt idx="1">
                  <c:v>10.473907200981065</c:v>
                </c:pt>
                <c:pt idx="2">
                  <c:v>9.8258063795895616</c:v>
                </c:pt>
                <c:pt idx="3">
                  <c:v>9.1164325025770658</c:v>
                </c:pt>
                <c:pt idx="4">
                  <c:v>8.4224594086514912</c:v>
                </c:pt>
                <c:pt idx="5">
                  <c:v>7.7630649445890434</c:v>
                </c:pt>
                <c:pt idx="6">
                  <c:v>7.1630425725953435</c:v>
                </c:pt>
                <c:pt idx="7">
                  <c:v>6.6793071689045469</c:v>
                </c:pt>
                <c:pt idx="8">
                  <c:v>6.4094886375650209</c:v>
                </c:pt>
                <c:pt idx="9">
                  <c:v>6.4418757658511181</c:v>
                </c:pt>
                <c:pt idx="10">
                  <c:v>6.8096725624060532</c:v>
                </c:pt>
                <c:pt idx="11">
                  <c:v>7.5233230341981647</c:v>
                </c:pt>
                <c:pt idx="12">
                  <c:v>8.4997458239282206</c:v>
                </c:pt>
                <c:pt idx="13">
                  <c:v>9.6638333961924161</c:v>
                </c:pt>
                <c:pt idx="14">
                  <c:v>10.931445708467093</c:v>
                </c:pt>
                <c:pt idx="15">
                  <c:v>12.235558190477724</c:v>
                </c:pt>
                <c:pt idx="16">
                  <c:v>13.528713663135369</c:v>
                </c:pt>
                <c:pt idx="17">
                  <c:v>14.770190620981918</c:v>
                </c:pt>
                <c:pt idx="18">
                  <c:v>15.901436741673702</c:v>
                </c:pt>
                <c:pt idx="19">
                  <c:v>16.835285223334964</c:v>
                </c:pt>
                <c:pt idx="20">
                  <c:v>17.468741557061723</c:v>
                </c:pt>
                <c:pt idx="21">
                  <c:v>17.646664245236504</c:v>
                </c:pt>
                <c:pt idx="22">
                  <c:v>17.291402620490146</c:v>
                </c:pt>
                <c:pt idx="23">
                  <c:v>16.323217824071605</c:v>
                </c:pt>
                <c:pt idx="24">
                  <c:v>14.746271670174382</c:v>
                </c:pt>
                <c:pt idx="25">
                  <c:v>12.654305989433777</c:v>
                </c:pt>
                <c:pt idx="26">
                  <c:v>10.174211752318023</c:v>
                </c:pt>
                <c:pt idx="27">
                  <c:v>7.5673385874156551</c:v>
                </c:pt>
                <c:pt idx="28">
                  <c:v>5.146545689909046</c:v>
                </c:pt>
                <c:pt idx="29">
                  <c:v>3.2731381841023333</c:v>
                </c:pt>
                <c:pt idx="30">
                  <c:v>2.2245168402619018</c:v>
                </c:pt>
                <c:pt idx="31">
                  <c:v>2.2108986584231958</c:v>
                </c:pt>
                <c:pt idx="32">
                  <c:v>3.0641385535578864</c:v>
                </c:pt>
                <c:pt idx="33">
                  <c:v>4.4942840981270278</c:v>
                </c:pt>
                <c:pt idx="34">
                  <c:v>6.1022394779979274</c:v>
                </c:pt>
                <c:pt idx="35">
                  <c:v>7.5904950925668055</c:v>
                </c:pt>
                <c:pt idx="36">
                  <c:v>8.8113393534903004</c:v>
                </c:pt>
                <c:pt idx="37">
                  <c:v>9.7868929975161763</c:v>
                </c:pt>
                <c:pt idx="38">
                  <c:v>10.565777860385396</c:v>
                </c:pt>
                <c:pt idx="39">
                  <c:v>11.190025684597472</c:v>
                </c:pt>
                <c:pt idx="40">
                  <c:v>11.673285065171264</c:v>
                </c:pt>
                <c:pt idx="41">
                  <c:v>12.022090421231344</c:v>
                </c:pt>
                <c:pt idx="42">
                  <c:v>12.321913831186773</c:v>
                </c:pt>
                <c:pt idx="43">
                  <c:v>12.716715736117582</c:v>
                </c:pt>
                <c:pt idx="44">
                  <c:v>13.358603271163723</c:v>
                </c:pt>
                <c:pt idx="45">
                  <c:v>14.29940913122366</c:v>
                </c:pt>
                <c:pt idx="46">
                  <c:v>15.470109458839422</c:v>
                </c:pt>
                <c:pt idx="47">
                  <c:v>16.648534129424302</c:v>
                </c:pt>
                <c:pt idx="48">
                  <c:v>17.582943213829608</c:v>
                </c:pt>
                <c:pt idx="49">
                  <c:v>18.063307055514045</c:v>
                </c:pt>
                <c:pt idx="50">
                  <c:v>18.005116312582786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-1.8569649376730875</c:v>
                </c:pt>
                <c:pt idx="1">
                  <c:v>-0.69355305608175688</c:v>
                </c:pt>
                <c:pt idx="2">
                  <c:v>-0.62881013602876934</c:v>
                </c:pt>
                <c:pt idx="3">
                  <c:v>-1.2716229988190362</c:v>
                </c:pt>
                <c:pt idx="4">
                  <c:v>-2.1280657424055383</c:v>
                </c:pt>
                <c:pt idx="5">
                  <c:v>-2.8858734388273493</c:v>
                </c:pt>
                <c:pt idx="6">
                  <c:v>-3.4473583048864689</c:v>
                </c:pt>
                <c:pt idx="7">
                  <c:v>-3.8426682211805661</c:v>
                </c:pt>
                <c:pt idx="8">
                  <c:v>-4.1018340645925973</c:v>
                </c:pt>
                <c:pt idx="9">
                  <c:v>-4.2143842885366833</c:v>
                </c:pt>
                <c:pt idx="10">
                  <c:v>-4.1887352059042176</c:v>
                </c:pt>
                <c:pt idx="11">
                  <c:v>-4.0813218162783107</c:v>
                </c:pt>
                <c:pt idx="12">
                  <c:v>-4.0132045956115618</c:v>
                </c:pt>
                <c:pt idx="13">
                  <c:v>-4.0989110269080893</c:v>
                </c:pt>
                <c:pt idx="14">
                  <c:v>-4.4187779610512106</c:v>
                </c:pt>
                <c:pt idx="15">
                  <c:v>-4.979608069144307</c:v>
                </c:pt>
                <c:pt idx="16">
                  <c:v>-5.7662502692653401</c:v>
                </c:pt>
                <c:pt idx="17">
                  <c:v>-6.7501556627047128</c:v>
                </c:pt>
                <c:pt idx="18">
                  <c:v>-7.8628659208008642</c:v>
                </c:pt>
                <c:pt idx="19">
                  <c:v>-9.0041731206520854</c:v>
                </c:pt>
                <c:pt idx="20">
                  <c:v>-10.021067600731644</c:v>
                </c:pt>
                <c:pt idx="21">
                  <c:v>-10.755647435305294</c:v>
                </c:pt>
                <c:pt idx="22">
                  <c:v>-11.052446114591191</c:v>
                </c:pt>
                <c:pt idx="23">
                  <c:v>-10.892888528545193</c:v>
                </c:pt>
                <c:pt idx="24">
                  <c:v>-10.356785619117947</c:v>
                </c:pt>
                <c:pt idx="25">
                  <c:v>-9.6202629470877472</c:v>
                </c:pt>
                <c:pt idx="26">
                  <c:v>-8.8465001007555628</c:v>
                </c:pt>
                <c:pt idx="27">
                  <c:v>-8.1045160710090318</c:v>
                </c:pt>
                <c:pt idx="28">
                  <c:v>-7.4135444329043292</c:v>
                </c:pt>
                <c:pt idx="29">
                  <c:v>-6.8232566350253663</c:v>
                </c:pt>
                <c:pt idx="30">
                  <c:v>-6.4536147984276093</c:v>
                </c:pt>
                <c:pt idx="31">
                  <c:v>-6.4125768087685628</c:v>
                </c:pt>
                <c:pt idx="32">
                  <c:v>-6.777869638919106</c:v>
                </c:pt>
                <c:pt idx="33">
                  <c:v>-7.5450153256790218</c:v>
                </c:pt>
                <c:pt idx="34">
                  <c:v>-8.6261966115163187</c:v>
                </c:pt>
                <c:pt idx="35">
                  <c:v>-9.922384681930815</c:v>
                </c:pt>
                <c:pt idx="36">
                  <c:v>-11.321065949566062</c:v>
                </c:pt>
                <c:pt idx="37">
                  <c:v>-12.745860480380941</c:v>
                </c:pt>
                <c:pt idx="38">
                  <c:v>-14.137887508548223</c:v>
                </c:pt>
                <c:pt idx="39">
                  <c:v>-15.43892900027355</c:v>
                </c:pt>
                <c:pt idx="40">
                  <c:v>-16.553913431490805</c:v>
                </c:pt>
                <c:pt idx="41">
                  <c:v>-17.343822946715303</c:v>
                </c:pt>
                <c:pt idx="42">
                  <c:v>-17.660593387952101</c:v>
                </c:pt>
                <c:pt idx="43">
                  <c:v>-17.325334603694294</c:v>
                </c:pt>
                <c:pt idx="44">
                  <c:v>-16.278089943729899</c:v>
                </c:pt>
                <c:pt idx="45">
                  <c:v>-14.516941925019221</c:v>
                </c:pt>
                <c:pt idx="46">
                  <c:v>-12.135046482671248</c:v>
                </c:pt>
                <c:pt idx="47">
                  <c:v>-9.3723630131375089</c:v>
                </c:pt>
                <c:pt idx="48">
                  <c:v>-6.5571382818557558</c:v>
                </c:pt>
                <c:pt idx="49">
                  <c:v>-4.1378859867165527</c:v>
                </c:pt>
                <c:pt idx="50">
                  <c:v>-2.5359822175943365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763456"/>
        <c:axId val="287765248"/>
      </c:lineChart>
      <c:catAx>
        <c:axId val="2877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765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7652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763456"/>
        <c:crosses val="autoZero"/>
        <c:crossBetween val="between"/>
        <c:majorUnit val="10"/>
        <c:minorUnit val="2"/>
      </c:valAx>
      <c:valAx>
        <c:axId val="31648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14688"/>
        <c:crosses val="max"/>
        <c:crossBetween val="between"/>
      </c:valAx>
      <c:catAx>
        <c:axId val="31651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48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191616"/>
        <c:axId val="33018905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0.12317968159914017</c:v>
                </c:pt>
                <c:pt idx="1">
                  <c:v>0.13678842257712215</c:v>
                </c:pt>
                <c:pt idx="2">
                  <c:v>0.11416275655419859</c:v>
                </c:pt>
                <c:pt idx="3">
                  <c:v>0.10490447939331229</c:v>
                </c:pt>
                <c:pt idx="4">
                  <c:v>7.5551962168023429E-2</c:v>
                </c:pt>
                <c:pt idx="5">
                  <c:v>7.5130775570869446E-2</c:v>
                </c:pt>
                <c:pt idx="6">
                  <c:v>2.8963316581755303E-2</c:v>
                </c:pt>
                <c:pt idx="7">
                  <c:v>1.073116728663074E-2</c:v>
                </c:pt>
                <c:pt idx="8">
                  <c:v>2.2310295398124819E-2</c:v>
                </c:pt>
                <c:pt idx="9">
                  <c:v>-1.4627296737124172E-2</c:v>
                </c:pt>
                <c:pt idx="10">
                  <c:v>-1.9558079540729523E-2</c:v>
                </c:pt>
                <c:pt idx="11">
                  <c:v>-5.0316177865122449E-2</c:v>
                </c:pt>
                <c:pt idx="12">
                  <c:v>-4.1695097522268958E-2</c:v>
                </c:pt>
                <c:pt idx="13">
                  <c:v>-6.5885948051872201E-2</c:v>
                </c:pt>
                <c:pt idx="14">
                  <c:v>-8.3715336161524434E-2</c:v>
                </c:pt>
                <c:pt idx="15">
                  <c:v>-7.7639706432819366E-2</c:v>
                </c:pt>
                <c:pt idx="16">
                  <c:v>-8.6462449960490767E-2</c:v>
                </c:pt>
                <c:pt idx="17">
                  <c:v>-7.2238034687225366E-2</c:v>
                </c:pt>
                <c:pt idx="18">
                  <c:v>-9.0964128239899009E-2</c:v>
                </c:pt>
                <c:pt idx="19">
                  <c:v>-0.10839263340651406</c:v>
                </c:pt>
                <c:pt idx="20">
                  <c:v>-6.7610733211040497E-2</c:v>
                </c:pt>
                <c:pt idx="21">
                  <c:v>-8.0579830195589203E-2</c:v>
                </c:pt>
                <c:pt idx="22">
                  <c:v>-9.1225546364999424E-2</c:v>
                </c:pt>
                <c:pt idx="23">
                  <c:v>-6.8378436722789801E-2</c:v>
                </c:pt>
                <c:pt idx="24">
                  <c:v>-4.8374124894756933E-2</c:v>
                </c:pt>
                <c:pt idx="25">
                  <c:v>-2.3677757009863853E-2</c:v>
                </c:pt>
                <c:pt idx="26">
                  <c:v>-3.824897004412095E-2</c:v>
                </c:pt>
                <c:pt idx="27">
                  <c:v>-6.6977405166770867E-4</c:v>
                </c:pt>
                <c:pt idx="28">
                  <c:v>-1.9878913049581209E-2</c:v>
                </c:pt>
                <c:pt idx="29">
                  <c:v>2.734940180343861E-2</c:v>
                </c:pt>
                <c:pt idx="30">
                  <c:v>4.1000146418809891E-2</c:v>
                </c:pt>
                <c:pt idx="31">
                  <c:v>2.2685744184077396E-2</c:v>
                </c:pt>
                <c:pt idx="32">
                  <c:v>6.1138278758472248E-2</c:v>
                </c:pt>
                <c:pt idx="33">
                  <c:v>9.3904036451657014E-2</c:v>
                </c:pt>
                <c:pt idx="34">
                  <c:v>7.7976735946605924E-2</c:v>
                </c:pt>
                <c:pt idx="35">
                  <c:v>1.9926586456777941E-2</c:v>
                </c:pt>
                <c:pt idx="36">
                  <c:v>1.3817143151417988E-2</c:v>
                </c:pt>
                <c:pt idx="37">
                  <c:v>7.707709518810525E-3</c:v>
                </c:pt>
                <c:pt idx="38">
                  <c:v>1.5982758862029157E-3</c:v>
                </c:pt>
                <c:pt idx="39">
                  <c:v>-4.4427836015955725E-3</c:v>
                </c:pt>
                <c:pt idx="40">
                  <c:v>-8.9239422231912613E-3</c:v>
                </c:pt>
                <c:pt idx="41">
                  <c:v>1.2408929466993128</c:v>
                </c:pt>
                <c:pt idx="42">
                  <c:v>1.1580439712467185</c:v>
                </c:pt>
                <c:pt idx="43">
                  <c:v>0.97446903339175572</c:v>
                </c:pt>
                <c:pt idx="44">
                  <c:v>0.70172884931597856</c:v>
                </c:pt>
                <c:pt idx="45">
                  <c:v>0.50486338138580322</c:v>
                </c:pt>
                <c:pt idx="46">
                  <c:v>0.3806202849236523</c:v>
                </c:pt>
                <c:pt idx="47">
                  <c:v>0.30774951866311684</c:v>
                </c:pt>
                <c:pt idx="48">
                  <c:v>0.23104938267331721</c:v>
                </c:pt>
                <c:pt idx="49">
                  <c:v>7.311166458018558E-3</c:v>
                </c:pt>
                <c:pt idx="50">
                  <c:v>0.10790413618087769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-0.20892579853534698</c:v>
                </c:pt>
                <c:pt idx="1">
                  <c:v>-0.24034565264903593</c:v>
                </c:pt>
                <c:pt idx="2">
                  <c:v>-0.235975110879626</c:v>
                </c:pt>
                <c:pt idx="3">
                  <c:v>-0.18611946436585788</c:v>
                </c:pt>
                <c:pt idx="4">
                  <c:v>-0.14522228151067845</c:v>
                </c:pt>
                <c:pt idx="5">
                  <c:v>-0.13871899619131917</c:v>
                </c:pt>
                <c:pt idx="6">
                  <c:v>-7.1584676032895603E-2</c:v>
                </c:pt>
                <c:pt idx="7">
                  <c:v>-6.6192089693881032E-2</c:v>
                </c:pt>
                <c:pt idx="8">
                  <c:v>-7.2524678279239682E-2</c:v>
                </c:pt>
                <c:pt idx="9">
                  <c:v>-8.7916707964570184E-2</c:v>
                </c:pt>
                <c:pt idx="10">
                  <c:v>-8.2580653505611612E-2</c:v>
                </c:pt>
                <c:pt idx="11">
                  <c:v>-8.3259231118938057E-2</c:v>
                </c:pt>
                <c:pt idx="12">
                  <c:v>-5.9828034404791564E-2</c:v>
                </c:pt>
                <c:pt idx="13">
                  <c:v>-5.7882145670200988E-2</c:v>
                </c:pt>
                <c:pt idx="14">
                  <c:v>-3.9175128111771804E-2</c:v>
                </c:pt>
                <c:pt idx="15">
                  <c:v>-3.0579840138307363E-2</c:v>
                </c:pt>
                <c:pt idx="16">
                  <c:v>-4.1684549682546708E-2</c:v>
                </c:pt>
                <c:pt idx="17">
                  <c:v>-5.161736658989299E-3</c:v>
                </c:pt>
                <c:pt idx="18">
                  <c:v>-2.686640137865217E-2</c:v>
                </c:pt>
                <c:pt idx="19">
                  <c:v>-1.3509932339375056E-2</c:v>
                </c:pt>
                <c:pt idx="20">
                  <c:v>-8.4342101622962616E-4</c:v>
                </c:pt>
                <c:pt idx="21">
                  <c:v>3.5569800596072093E-2</c:v>
                </c:pt>
                <c:pt idx="22">
                  <c:v>7.4131331400687769E-2</c:v>
                </c:pt>
                <c:pt idx="23">
                  <c:v>6.9251172763958271E-2</c:v>
                </c:pt>
                <c:pt idx="24">
                  <c:v>6.4371014127228787E-2</c:v>
                </c:pt>
                <c:pt idx="25">
                  <c:v>5.9490855490499282E-2</c:v>
                </c:pt>
                <c:pt idx="26">
                  <c:v>5.4610696853769784E-2</c:v>
                </c:pt>
                <c:pt idx="27">
                  <c:v>4.9730538217040189E-2</c:v>
                </c:pt>
                <c:pt idx="28">
                  <c:v>4.4850379580310684E-2</c:v>
                </c:pt>
                <c:pt idx="29">
                  <c:v>3.9970220943581207E-2</c:v>
                </c:pt>
                <c:pt idx="30">
                  <c:v>3.5090062306851709E-2</c:v>
                </c:pt>
                <c:pt idx="31">
                  <c:v>3.0209903670122218E-2</c:v>
                </c:pt>
                <c:pt idx="32">
                  <c:v>2.532974503339272E-2</c:v>
                </c:pt>
                <c:pt idx="33">
                  <c:v>2.0449586396663222E-2</c:v>
                </c:pt>
                <c:pt idx="34">
                  <c:v>1.5569427759933729E-2</c:v>
                </c:pt>
                <c:pt idx="35">
                  <c:v>1.0689269123204134E-2</c:v>
                </c:pt>
                <c:pt idx="36">
                  <c:v>5.8091104864747382E-3</c:v>
                </c:pt>
                <c:pt idx="37">
                  <c:v>9.2895184974525237E-4</c:v>
                </c:pt>
                <c:pt idx="38">
                  <c:v>-3.9512067869843515E-3</c:v>
                </c:pt>
                <c:pt idx="39">
                  <c:v>-6.1945225252573195E-3</c:v>
                </c:pt>
                <c:pt idx="40">
                  <c:v>-2.6012881944405095E-3</c:v>
                </c:pt>
                <c:pt idx="41">
                  <c:v>2.9055298419957535E-3</c:v>
                </c:pt>
                <c:pt idx="42">
                  <c:v>5.4839091090610774E-3</c:v>
                </c:pt>
                <c:pt idx="43">
                  <c:v>2.4206227488845775E-3</c:v>
                </c:pt>
                <c:pt idx="44">
                  <c:v>-3.1896447350914176E-3</c:v>
                </c:pt>
                <c:pt idx="45">
                  <c:v>-7.1571021908402388E-3</c:v>
                </c:pt>
                <c:pt idx="46">
                  <c:v>-7.5781774827333899E-3</c:v>
                </c:pt>
                <c:pt idx="47">
                  <c:v>-5.1096612909899749E-3</c:v>
                </c:pt>
                <c:pt idx="48">
                  <c:v>-5.6067563811735958E-4</c:v>
                </c:pt>
                <c:pt idx="49">
                  <c:v>4.1126124203312254E-3</c:v>
                </c:pt>
                <c:pt idx="50">
                  <c:v>6.0509820468723774E-3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9290496"/>
        <c:axId val="329292032"/>
      </c:lineChart>
      <c:catAx>
        <c:axId val="32929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29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2920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290496"/>
        <c:crosses val="autoZero"/>
        <c:crossBetween val="between"/>
        <c:majorUnit val="0.1"/>
      </c:valAx>
      <c:valAx>
        <c:axId val="33018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191616"/>
        <c:crosses val="max"/>
        <c:crossBetween val="between"/>
      </c:valAx>
      <c:catAx>
        <c:axId val="33019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18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271360"/>
        <c:axId val="3302690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0.94342935085296631</c:v>
                </c:pt>
                <c:pt idx="1">
                  <c:v>0.92228158938229154</c:v>
                </c:pt>
                <c:pt idx="2">
                  <c:v>0.8220579859571554</c:v>
                </c:pt>
                <c:pt idx="3">
                  <c:v>0.76618880825737934</c:v>
                </c:pt>
                <c:pt idx="4">
                  <c:v>0.65132469687229122</c:v>
                </c:pt>
                <c:pt idx="5">
                  <c:v>0.49761813879013062</c:v>
                </c:pt>
                <c:pt idx="6">
                  <c:v>0.46430725744003032</c:v>
                </c:pt>
                <c:pt idx="7">
                  <c:v>0.37091969798148905</c:v>
                </c:pt>
                <c:pt idx="8">
                  <c:v>0.35220396363023609</c:v>
                </c:pt>
                <c:pt idx="9">
                  <c:v>0.34342337336139117</c:v>
                </c:pt>
                <c:pt idx="10">
                  <c:v>0.27071192860603333</c:v>
                </c:pt>
                <c:pt idx="11">
                  <c:v>0.2308439856861203</c:v>
                </c:pt>
                <c:pt idx="12">
                  <c:v>0.17003741216148191</c:v>
                </c:pt>
                <c:pt idx="13">
                  <c:v>0.14613583301061872</c:v>
                </c:pt>
                <c:pt idx="14">
                  <c:v>0.10411865024557586</c:v>
                </c:pt>
                <c:pt idx="15">
                  <c:v>1.8973058089613914E-2</c:v>
                </c:pt>
                <c:pt idx="16">
                  <c:v>2.8571754093773837E-2</c:v>
                </c:pt>
                <c:pt idx="17">
                  <c:v>3.6601035372499598E-2</c:v>
                </c:pt>
                <c:pt idx="18">
                  <c:v>9.3951838579168639E-3</c:v>
                </c:pt>
                <c:pt idx="19">
                  <c:v>6.4686744284866704E-3</c:v>
                </c:pt>
                <c:pt idx="20">
                  <c:v>8.2616619765758514E-3</c:v>
                </c:pt>
                <c:pt idx="21">
                  <c:v>7.3997967795860192E-3</c:v>
                </c:pt>
                <c:pt idx="22">
                  <c:v>2.8488365608378655E-2</c:v>
                </c:pt>
                <c:pt idx="23">
                  <c:v>7.6256360409497131E-3</c:v>
                </c:pt>
                <c:pt idx="24">
                  <c:v>3.4382982037206668E-2</c:v>
                </c:pt>
                <c:pt idx="25">
                  <c:v>8.3080433309078217E-2</c:v>
                </c:pt>
                <c:pt idx="26">
                  <c:v>8.6888871419703556E-2</c:v>
                </c:pt>
                <c:pt idx="27">
                  <c:v>0.12218230607223307</c:v>
                </c:pt>
                <c:pt idx="28">
                  <c:v>0.12658396518758558</c:v>
                </c:pt>
                <c:pt idx="29">
                  <c:v>0.1222114552004156</c:v>
                </c:pt>
                <c:pt idx="30">
                  <c:v>0.11986148357391357</c:v>
                </c:pt>
                <c:pt idx="31">
                  <c:v>0.14627148378947122</c:v>
                </c:pt>
                <c:pt idx="32">
                  <c:v>0.13416207463834154</c:v>
                </c:pt>
                <c:pt idx="33">
                  <c:v>0.13283178734995252</c:v>
                </c:pt>
                <c:pt idx="34">
                  <c:v>0.1254048308212338</c:v>
                </c:pt>
                <c:pt idx="35">
                  <c:v>2.8826988405651514E-2</c:v>
                </c:pt>
                <c:pt idx="36">
                  <c:v>2.0178879373148856E-2</c:v>
                </c:pt>
                <c:pt idx="37">
                  <c:v>1.1530784032731389E-2</c:v>
                </c:pt>
                <c:pt idx="38">
                  <c:v>2.8826886923137107E-3</c:v>
                </c:pt>
                <c:pt idx="39">
                  <c:v>-5.7980244577743071E-18</c:v>
                </c:pt>
                <c:pt idx="40">
                  <c:v>5.3068661417497985E-19</c:v>
                </c:pt>
                <c:pt idx="41">
                  <c:v>0.57964761219110628</c:v>
                </c:pt>
                <c:pt idx="42">
                  <c:v>0.85586223486254986</c:v>
                </c:pt>
                <c:pt idx="43">
                  <c:v>1.0874030744208913</c:v>
                </c:pt>
                <c:pt idx="44">
                  <c:v>1.2123278264343367</c:v>
                </c:pt>
                <c:pt idx="45">
                  <c:v>1.2530535459518433</c:v>
                </c:pt>
                <c:pt idx="46">
                  <c:v>1.2957684031576799</c:v>
                </c:pt>
                <c:pt idx="47">
                  <c:v>1.2931317811911043</c:v>
                </c:pt>
                <c:pt idx="48">
                  <c:v>1.0199427771979686</c:v>
                </c:pt>
                <c:pt idx="49">
                  <c:v>-3.6095618457975891E-18</c:v>
                </c:pt>
                <c:pt idx="50">
                  <c:v>1.1339536905288696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0.52586740255355835</c:v>
                </c:pt>
                <c:pt idx="1">
                  <c:v>0.49481843259103497</c:v>
                </c:pt>
                <c:pt idx="2">
                  <c:v>0.42254862620790051</c:v>
                </c:pt>
                <c:pt idx="3">
                  <c:v>0.31828393967489155</c:v>
                </c:pt>
                <c:pt idx="4">
                  <c:v>0.21978791213303206</c:v>
                </c:pt>
                <c:pt idx="5">
                  <c:v>0.14396066575883756</c:v>
                </c:pt>
                <c:pt idx="6">
                  <c:v>0.10098215473174608</c:v>
                </c:pt>
                <c:pt idx="7">
                  <c:v>8.222352207317328E-2</c:v>
                </c:pt>
                <c:pt idx="8">
                  <c:v>4.9848914260370178E-2</c:v>
                </c:pt>
                <c:pt idx="9">
                  <c:v>5.7350927612745295E-2</c:v>
                </c:pt>
                <c:pt idx="10">
                  <c:v>7.0479650409399797E-2</c:v>
                </c:pt>
                <c:pt idx="11">
                  <c:v>7.5321932679484283E-2</c:v>
                </c:pt>
                <c:pt idx="12">
                  <c:v>7.1901271595612409E-2</c:v>
                </c:pt>
                <c:pt idx="13">
                  <c:v>5.0438318744563448E-2</c:v>
                </c:pt>
                <c:pt idx="14">
                  <c:v>5.1039477079036846E-2</c:v>
                </c:pt>
                <c:pt idx="15">
                  <c:v>7.1649723455342512E-2</c:v>
                </c:pt>
                <c:pt idx="16">
                  <c:v>5.1655124380421878E-2</c:v>
                </c:pt>
                <c:pt idx="17">
                  <c:v>5.036988300879304E-2</c:v>
                </c:pt>
                <c:pt idx="18">
                  <c:v>6.0648223903793069E-2</c:v>
                </c:pt>
                <c:pt idx="19">
                  <c:v>7.4802343322322842E-2</c:v>
                </c:pt>
                <c:pt idx="20">
                  <c:v>7.9516244205554643E-2</c:v>
                </c:pt>
                <c:pt idx="21">
                  <c:v>7.1804754334754362E-2</c:v>
                </c:pt>
                <c:pt idx="22">
                  <c:v>0.13264354826044444</c:v>
                </c:pt>
                <c:pt idx="23">
                  <c:v>0.12462864458146573</c:v>
                </c:pt>
                <c:pt idx="24">
                  <c:v>0.11661374090248702</c:v>
                </c:pt>
                <c:pt idx="25">
                  <c:v>0.10859883722350831</c:v>
                </c:pt>
                <c:pt idx="26">
                  <c:v>0.1005839335445296</c:v>
                </c:pt>
                <c:pt idx="27">
                  <c:v>9.2569029865550739E-2</c:v>
                </c:pt>
                <c:pt idx="28">
                  <c:v>8.4554126186572015E-2</c:v>
                </c:pt>
                <c:pt idx="29">
                  <c:v>7.6539222507593319E-2</c:v>
                </c:pt>
                <c:pt idx="30">
                  <c:v>6.8524318828614608E-2</c:v>
                </c:pt>
                <c:pt idx="31">
                  <c:v>6.0509415149635905E-2</c:v>
                </c:pt>
                <c:pt idx="32">
                  <c:v>5.2494511470657201E-2</c:v>
                </c:pt>
                <c:pt idx="33">
                  <c:v>4.4479607791678491E-2</c:v>
                </c:pt>
                <c:pt idx="34">
                  <c:v>3.6464704112699788E-2</c:v>
                </c:pt>
                <c:pt idx="35">
                  <c:v>2.8449800433720911E-2</c:v>
                </c:pt>
                <c:pt idx="36">
                  <c:v>2.0434896754742367E-2</c:v>
                </c:pt>
                <c:pt idx="37">
                  <c:v>1.2419993075763676E-2</c:v>
                </c:pt>
                <c:pt idx="38">
                  <c:v>4.4050893967847882E-3</c:v>
                </c:pt>
                <c:pt idx="39">
                  <c:v>-5.3575263445656772E-18</c:v>
                </c:pt>
                <c:pt idx="40">
                  <c:v>2.4939868335001432E-18</c:v>
                </c:pt>
                <c:pt idx="41">
                  <c:v>2.6432909896182078E-18</c:v>
                </c:pt>
                <c:pt idx="42">
                  <c:v>-2.3192311075081002E-18</c:v>
                </c:pt>
                <c:pt idx="43">
                  <c:v>3.780112452686884E-19</c:v>
                </c:pt>
                <c:pt idx="44">
                  <c:v>4.2065934345092616E-19</c:v>
                </c:pt>
                <c:pt idx="45">
                  <c:v>1.0232026259430371E-18</c:v>
                </c:pt>
                <c:pt idx="46">
                  <c:v>0</c:v>
                </c:pt>
                <c:pt idx="47">
                  <c:v>2.8421708712411236E-19</c:v>
                </c:pt>
                <c:pt idx="48">
                  <c:v>6.7162284223346443E-19</c:v>
                </c:pt>
                <c:pt idx="49">
                  <c:v>-2.1323479308529987E-19</c:v>
                </c:pt>
                <c:pt idx="50">
                  <c:v>-1.1368683484964494E-18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1298688"/>
        <c:axId val="332201984"/>
      </c:lineChart>
      <c:catAx>
        <c:axId val="33129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201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2019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298688"/>
        <c:crosses val="autoZero"/>
        <c:crossBetween val="between"/>
        <c:majorUnit val="0.1"/>
      </c:valAx>
      <c:valAx>
        <c:axId val="33026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271360"/>
        <c:crosses val="max"/>
        <c:crossBetween val="between"/>
      </c:valAx>
      <c:catAx>
        <c:axId val="33027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26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347648"/>
        <c:axId val="33029593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-0.77011620998382568</c:v>
                </c:pt>
                <c:pt idx="1">
                  <c:v>-0.6845752862924841</c:v>
                </c:pt>
                <c:pt idx="2">
                  <c:v>-0.59867012494171667</c:v>
                </c:pt>
                <c:pt idx="3">
                  <c:v>-0.50731664927698783</c:v>
                </c:pt>
                <c:pt idx="4">
                  <c:v>-0.42368126359328034</c:v>
                </c:pt>
                <c:pt idx="5">
                  <c:v>-0.33022820949554443</c:v>
                </c:pt>
                <c:pt idx="6">
                  <c:v>-0.23414785439605351</c:v>
                </c:pt>
                <c:pt idx="7">
                  <c:v>-0.20526480287189622</c:v>
                </c:pt>
                <c:pt idx="8">
                  <c:v>-0.1653135169228766</c:v>
                </c:pt>
                <c:pt idx="9">
                  <c:v>-0.12195632785614435</c:v>
                </c:pt>
                <c:pt idx="10">
                  <c:v>-8.5062816739082336E-2</c:v>
                </c:pt>
                <c:pt idx="11">
                  <c:v>5.3880759398685155E-4</c:v>
                </c:pt>
                <c:pt idx="12">
                  <c:v>5.2444322613265329E-2</c:v>
                </c:pt>
                <c:pt idx="13">
                  <c:v>0.1173616176576923</c:v>
                </c:pt>
                <c:pt idx="14">
                  <c:v>0.18417720191941744</c:v>
                </c:pt>
                <c:pt idx="15">
                  <c:v>0.22063755989074707</c:v>
                </c:pt>
                <c:pt idx="16">
                  <c:v>0.25716247722355245</c:v>
                </c:pt>
                <c:pt idx="17">
                  <c:v>0.27167044857658684</c:v>
                </c:pt>
                <c:pt idx="18">
                  <c:v>0.31640997506296403</c:v>
                </c:pt>
                <c:pt idx="19">
                  <c:v>0.33073460095475099</c:v>
                </c:pt>
                <c:pt idx="20">
                  <c:v>0.32933446764945984</c:v>
                </c:pt>
                <c:pt idx="21">
                  <c:v>0.36110004723588157</c:v>
                </c:pt>
                <c:pt idx="22">
                  <c:v>0.33466427620007627</c:v>
                </c:pt>
                <c:pt idx="23">
                  <c:v>0.36534982015891071</c:v>
                </c:pt>
                <c:pt idx="24">
                  <c:v>0.3368700151447841</c:v>
                </c:pt>
                <c:pt idx="25">
                  <c:v>0.28807026147842407</c:v>
                </c:pt>
                <c:pt idx="26">
                  <c:v>0.28872683722144543</c:v>
                </c:pt>
                <c:pt idx="27">
                  <c:v>0.28697848143822258</c:v>
                </c:pt>
                <c:pt idx="28">
                  <c:v>0.27229062950741434</c:v>
                </c:pt>
                <c:pt idx="29">
                  <c:v>0.26368615796251221</c:v>
                </c:pt>
                <c:pt idx="30">
                  <c:v>0.26565521955490112</c:v>
                </c:pt>
                <c:pt idx="31">
                  <c:v>0.23350858609345282</c:v>
                </c:pt>
                <c:pt idx="32">
                  <c:v>0.15949054539830365</c:v>
                </c:pt>
                <c:pt idx="33">
                  <c:v>0.11273724165861157</c:v>
                </c:pt>
                <c:pt idx="34">
                  <c:v>4.2435508094253699E-2</c:v>
                </c:pt>
                <c:pt idx="35">
                  <c:v>-1.2578874205549557E-2</c:v>
                </c:pt>
                <c:pt idx="36">
                  <c:v>-1.7559670535995914E-2</c:v>
                </c:pt>
                <c:pt idx="37">
                  <c:v>-2.2540458980615737E-2</c:v>
                </c:pt>
                <c:pt idx="38">
                  <c:v>-2.7521247425235675E-2</c:v>
                </c:pt>
                <c:pt idx="39">
                  <c:v>-2.3623125039448752E-2</c:v>
                </c:pt>
                <c:pt idx="40">
                  <c:v>-1.5851149335503578E-2</c:v>
                </c:pt>
                <c:pt idx="41">
                  <c:v>0.61855372271448417</c:v>
                </c:pt>
                <c:pt idx="42">
                  <c:v>0.25479218939816256</c:v>
                </c:pt>
                <c:pt idx="43">
                  <c:v>-0.15866463537425496</c:v>
                </c:pt>
                <c:pt idx="44">
                  <c:v>-0.5225061898422535</c:v>
                </c:pt>
                <c:pt idx="45">
                  <c:v>-0.76751518249511719</c:v>
                </c:pt>
                <c:pt idx="46">
                  <c:v>-0.90817410834165646</c:v>
                </c:pt>
                <c:pt idx="47">
                  <c:v>-0.97003493372232819</c:v>
                </c:pt>
                <c:pt idx="48">
                  <c:v>-0.74286121546533379</c:v>
                </c:pt>
                <c:pt idx="49">
                  <c:v>-9.3832272394755983E-3</c:v>
                </c:pt>
                <c:pt idx="50">
                  <c:v>-0.58422940969467163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-0.89114564657211304</c:v>
                </c:pt>
                <c:pt idx="1">
                  <c:v>-0.66727148482229581</c:v>
                </c:pt>
                <c:pt idx="2">
                  <c:v>-0.4322595659952625</c:v>
                </c:pt>
                <c:pt idx="3">
                  <c:v>-0.28539474612570781</c:v>
                </c:pt>
                <c:pt idx="4">
                  <c:v>-7.4762005100974804E-2</c:v>
                </c:pt>
                <c:pt idx="5">
                  <c:v>7.3122771037884116E-2</c:v>
                </c:pt>
                <c:pt idx="6">
                  <c:v>0.16375478897980617</c:v>
                </c:pt>
                <c:pt idx="7">
                  <c:v>0.20836563056492666</c:v>
                </c:pt>
                <c:pt idx="8">
                  <c:v>0.26954783631926882</c:v>
                </c:pt>
                <c:pt idx="9">
                  <c:v>0.33797993031866386</c:v>
                </c:pt>
                <c:pt idx="10">
                  <c:v>0.35803892475933974</c:v>
                </c:pt>
                <c:pt idx="11">
                  <c:v>0.40158818131473412</c:v>
                </c:pt>
                <c:pt idx="12">
                  <c:v>0.4133188771118893</c:v>
                </c:pt>
                <c:pt idx="13">
                  <c:v>0.40254906347195107</c:v>
                </c:pt>
                <c:pt idx="14">
                  <c:v>0.44683964859509639</c:v>
                </c:pt>
                <c:pt idx="15">
                  <c:v>0.45863389273442789</c:v>
                </c:pt>
                <c:pt idx="16">
                  <c:v>0.4603191197809372</c:v>
                </c:pt>
                <c:pt idx="17">
                  <c:v>0.48982348072252713</c:v>
                </c:pt>
                <c:pt idx="18">
                  <c:v>0.51352471410748934</c:v>
                </c:pt>
                <c:pt idx="19">
                  <c:v>0.50712938547498021</c:v>
                </c:pt>
                <c:pt idx="20">
                  <c:v>0.53338137069055991</c:v>
                </c:pt>
                <c:pt idx="21">
                  <c:v>0.65995362300726479</c:v>
                </c:pt>
                <c:pt idx="22">
                  <c:v>0.84739818989897919</c:v>
                </c:pt>
                <c:pt idx="23">
                  <c:v>0.79463384016157013</c:v>
                </c:pt>
                <c:pt idx="24">
                  <c:v>0.74186949042416106</c:v>
                </c:pt>
                <c:pt idx="25">
                  <c:v>0.68910514068675199</c:v>
                </c:pt>
                <c:pt idx="26">
                  <c:v>0.63634079094934293</c:v>
                </c:pt>
                <c:pt idx="27">
                  <c:v>0.58357644121193264</c:v>
                </c:pt>
                <c:pt idx="28">
                  <c:v>0.53081209147452346</c:v>
                </c:pt>
                <c:pt idx="29">
                  <c:v>0.47804774173711445</c:v>
                </c:pt>
                <c:pt idx="30">
                  <c:v>0.42528339199970538</c:v>
                </c:pt>
                <c:pt idx="31">
                  <c:v>0.37251904226229632</c:v>
                </c:pt>
                <c:pt idx="32">
                  <c:v>0.31975469252488714</c:v>
                </c:pt>
                <c:pt idx="33">
                  <c:v>0.26699034278747807</c:v>
                </c:pt>
                <c:pt idx="34">
                  <c:v>0.21422599305006898</c:v>
                </c:pt>
                <c:pt idx="35">
                  <c:v>0.1614616433126588</c:v>
                </c:pt>
                <c:pt idx="36">
                  <c:v>0.10869729357525081</c:v>
                </c:pt>
                <c:pt idx="37">
                  <c:v>5.5932943837841788E-2</c:v>
                </c:pt>
                <c:pt idx="38">
                  <c:v>3.1685941004315141E-3</c:v>
                </c:pt>
                <c:pt idx="39">
                  <c:v>-2.6096734174439265E-2</c:v>
                </c:pt>
                <c:pt idx="40">
                  <c:v>-2.174603577506741E-2</c:v>
                </c:pt>
                <c:pt idx="41">
                  <c:v>-1.3927215801135255E-2</c:v>
                </c:pt>
                <c:pt idx="42">
                  <c:v>-7.8107092691055424E-3</c:v>
                </c:pt>
                <c:pt idx="43">
                  <c:v>-4.6613229867122994E-3</c:v>
                </c:pt>
                <c:pt idx="44">
                  <c:v>-2.2120109305290782E-3</c:v>
                </c:pt>
                <c:pt idx="45">
                  <c:v>7.3925314677138025E-4</c:v>
                </c:pt>
                <c:pt idx="46">
                  <c:v>2.8995004175935675E-3</c:v>
                </c:pt>
                <c:pt idx="47">
                  <c:v>1.4301131995830402E-3</c:v>
                </c:pt>
                <c:pt idx="48">
                  <c:v>-4.0045440134629162E-3</c:v>
                </c:pt>
                <c:pt idx="49">
                  <c:v>-8.6082243649970875E-3</c:v>
                </c:pt>
                <c:pt idx="50">
                  <c:v>-8.680303581058979E-3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0194304"/>
        <c:axId val="260195840"/>
      </c:lineChart>
      <c:catAx>
        <c:axId val="26019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19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1958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194304"/>
        <c:crosses val="autoZero"/>
        <c:crossBetween val="between"/>
        <c:majorUnit val="0.5"/>
      </c:valAx>
      <c:valAx>
        <c:axId val="33029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347648"/>
        <c:crosses val="max"/>
        <c:crossBetween val="between"/>
      </c:valAx>
      <c:catAx>
        <c:axId val="33034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29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432512"/>
        <c:axId val="3304217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0.11869405955076218</c:v>
                </c:pt>
                <c:pt idx="1">
                  <c:v>0.13409580233913726</c:v>
                </c:pt>
                <c:pt idx="2">
                  <c:v>9.3670454953607471E-2</c:v>
                </c:pt>
                <c:pt idx="3">
                  <c:v>6.8315315260709886E-2</c:v>
                </c:pt>
                <c:pt idx="4">
                  <c:v>3.6843706850516952E-2</c:v>
                </c:pt>
                <c:pt idx="5">
                  <c:v>4.3610077351331711E-2</c:v>
                </c:pt>
                <c:pt idx="6">
                  <c:v>-2.353345031420965E-3</c:v>
                </c:pt>
                <c:pt idx="7">
                  <c:v>-1.17740449931273E-2</c:v>
                </c:pt>
                <c:pt idx="8">
                  <c:v>3.8572402689946608E-3</c:v>
                </c:pt>
                <c:pt idx="9">
                  <c:v>-2.8551041351890859E-2</c:v>
                </c:pt>
                <c:pt idx="10">
                  <c:v>-2.6346206665039063E-2</c:v>
                </c:pt>
                <c:pt idx="11">
                  <c:v>-5.4145907769141279E-2</c:v>
                </c:pt>
                <c:pt idx="12">
                  <c:v>-4.3116278063332215E-2</c:v>
                </c:pt>
                <c:pt idx="13">
                  <c:v>-6.6346028398297993E-2</c:v>
                </c:pt>
                <c:pt idx="14">
                  <c:v>-8.3898787852671214E-2</c:v>
                </c:pt>
                <c:pt idx="15">
                  <c:v>-7.9055808484554291E-2</c:v>
                </c:pt>
                <c:pt idx="16">
                  <c:v>-8.6966173341698594E-2</c:v>
                </c:pt>
                <c:pt idx="17">
                  <c:v>-7.1405970034103761E-2</c:v>
                </c:pt>
                <c:pt idx="18">
                  <c:v>-9.1005442872137882E-2</c:v>
                </c:pt>
                <c:pt idx="19">
                  <c:v>-0.10804749414350563</c:v>
                </c:pt>
                <c:pt idx="20">
                  <c:v>-6.6938161849975586E-2</c:v>
                </c:pt>
                <c:pt idx="21">
                  <c:v>-7.9800396957949105E-2</c:v>
                </c:pt>
                <c:pt idx="22">
                  <c:v>-8.8789827996271761E-2</c:v>
                </c:pt>
                <c:pt idx="23">
                  <c:v>-6.7972818634900053E-2</c:v>
                </c:pt>
                <c:pt idx="24">
                  <c:v>-4.6125997653670314E-2</c:v>
                </c:pt>
                <c:pt idx="25">
                  <c:v>-1.7502296715974808E-2</c:v>
                </c:pt>
                <c:pt idx="26">
                  <c:v>-3.1680979514290879E-2</c:v>
                </c:pt>
                <c:pt idx="27">
                  <c:v>8.6436679956748506E-3</c:v>
                </c:pt>
                <c:pt idx="28">
                  <c:v>-1.0691767682046419E-2</c:v>
                </c:pt>
                <c:pt idx="29">
                  <c:v>3.4805757379465202E-2</c:v>
                </c:pt>
                <c:pt idx="30">
                  <c:v>4.5745201408863068E-2</c:v>
                </c:pt>
                <c:pt idx="31">
                  <c:v>2.4139161808236016E-2</c:v>
                </c:pt>
                <c:pt idx="32">
                  <c:v>5.4698441047037749E-2</c:v>
                </c:pt>
                <c:pt idx="33">
                  <c:v>7.6031142579517888E-2</c:v>
                </c:pt>
                <c:pt idx="34">
                  <c:v>5.014513230419787E-2</c:v>
                </c:pt>
                <c:pt idx="35">
                  <c:v>1.365080768138998E-2</c:v>
                </c:pt>
                <c:pt idx="36">
                  <c:v>1.0602774785475666E-2</c:v>
                </c:pt>
                <c:pt idx="37">
                  <c:v>7.5547467153476485E-3</c:v>
                </c:pt>
                <c:pt idx="38">
                  <c:v>4.5067186452195564E-3</c:v>
                </c:pt>
                <c:pt idx="39">
                  <c:v>-1.5770645124219436E-3</c:v>
                </c:pt>
                <c:pt idx="40">
                  <c:v>-7.3574907146394253E-3</c:v>
                </c:pt>
                <c:pt idx="41">
                  <c:v>1.0729947306999523</c:v>
                </c:pt>
                <c:pt idx="42">
                  <c:v>1.020380554343312</c:v>
                </c:pt>
                <c:pt idx="43">
                  <c:v>0.85592589416187104</c:v>
                </c:pt>
                <c:pt idx="44">
                  <c:v>0.5717431340704564</c:v>
                </c:pt>
                <c:pt idx="45">
                  <c:v>0.33379420638084412</c:v>
                </c:pt>
                <c:pt idx="46">
                  <c:v>0.16542255060646172</c:v>
                </c:pt>
                <c:pt idx="47">
                  <c:v>9.8830078310052041E-2</c:v>
                </c:pt>
                <c:pt idx="48">
                  <c:v>0.11387806931896184</c:v>
                </c:pt>
                <c:pt idx="49">
                  <c:v>7.3444731944301914E-3</c:v>
                </c:pt>
                <c:pt idx="50">
                  <c:v>0.16522885859012604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-0.21766157448291779</c:v>
                </c:pt>
                <c:pt idx="1">
                  <c:v>-0.21280488380404367</c:v>
                </c:pt>
                <c:pt idx="2">
                  <c:v>-0.20068837225746966</c:v>
                </c:pt>
                <c:pt idx="3">
                  <c:v>-0.16074570797620974</c:v>
                </c:pt>
                <c:pt idx="4">
                  <c:v>-0.12911901510112769</c:v>
                </c:pt>
                <c:pt idx="5">
                  <c:v>-0.12822172071308707</c:v>
                </c:pt>
                <c:pt idx="6">
                  <c:v>-6.3419442707370308E-2</c:v>
                </c:pt>
                <c:pt idx="7">
                  <c:v>-5.8412358524987315E-2</c:v>
                </c:pt>
                <c:pt idx="8">
                  <c:v>-6.5916091471179286E-2</c:v>
                </c:pt>
                <c:pt idx="9">
                  <c:v>-7.8807490160984067E-2</c:v>
                </c:pt>
                <c:pt idx="10">
                  <c:v>-7.054743132937813E-2</c:v>
                </c:pt>
                <c:pt idx="11">
                  <c:v>-6.9062123213102122E-2</c:v>
                </c:pt>
                <c:pt idx="12">
                  <c:v>-4.526136923855751E-2</c:v>
                </c:pt>
                <c:pt idx="13">
                  <c:v>-4.5607922347924934E-2</c:v>
                </c:pt>
                <c:pt idx="14">
                  <c:v>-2.5722332438358014E-2</c:v>
                </c:pt>
                <c:pt idx="15">
                  <c:v>-1.2872661377628342E-2</c:v>
                </c:pt>
                <c:pt idx="16">
                  <c:v>-2.6161767385161884E-2</c:v>
                </c:pt>
                <c:pt idx="17">
                  <c:v>1.0951702479373267E-2</c:v>
                </c:pt>
                <c:pt idx="18">
                  <c:v>-6.7683920883263781E-3</c:v>
                </c:pt>
                <c:pt idx="19">
                  <c:v>1.1072509583703287E-2</c:v>
                </c:pt>
                <c:pt idx="20">
                  <c:v>2.7130860832477007E-2</c:v>
                </c:pt>
                <c:pt idx="21">
                  <c:v>6.5192689113621319E-2</c:v>
                </c:pt>
                <c:pt idx="22">
                  <c:v>0.12234441767585248</c:v>
                </c:pt>
                <c:pt idx="23">
                  <c:v>0.11458669615587404</c:v>
                </c:pt>
                <c:pt idx="24">
                  <c:v>0.10682897463589558</c:v>
                </c:pt>
                <c:pt idx="25">
                  <c:v>9.9071253115917121E-2</c:v>
                </c:pt>
                <c:pt idx="26">
                  <c:v>9.1313531595938663E-2</c:v>
                </c:pt>
                <c:pt idx="27">
                  <c:v>8.3555810075960052E-2</c:v>
                </c:pt>
                <c:pt idx="28">
                  <c:v>7.5798088555981566E-2</c:v>
                </c:pt>
                <c:pt idx="29">
                  <c:v>6.8040367036003135E-2</c:v>
                </c:pt>
                <c:pt idx="30">
                  <c:v>6.0282645516024684E-2</c:v>
                </c:pt>
                <c:pt idx="31">
                  <c:v>5.2524923996046219E-2</c:v>
                </c:pt>
                <c:pt idx="32">
                  <c:v>4.4767202476067761E-2</c:v>
                </c:pt>
                <c:pt idx="33">
                  <c:v>3.7009480956089316E-2</c:v>
                </c:pt>
                <c:pt idx="34">
                  <c:v>2.9251759436110854E-2</c:v>
                </c:pt>
                <c:pt idx="35">
                  <c:v>2.149403791613224E-2</c:v>
                </c:pt>
                <c:pt idx="36">
                  <c:v>1.3736316396153941E-2</c:v>
                </c:pt>
                <c:pt idx="37">
                  <c:v>5.9785948761754979E-3</c:v>
                </c:pt>
                <c:pt idx="38">
                  <c:v>-1.7791266438031321E-3</c:v>
                </c:pt>
                <c:pt idx="39">
                  <c:v>-5.7028188129840778E-3</c:v>
                </c:pt>
                <c:pt idx="40">
                  <c:v>-2.4663473411695625E-3</c:v>
                </c:pt>
                <c:pt idx="41">
                  <c:v>2.8284705073889096E-3</c:v>
                </c:pt>
                <c:pt idx="42">
                  <c:v>5.402670326035669E-3</c:v>
                </c:pt>
                <c:pt idx="43">
                  <c:v>2.3870812174691782E-3</c:v>
                </c:pt>
                <c:pt idx="44">
                  <c:v>-3.1899710942472062E-3</c:v>
                </c:pt>
                <c:pt idx="45">
                  <c:v>-7.1232032827353402E-3</c:v>
                </c:pt>
                <c:pt idx="46">
                  <c:v>-7.5168107667237041E-3</c:v>
                </c:pt>
                <c:pt idx="47">
                  <c:v>-5.0565488071380744E-3</c:v>
                </c:pt>
                <c:pt idx="48">
                  <c:v>-5.6452237078770536E-4</c:v>
                </c:pt>
                <c:pt idx="49">
                  <c:v>4.0237039367776216E-3</c:v>
                </c:pt>
                <c:pt idx="50">
                  <c:v>5.9338472783565521E-3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0678784"/>
        <c:axId val="260680320"/>
      </c:lineChart>
      <c:catAx>
        <c:axId val="2606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68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6803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678784"/>
        <c:crosses val="autoZero"/>
        <c:crossBetween val="between"/>
        <c:majorUnit val="0.1"/>
      </c:valAx>
      <c:valAx>
        <c:axId val="33042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432512"/>
        <c:crosses val="max"/>
        <c:crossBetween val="between"/>
      </c:valAx>
      <c:catAx>
        <c:axId val="33043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42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700672"/>
        <c:axId val="33043596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0.83876520395278931</c:v>
                </c:pt>
                <c:pt idx="1">
                  <c:v>0.78630413473393435</c:v>
                </c:pt>
                <c:pt idx="2">
                  <c:v>0.63614658625152776</c:v>
                </c:pt>
                <c:pt idx="3">
                  <c:v>0.56172132681648046</c:v>
                </c:pt>
                <c:pt idx="4">
                  <c:v>0.45923657473901552</c:v>
                </c:pt>
                <c:pt idx="5">
                  <c:v>0.33125168085098267</c:v>
                </c:pt>
                <c:pt idx="6">
                  <c:v>0.31645691733133602</c:v>
                </c:pt>
                <c:pt idx="7">
                  <c:v>0.21888902699186757</c:v>
                </c:pt>
                <c:pt idx="8">
                  <c:v>0.18416259290043402</c:v>
                </c:pt>
                <c:pt idx="9">
                  <c:v>0.20073323504144505</c:v>
                </c:pt>
                <c:pt idx="10">
                  <c:v>0.12888792157173157</c:v>
                </c:pt>
                <c:pt idx="11">
                  <c:v>0.11655231622876239</c:v>
                </c:pt>
                <c:pt idx="12">
                  <c:v>5.6827629398938762E-2</c:v>
                </c:pt>
                <c:pt idx="13">
                  <c:v>3.2655459451739366E-2</c:v>
                </c:pt>
                <c:pt idx="14">
                  <c:v>-9.2468837912730792E-3</c:v>
                </c:pt>
                <c:pt idx="15">
                  <c:v>-0.10089178383350372</c:v>
                </c:pt>
                <c:pt idx="16">
                  <c:v>-8.7315413536173864E-2</c:v>
                </c:pt>
                <c:pt idx="17">
                  <c:v>-7.6585478159998333E-2</c:v>
                </c:pt>
                <c:pt idx="18">
                  <c:v>-9.525837449624594E-2</c:v>
                </c:pt>
                <c:pt idx="19">
                  <c:v>-9.2422047798554507E-2</c:v>
                </c:pt>
                <c:pt idx="20">
                  <c:v>-9.2567749321460724E-2</c:v>
                </c:pt>
                <c:pt idx="21">
                  <c:v>-9.9460835488280136E-2</c:v>
                </c:pt>
                <c:pt idx="22">
                  <c:v>-6.1671321975193261E-2</c:v>
                </c:pt>
                <c:pt idx="23">
                  <c:v>-8.9767783634782619E-2</c:v>
                </c:pt>
                <c:pt idx="24">
                  <c:v>-6.0802154434909675E-2</c:v>
                </c:pt>
                <c:pt idx="25">
                  <c:v>-2.6536982506513596E-2</c:v>
                </c:pt>
                <c:pt idx="26">
                  <c:v>-1.0930070530618084E-3</c:v>
                </c:pt>
                <c:pt idx="27">
                  <c:v>3.3975306812699127E-2</c:v>
                </c:pt>
                <c:pt idx="28">
                  <c:v>3.9842669103892253E-2</c:v>
                </c:pt>
                <c:pt idx="29">
                  <c:v>4.323750385939111E-2</c:v>
                </c:pt>
                <c:pt idx="30">
                  <c:v>5.0181031227111816E-2</c:v>
                </c:pt>
                <c:pt idx="31">
                  <c:v>9.6097912673110714E-2</c:v>
                </c:pt>
                <c:pt idx="32">
                  <c:v>6.8862055401766126E-2</c:v>
                </c:pt>
                <c:pt idx="33">
                  <c:v>8.042047774001479E-2</c:v>
                </c:pt>
                <c:pt idx="34">
                  <c:v>8.6499317716259211E-2</c:v>
                </c:pt>
                <c:pt idx="35">
                  <c:v>2.1506344485614032E-2</c:v>
                </c:pt>
                <c:pt idx="36">
                  <c:v>8.6646055257097263E-3</c:v>
                </c:pt>
                <c:pt idx="37">
                  <c:v>-4.1771131025610218E-3</c:v>
                </c:pt>
                <c:pt idx="38">
                  <c:v>-1.7018831730832081E-2</c:v>
                </c:pt>
                <c:pt idx="39">
                  <c:v>-3.035247669963026E-2</c:v>
                </c:pt>
                <c:pt idx="40">
                  <c:v>-4.0362223982810974E-2</c:v>
                </c:pt>
                <c:pt idx="41">
                  <c:v>1.1713295625380362</c:v>
                </c:pt>
                <c:pt idx="42">
                  <c:v>1.2782164458258123</c:v>
                </c:pt>
                <c:pt idx="43">
                  <c:v>1.3683267353298687</c:v>
                </c:pt>
                <c:pt idx="44">
                  <c:v>1.3781807450242693</c:v>
                </c:pt>
                <c:pt idx="45">
                  <c:v>1.3521147966384888</c:v>
                </c:pt>
                <c:pt idx="46">
                  <c:v>1.3403151913788198</c:v>
                </c:pt>
                <c:pt idx="47">
                  <c:v>1.3042599181955552</c:v>
                </c:pt>
                <c:pt idx="48">
                  <c:v>1.0550790167712365</c:v>
                </c:pt>
                <c:pt idx="49">
                  <c:v>3.3375097088891192E-2</c:v>
                </c:pt>
                <c:pt idx="50">
                  <c:v>1.1681506633758545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0.77935773134231567</c:v>
                </c:pt>
                <c:pt idx="1">
                  <c:v>0.77901786403323903</c:v>
                </c:pt>
                <c:pt idx="2">
                  <c:v>0.64268936307207769</c:v>
                </c:pt>
                <c:pt idx="3">
                  <c:v>0.50471226216213938</c:v>
                </c:pt>
                <c:pt idx="4">
                  <c:v>0.39726688953621064</c:v>
                </c:pt>
                <c:pt idx="5">
                  <c:v>0.3297397134759128</c:v>
                </c:pt>
                <c:pt idx="6">
                  <c:v>0.28243284657588485</c:v>
                </c:pt>
                <c:pt idx="7">
                  <c:v>0.27764736309013166</c:v>
                </c:pt>
                <c:pt idx="8">
                  <c:v>0.27334923889993945</c:v>
                </c:pt>
                <c:pt idx="9">
                  <c:v>0.2869595720266685</c:v>
                </c:pt>
                <c:pt idx="10">
                  <c:v>0.32254850241114319</c:v>
                </c:pt>
                <c:pt idx="11">
                  <c:v>0.34911388796930681</c:v>
                </c:pt>
                <c:pt idx="12">
                  <c:v>0.34725569695092207</c:v>
                </c:pt>
                <c:pt idx="13">
                  <c:v>0.33269426073397301</c:v>
                </c:pt>
                <c:pt idx="14">
                  <c:v>0.33001770591326851</c:v>
                </c:pt>
                <c:pt idx="15">
                  <c:v>0.34778563973451976</c:v>
                </c:pt>
                <c:pt idx="16">
                  <c:v>0.31907986709691777</c:v>
                </c:pt>
                <c:pt idx="17">
                  <c:v>0.31953766887152951</c:v>
                </c:pt>
                <c:pt idx="18">
                  <c:v>0.32272857236470082</c:v>
                </c:pt>
                <c:pt idx="19">
                  <c:v>0.33013314648090009</c:v>
                </c:pt>
                <c:pt idx="20">
                  <c:v>0.33844321971133839</c:v>
                </c:pt>
                <c:pt idx="21">
                  <c:v>0.34291653546635498</c:v>
                </c:pt>
                <c:pt idx="22">
                  <c:v>0.44339678346648803</c:v>
                </c:pt>
                <c:pt idx="23">
                  <c:v>0.41508512305841933</c:v>
                </c:pt>
                <c:pt idx="24">
                  <c:v>0.38677346265035062</c:v>
                </c:pt>
                <c:pt idx="25">
                  <c:v>0.35846180224228197</c:v>
                </c:pt>
                <c:pt idx="26">
                  <c:v>0.33015014183421326</c:v>
                </c:pt>
                <c:pt idx="27">
                  <c:v>0.301838481426144</c:v>
                </c:pt>
                <c:pt idx="28">
                  <c:v>0.27352682101807524</c:v>
                </c:pt>
                <c:pt idx="29">
                  <c:v>0.24521516061000659</c:v>
                </c:pt>
                <c:pt idx="30">
                  <c:v>0.21690350020193788</c:v>
                </c:pt>
                <c:pt idx="31">
                  <c:v>0.1885918397938692</c:v>
                </c:pt>
                <c:pt idx="32">
                  <c:v>0.1602801793858005</c:v>
                </c:pt>
                <c:pt idx="33">
                  <c:v>0.13196851897773182</c:v>
                </c:pt>
                <c:pt idx="34">
                  <c:v>0.10365685856966311</c:v>
                </c:pt>
                <c:pt idx="35">
                  <c:v>7.5345198161593838E-2</c:v>
                </c:pt>
                <c:pt idx="36">
                  <c:v>4.7033537753525714E-2</c:v>
                </c:pt>
                <c:pt idx="37">
                  <c:v>1.8721877345457081E-2</c:v>
                </c:pt>
                <c:pt idx="38">
                  <c:v>-9.589783062612248E-3</c:v>
                </c:pt>
                <c:pt idx="39">
                  <c:v>-2.1658628245815131E-2</c:v>
                </c:pt>
                <c:pt idx="40">
                  <c:v>-4.9900265582136496E-3</c:v>
                </c:pt>
                <c:pt idx="41">
                  <c:v>1.6350037539834657E-2</c:v>
                </c:pt>
                <c:pt idx="42">
                  <c:v>2.9902022069254294E-2</c:v>
                </c:pt>
                <c:pt idx="43">
                  <c:v>2.8201364479450815E-2</c:v>
                </c:pt>
                <c:pt idx="44">
                  <c:v>1.3529726948510406E-2</c:v>
                </c:pt>
                <c:pt idx="45">
                  <c:v>-7.1563267361447469E-3</c:v>
                </c:pt>
                <c:pt idx="46">
                  <c:v>-2.7304450310675833E-2</c:v>
                </c:pt>
                <c:pt idx="47">
                  <c:v>-4.2083196866252087E-2</c:v>
                </c:pt>
                <c:pt idx="48">
                  <c:v>-4.1900547807556025E-2</c:v>
                </c:pt>
                <c:pt idx="49">
                  <c:v>-1.8228361335298208E-2</c:v>
                </c:pt>
                <c:pt idx="50">
                  <c:v>1.7376385629177094E-2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5157248"/>
        <c:axId val="285158784"/>
      </c:lineChart>
      <c:catAx>
        <c:axId val="28515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15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1587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157248"/>
        <c:crosses val="autoZero"/>
        <c:crossBetween val="between"/>
        <c:majorUnit val="0.25"/>
      </c:valAx>
      <c:valAx>
        <c:axId val="33043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700672"/>
        <c:crosses val="max"/>
        <c:crossBetween val="between"/>
      </c:valAx>
      <c:catAx>
        <c:axId val="33070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43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859264"/>
        <c:axId val="3307584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1.0336966514587402</c:v>
                </c:pt>
                <c:pt idx="1">
                  <c:v>0.94021620847381204</c:v>
                </c:pt>
                <c:pt idx="2">
                  <c:v>0.78205637187359356</c:v>
                </c:pt>
                <c:pt idx="3">
                  <c:v>0.63907614241992539</c:v>
                </c:pt>
                <c:pt idx="4">
                  <c:v>0.47630981094512137</c:v>
                </c:pt>
                <c:pt idx="5">
                  <c:v>0.33830153942108154</c:v>
                </c:pt>
                <c:pt idx="6">
                  <c:v>0.20240175320323806</c:v>
                </c:pt>
                <c:pt idx="7">
                  <c:v>0.14838877479319248</c:v>
                </c:pt>
                <c:pt idx="8">
                  <c:v>8.6519796579419786E-2</c:v>
                </c:pt>
                <c:pt idx="9">
                  <c:v>5.0038854421878831E-2</c:v>
                </c:pt>
                <c:pt idx="10">
                  <c:v>2.1114300936460495E-2</c:v>
                </c:pt>
                <c:pt idx="11">
                  <c:v>-5.8599768869421434E-2</c:v>
                </c:pt>
                <c:pt idx="12">
                  <c:v>-0.10519528902411338</c:v>
                </c:pt>
                <c:pt idx="13">
                  <c:v>-0.19202901990524532</c:v>
                </c:pt>
                <c:pt idx="14">
                  <c:v>-0.26487448477721542</c:v>
                </c:pt>
                <c:pt idx="15">
                  <c:v>-0.30608293414115906</c:v>
                </c:pt>
                <c:pt idx="16">
                  <c:v>-0.31953313559419227</c:v>
                </c:pt>
                <c:pt idx="17">
                  <c:v>-0.30348263212552384</c:v>
                </c:pt>
                <c:pt idx="18">
                  <c:v>-0.33906877078741798</c:v>
                </c:pt>
                <c:pt idx="19">
                  <c:v>-0.33111735902082934</c:v>
                </c:pt>
                <c:pt idx="20">
                  <c:v>-0.2978508472442627</c:v>
                </c:pt>
                <c:pt idx="21">
                  <c:v>-0.32524883852812636</c:v>
                </c:pt>
                <c:pt idx="22">
                  <c:v>-0.27529804116534079</c:v>
                </c:pt>
                <c:pt idx="23">
                  <c:v>-0.32314135969389834</c:v>
                </c:pt>
                <c:pt idx="24">
                  <c:v>-0.27879721296198673</c:v>
                </c:pt>
                <c:pt idx="25">
                  <c:v>-0.19996751844882965</c:v>
                </c:pt>
                <c:pt idx="26">
                  <c:v>-0.20999380968749737</c:v>
                </c:pt>
                <c:pt idx="27">
                  <c:v>-0.20916393099981023</c:v>
                </c:pt>
                <c:pt idx="28">
                  <c:v>-0.20549075095090866</c:v>
                </c:pt>
                <c:pt idx="29">
                  <c:v>-0.185060283928072</c:v>
                </c:pt>
                <c:pt idx="30">
                  <c:v>-0.2229599803686142</c:v>
                </c:pt>
                <c:pt idx="31">
                  <c:v>-0.17214778449413465</c:v>
                </c:pt>
                <c:pt idx="32">
                  <c:v>-9.8764587616877592E-2</c:v>
                </c:pt>
                <c:pt idx="33">
                  <c:v>-6.539804846541275E-2</c:v>
                </c:pt>
                <c:pt idx="34">
                  <c:v>6.6676429628488507E-3</c:v>
                </c:pt>
                <c:pt idx="35">
                  <c:v>2.0515723360909354E-2</c:v>
                </c:pt>
                <c:pt idx="36">
                  <c:v>2.8876150159227416E-2</c:v>
                </c:pt>
                <c:pt idx="37">
                  <c:v>3.7236563720932064E-2</c:v>
                </c:pt>
                <c:pt idx="38">
                  <c:v>4.5596977282636925E-2</c:v>
                </c:pt>
                <c:pt idx="39">
                  <c:v>3.5980818820497792E-2</c:v>
                </c:pt>
                <c:pt idx="40">
                  <c:v>2.0134277641773224E-2</c:v>
                </c:pt>
                <c:pt idx="41">
                  <c:v>0.98864310118984267</c:v>
                </c:pt>
                <c:pt idx="42">
                  <c:v>1.3867948999845057</c:v>
                </c:pt>
                <c:pt idx="43">
                  <c:v>1.5950740522206375</c:v>
                </c:pt>
                <c:pt idx="44">
                  <c:v>1.5808862296781547</c:v>
                </c:pt>
                <c:pt idx="45">
                  <c:v>1.4024534225463867</c:v>
                </c:pt>
                <c:pt idx="46">
                  <c:v>1.1940020216152083</c:v>
                </c:pt>
                <c:pt idx="47">
                  <c:v>1.0941468762755815</c:v>
                </c:pt>
                <c:pt idx="48">
                  <c:v>0.83691021629004125</c:v>
                </c:pt>
                <c:pt idx="49">
                  <c:v>-4.3942688811606838E-2</c:v>
                </c:pt>
                <c:pt idx="50">
                  <c:v>1.1274778842926025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1.5207881927490234</c:v>
                </c:pt>
                <c:pt idx="1">
                  <c:v>1.539000187204171</c:v>
                </c:pt>
                <c:pt idx="2">
                  <c:v>1.2632225783154325</c:v>
                </c:pt>
                <c:pt idx="3">
                  <c:v>0.96349652642909267</c:v>
                </c:pt>
                <c:pt idx="4">
                  <c:v>0.61806329689891371</c:v>
                </c:pt>
                <c:pt idx="5">
                  <c:v>0.37659133469592782</c:v>
                </c:pt>
                <c:pt idx="6">
                  <c:v>0.19539553120312003</c:v>
                </c:pt>
                <c:pt idx="7">
                  <c:v>0.13964888351589499</c:v>
                </c:pt>
                <c:pt idx="8">
                  <c:v>0.15278856165129234</c:v>
                </c:pt>
                <c:pt idx="9">
                  <c:v>0.15874874136872275</c:v>
                </c:pt>
                <c:pt idx="10">
                  <c:v>0.1889471256906915</c:v>
                </c:pt>
                <c:pt idx="11">
                  <c:v>0.17673973059657599</c:v>
                </c:pt>
                <c:pt idx="12">
                  <c:v>0.16728651848031079</c:v>
                </c:pt>
                <c:pt idx="13">
                  <c:v>0.16568593805322651</c:v>
                </c:pt>
                <c:pt idx="14">
                  <c:v>0.12701873397772145</c:v>
                </c:pt>
                <c:pt idx="15">
                  <c:v>0.10783911278524622</c:v>
                </c:pt>
                <c:pt idx="16">
                  <c:v>0.13693944619418863</c:v>
                </c:pt>
                <c:pt idx="17">
                  <c:v>0.12707264984685615</c:v>
                </c:pt>
                <c:pt idx="18">
                  <c:v>0.14551299367716206</c:v>
                </c:pt>
                <c:pt idx="19">
                  <c:v>0.15839712139087389</c:v>
                </c:pt>
                <c:pt idx="20">
                  <c:v>0.16278954923237349</c:v>
                </c:pt>
                <c:pt idx="21">
                  <c:v>0.10077997636677664</c:v>
                </c:pt>
                <c:pt idx="22">
                  <c:v>-2.4566838479177715E-2</c:v>
                </c:pt>
                <c:pt idx="23">
                  <c:v>-2.1163413550475279E-2</c:v>
                </c:pt>
                <c:pt idx="24">
                  <c:v>-1.7759988621772839E-2</c:v>
                </c:pt>
                <c:pt idx="25">
                  <c:v>-1.4356563693070397E-2</c:v>
                </c:pt>
                <c:pt idx="26">
                  <c:v>-1.0953138764367959E-2</c:v>
                </c:pt>
                <c:pt idx="27">
                  <c:v>-7.5497138356654479E-3</c:v>
                </c:pt>
                <c:pt idx="28">
                  <c:v>-4.1462889069630061E-3</c:v>
                </c:pt>
                <c:pt idx="29">
                  <c:v>-7.4286397826057136E-4</c:v>
                </c:pt>
                <c:pt idx="30">
                  <c:v>2.6605609504418686E-3</c:v>
                </c:pt>
                <c:pt idx="31">
                  <c:v>6.0639858791443086E-3</c:v>
                </c:pt>
                <c:pt idx="32">
                  <c:v>9.4674108078467469E-3</c:v>
                </c:pt>
                <c:pt idx="33">
                  <c:v>1.2870835736549189E-2</c:v>
                </c:pt>
                <c:pt idx="34">
                  <c:v>1.6274260665251627E-2</c:v>
                </c:pt>
                <c:pt idx="35">
                  <c:v>1.9677685593954136E-2</c:v>
                </c:pt>
                <c:pt idx="36">
                  <c:v>2.3081110522656503E-2</c:v>
                </c:pt>
                <c:pt idx="37">
                  <c:v>2.6484535451358936E-2</c:v>
                </c:pt>
                <c:pt idx="38">
                  <c:v>2.9887960380061456E-2</c:v>
                </c:pt>
                <c:pt idx="39">
                  <c:v>3.92819214395283E-2</c:v>
                </c:pt>
                <c:pt idx="40">
                  <c:v>3.3945654829408721E-2</c:v>
                </c:pt>
                <c:pt idx="41">
                  <c:v>5.547637827511602E-3</c:v>
                </c:pt>
                <c:pt idx="42">
                  <c:v>-1.9817458686660024E-2</c:v>
                </c:pt>
                <c:pt idx="43">
                  <c:v>-2.6305330330690914E-2</c:v>
                </c:pt>
                <c:pt idx="44">
                  <c:v>-2.4169627096320603E-2</c:v>
                </c:pt>
                <c:pt idx="45">
                  <c:v>-3.8531626316692373E-2</c:v>
                </c:pt>
                <c:pt idx="46">
                  <c:v>-8.8990189733818115E-2</c:v>
                </c:pt>
                <c:pt idx="47">
                  <c:v>-0.1634042768336732</c:v>
                </c:pt>
                <c:pt idx="48">
                  <c:v>-0.21231940996817811</c:v>
                </c:pt>
                <c:pt idx="49">
                  <c:v>-0.17425775636487917</c:v>
                </c:pt>
                <c:pt idx="50">
                  <c:v>-6.6539496183395386E-2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5198976"/>
        <c:axId val="286433664"/>
      </c:lineChart>
      <c:catAx>
        <c:axId val="28519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43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4336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198976"/>
        <c:crosses val="autoZero"/>
        <c:crossBetween val="between"/>
        <c:majorUnit val="0.25"/>
        <c:minorUnit val="0.04"/>
      </c:valAx>
      <c:valAx>
        <c:axId val="33075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859264"/>
        <c:crosses val="max"/>
        <c:crossBetween val="between"/>
      </c:valAx>
      <c:catAx>
        <c:axId val="33085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75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914432"/>
        <c:axId val="33091212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1.5434947796165943E-2</c:v>
                </c:pt>
                <c:pt idx="1">
                  <c:v>3.7878291618530499E-2</c:v>
                </c:pt>
                <c:pt idx="2">
                  <c:v>3.5293343294744033E-2</c:v>
                </c:pt>
                <c:pt idx="3">
                  <c:v>2.4029898805442419E-2</c:v>
                </c:pt>
                <c:pt idx="4">
                  <c:v>8.8129906025612038E-3</c:v>
                </c:pt>
                <c:pt idx="5">
                  <c:v>3.3042863011360168E-2</c:v>
                </c:pt>
                <c:pt idx="6">
                  <c:v>-2.5716407983186793E-2</c:v>
                </c:pt>
                <c:pt idx="7">
                  <c:v>-2.3520864389294384E-2</c:v>
                </c:pt>
                <c:pt idx="8">
                  <c:v>-1.2721891983164407E-2</c:v>
                </c:pt>
                <c:pt idx="9">
                  <c:v>-5.3294618275190109E-2</c:v>
                </c:pt>
                <c:pt idx="10">
                  <c:v>-4.3501198291778564E-2</c:v>
                </c:pt>
                <c:pt idx="11">
                  <c:v>-8.2478100782082897E-2</c:v>
                </c:pt>
                <c:pt idx="12">
                  <c:v>-7.0790083394654424E-2</c:v>
                </c:pt>
                <c:pt idx="13">
                  <c:v>-0.10666255460786903</c:v>
                </c:pt>
                <c:pt idx="14">
                  <c:v>-0.13264916354138928</c:v>
                </c:pt>
                <c:pt idx="15">
                  <c:v>-0.12505547702312469</c:v>
                </c:pt>
                <c:pt idx="16">
                  <c:v>-0.1381130720331786</c:v>
                </c:pt>
                <c:pt idx="17">
                  <c:v>-0.12171969139440834</c:v>
                </c:pt>
                <c:pt idx="18">
                  <c:v>-0.14663533259518602</c:v>
                </c:pt>
                <c:pt idx="19">
                  <c:v>-0.16258983911974562</c:v>
                </c:pt>
                <c:pt idx="20">
                  <c:v>-0.11623451113700867</c:v>
                </c:pt>
                <c:pt idx="21">
                  <c:v>-0.13343902079955075</c:v>
                </c:pt>
                <c:pt idx="22">
                  <c:v>-0.13500773565415472</c:v>
                </c:pt>
                <c:pt idx="23">
                  <c:v>-0.11981483512448977</c:v>
                </c:pt>
                <c:pt idx="24">
                  <c:v>-9.0515497915608534E-2</c:v>
                </c:pt>
                <c:pt idx="25">
                  <c:v>-4.9750480800867081E-2</c:v>
                </c:pt>
                <c:pt idx="26">
                  <c:v>-6.7065213729011003E-2</c:v>
                </c:pt>
                <c:pt idx="27">
                  <c:v>-3.4851788553968047E-2</c:v>
                </c:pt>
                <c:pt idx="28">
                  <c:v>-5.598788045911772E-2</c:v>
                </c:pt>
                <c:pt idx="29">
                  <c:v>-1.3833784581643003E-2</c:v>
                </c:pt>
                <c:pt idx="30">
                  <c:v>-1.8412366509437561E-2</c:v>
                </c:pt>
                <c:pt idx="31">
                  <c:v>-5.0525476664129716E-2</c:v>
                </c:pt>
                <c:pt idx="32">
                  <c:v>-1.8982711834470353E-3</c:v>
                </c:pt>
                <c:pt idx="33">
                  <c:v>1.5373585656578001E-2</c:v>
                </c:pt>
                <c:pt idx="34">
                  <c:v>4.0936793272489105E-3</c:v>
                </c:pt>
                <c:pt idx="35">
                  <c:v>6.7366256068150197E-3</c:v>
                </c:pt>
                <c:pt idx="36">
                  <c:v>1.3971436493772653E-2</c:v>
                </c:pt>
                <c:pt idx="37">
                  <c:v>2.1206235926243919E-2</c:v>
                </c:pt>
                <c:pt idx="38">
                  <c:v>2.8441035358715366E-2</c:v>
                </c:pt>
                <c:pt idx="39">
                  <c:v>3.1484419255736126E-2</c:v>
                </c:pt>
                <c:pt idx="40">
                  <c:v>3.2825950533151627E-2</c:v>
                </c:pt>
                <c:pt idx="41">
                  <c:v>-0.10613363295954592</c:v>
                </c:pt>
                <c:pt idx="42">
                  <c:v>-0.16763688295334744</c:v>
                </c:pt>
                <c:pt idx="43">
                  <c:v>-0.24881742550763197</c:v>
                </c:pt>
                <c:pt idx="44">
                  <c:v>-0.30909478277031799</c:v>
                </c:pt>
                <c:pt idx="45">
                  <c:v>-0.32961863279342651</c:v>
                </c:pt>
                <c:pt idx="46">
                  <c:v>-0.34844043521262813</c:v>
                </c:pt>
                <c:pt idx="47">
                  <c:v>-0.31288926636630932</c:v>
                </c:pt>
                <c:pt idx="48">
                  <c:v>-0.21457165691035848</c:v>
                </c:pt>
                <c:pt idx="49">
                  <c:v>-1.7846418224465498E-2</c:v>
                </c:pt>
                <c:pt idx="50">
                  <c:v>-0.17162474989891052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-0.41801455616950989</c:v>
                </c:pt>
                <c:pt idx="1">
                  <c:v>-0.40578116563634337</c:v>
                </c:pt>
                <c:pt idx="2">
                  <c:v>-0.33653016239406253</c:v>
                </c:pt>
                <c:pt idx="3">
                  <c:v>-0.2438145951773063</c:v>
                </c:pt>
                <c:pt idx="4">
                  <c:v>-0.1852477625092141</c:v>
                </c:pt>
                <c:pt idx="5">
                  <c:v>-0.16985751854051898</c:v>
                </c:pt>
                <c:pt idx="6">
                  <c:v>-0.10016243724656487</c:v>
                </c:pt>
                <c:pt idx="7">
                  <c:v>-9.1002778226428327E-2</c:v>
                </c:pt>
                <c:pt idx="8">
                  <c:v>-9.1550087900002144E-2</c:v>
                </c:pt>
                <c:pt idx="9">
                  <c:v>-0.10242354505496837</c:v>
                </c:pt>
                <c:pt idx="10">
                  <c:v>-9.292096821108449E-2</c:v>
                </c:pt>
                <c:pt idx="11">
                  <c:v>-9.165906238419938E-2</c:v>
                </c:pt>
                <c:pt idx="12">
                  <c:v>-6.4769123078132887E-2</c:v>
                </c:pt>
                <c:pt idx="13">
                  <c:v>-6.1333099257187711E-2</c:v>
                </c:pt>
                <c:pt idx="14">
                  <c:v>-4.5231381598491022E-2</c:v>
                </c:pt>
                <c:pt idx="15">
                  <c:v>-3.8701596257929322E-2</c:v>
                </c:pt>
                <c:pt idx="16">
                  <c:v>-5.0509676432732145E-2</c:v>
                </c:pt>
                <c:pt idx="17">
                  <c:v>-2.046325275186138E-2</c:v>
                </c:pt>
                <c:pt idx="18">
                  <c:v>-4.3419126544126475E-2</c:v>
                </c:pt>
                <c:pt idx="19">
                  <c:v>-3.303256608186509E-2</c:v>
                </c:pt>
                <c:pt idx="20">
                  <c:v>-2.479344221519857E-2</c:v>
                </c:pt>
                <c:pt idx="21">
                  <c:v>2.4491784723808148E-3</c:v>
                </c:pt>
                <c:pt idx="22">
                  <c:v>2.6665022294312102E-2</c:v>
                </c:pt>
                <c:pt idx="23">
                  <c:v>2.6340298594400409E-2</c:v>
                </c:pt>
                <c:pt idx="24">
                  <c:v>2.6015574894488719E-2</c:v>
                </c:pt>
                <c:pt idx="25">
                  <c:v>2.5690851194577025E-2</c:v>
                </c:pt>
                <c:pt idx="26">
                  <c:v>2.5366127494665335E-2</c:v>
                </c:pt>
                <c:pt idx="27">
                  <c:v>2.5041403794753638E-2</c:v>
                </c:pt>
                <c:pt idx="28">
                  <c:v>2.4716680094841941E-2</c:v>
                </c:pt>
                <c:pt idx="29">
                  <c:v>2.4391956394930255E-2</c:v>
                </c:pt>
                <c:pt idx="30">
                  <c:v>2.4067232695018561E-2</c:v>
                </c:pt>
                <c:pt idx="31">
                  <c:v>2.3742508995106867E-2</c:v>
                </c:pt>
                <c:pt idx="32">
                  <c:v>2.3417785295195177E-2</c:v>
                </c:pt>
                <c:pt idx="33">
                  <c:v>2.3093061595283487E-2</c:v>
                </c:pt>
                <c:pt idx="34">
                  <c:v>2.2768337895371794E-2</c:v>
                </c:pt>
                <c:pt idx="35">
                  <c:v>2.2443614195460093E-2</c:v>
                </c:pt>
                <c:pt idx="36">
                  <c:v>2.211889049554841E-2</c:v>
                </c:pt>
                <c:pt idx="37">
                  <c:v>2.1794166795636716E-2</c:v>
                </c:pt>
                <c:pt idx="38">
                  <c:v>2.1469443095725016E-2</c:v>
                </c:pt>
                <c:pt idx="39">
                  <c:v>2.0369840690763343E-2</c:v>
                </c:pt>
                <c:pt idx="40">
                  <c:v>8.3426574476142372E-3</c:v>
                </c:pt>
                <c:pt idx="41">
                  <c:v>-1.2375824685542967E-2</c:v>
                </c:pt>
                <c:pt idx="42">
                  <c:v>-2.8128801539398708E-2</c:v>
                </c:pt>
                <c:pt idx="43">
                  <c:v>-2.8850150253308657E-2</c:v>
                </c:pt>
                <c:pt idx="44">
                  <c:v>-1.7367483454643829E-2</c:v>
                </c:pt>
                <c:pt idx="45">
                  <c:v>-3.6572200742127281E-3</c:v>
                </c:pt>
                <c:pt idx="46">
                  <c:v>3.0282931105845116E-3</c:v>
                </c:pt>
                <c:pt idx="47">
                  <c:v>9.8462206121788763E-4</c:v>
                </c:pt>
                <c:pt idx="48">
                  <c:v>-4.122450278424227E-3</c:v>
                </c:pt>
                <c:pt idx="49">
                  <c:v>-6.7167952425145833E-3</c:v>
                </c:pt>
                <c:pt idx="50">
                  <c:v>-9.9701732397079468E-3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485888"/>
        <c:axId val="286491776"/>
      </c:lineChart>
      <c:catAx>
        <c:axId val="28648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49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4917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485888"/>
        <c:crosses val="autoZero"/>
        <c:crossBetween val="between"/>
        <c:majorUnit val="0.2"/>
        <c:minorUnit val="0.01"/>
      </c:valAx>
      <c:valAx>
        <c:axId val="33091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914432"/>
        <c:crosses val="max"/>
        <c:crossBetween val="between"/>
      </c:valAx>
      <c:catAx>
        <c:axId val="33091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91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43328"/>
        <c:axId val="3158366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-6.345731536146145</c:v>
                </c:pt>
                <c:pt idx="1">
                  <c:v>-6.3019953369934862</c:v>
                </c:pt>
                <c:pt idx="2">
                  <c:v>-6.2615362526303366</c:v>
                </c:pt>
                <c:pt idx="3">
                  <c:v>-5.8453453767231114</c:v>
                </c:pt>
                <c:pt idx="4">
                  <c:v>-4.9806311433577513</c:v>
                </c:pt>
                <c:pt idx="5">
                  <c:v>-3.9311298909525663</c:v>
                </c:pt>
                <c:pt idx="6">
                  <c:v>-3.0684535246549829</c:v>
                </c:pt>
                <c:pt idx="7">
                  <c:v>-2.5637206318157393</c:v>
                </c:pt>
                <c:pt idx="8">
                  <c:v>-2.3536963067127723</c:v>
                </c:pt>
                <c:pt idx="9">
                  <c:v>-2.2372162963684992</c:v>
                </c:pt>
                <c:pt idx="10">
                  <c:v>-2.076303656263339</c:v>
                </c:pt>
                <c:pt idx="11">
                  <c:v>-1.8574160997709976</c:v>
                </c:pt>
                <c:pt idx="12">
                  <c:v>-1.6264414677969976</c:v>
                </c:pt>
                <c:pt idx="13">
                  <c:v>-1.3991943705360612</c:v>
                </c:pt>
                <c:pt idx="14">
                  <c:v>-1.1711242651479339</c:v>
                </c:pt>
                <c:pt idx="15">
                  <c:v>-0.95015124397840778</c:v>
                </c:pt>
                <c:pt idx="16">
                  <c:v>-0.77038687372154546</c:v>
                </c:pt>
                <c:pt idx="17">
                  <c:v>-0.6688094725204472</c:v>
                </c:pt>
                <c:pt idx="18">
                  <c:v>-0.66845117216962391</c:v>
                </c:pt>
                <c:pt idx="19">
                  <c:v>-0.76147968759992091</c:v>
                </c:pt>
                <c:pt idx="20">
                  <c:v>-0.9281777783665377</c:v>
                </c:pt>
                <c:pt idx="21">
                  <c:v>-1.172261014990627</c:v>
                </c:pt>
                <c:pt idx="22">
                  <c:v>-1.5029361463281605</c:v>
                </c:pt>
                <c:pt idx="23">
                  <c:v>-1.9323699960475682</c:v>
                </c:pt>
                <c:pt idx="24">
                  <c:v>-2.4388259801468259</c:v>
                </c:pt>
                <c:pt idx="25">
                  <c:v>-2.9571741570561962</c:v>
                </c:pt>
                <c:pt idx="26">
                  <c:v>-3.3930884999394615</c:v>
                </c:pt>
                <c:pt idx="27">
                  <c:v>-3.7051864928427087</c:v>
                </c:pt>
                <c:pt idx="28">
                  <c:v>-3.9332074451659942</c:v>
                </c:pt>
                <c:pt idx="29">
                  <c:v>-4.2016726783761769</c:v>
                </c:pt>
                <c:pt idx="30">
                  <c:v>-4.639211760226333</c:v>
                </c:pt>
                <c:pt idx="31">
                  <c:v>-5.3255025981467856</c:v>
                </c:pt>
                <c:pt idx="32">
                  <c:v>-6.197707973522335</c:v>
                </c:pt>
                <c:pt idx="33">
                  <c:v>-7.1227708463611128</c:v>
                </c:pt>
                <c:pt idx="34">
                  <c:v>-7.9575813512522622</c:v>
                </c:pt>
                <c:pt idx="35">
                  <c:v>-8.6636296555233976</c:v>
                </c:pt>
                <c:pt idx="36">
                  <c:v>-9.3060366996103898</c:v>
                </c:pt>
                <c:pt idx="37">
                  <c:v>-10.005501380362251</c:v>
                </c:pt>
                <c:pt idx="38">
                  <c:v>-10.868781979330103</c:v>
                </c:pt>
                <c:pt idx="39">
                  <c:v>-11.924602529741813</c:v>
                </c:pt>
                <c:pt idx="40">
                  <c:v>-13.068494637118846</c:v>
                </c:pt>
                <c:pt idx="41">
                  <c:v>-14.082410413832095</c:v>
                </c:pt>
                <c:pt idx="42">
                  <c:v>-14.773459771949977</c:v>
                </c:pt>
                <c:pt idx="43">
                  <c:v>-15.045877094751003</c:v>
                </c:pt>
                <c:pt idx="44">
                  <c:v>-14.883203367737583</c:v>
                </c:pt>
                <c:pt idx="45">
                  <c:v>-14.218445776349627</c:v>
                </c:pt>
                <c:pt idx="46">
                  <c:v>-12.887497905066978</c:v>
                </c:pt>
                <c:pt idx="47">
                  <c:v>-11.03621652708722</c:v>
                </c:pt>
                <c:pt idx="48">
                  <c:v>-9.1367411201140492</c:v>
                </c:pt>
                <c:pt idx="49">
                  <c:v>-7.8418227803433531</c:v>
                </c:pt>
                <c:pt idx="50">
                  <c:v>-7.4717642066771894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-3.5980044896581411</c:v>
                </c:pt>
                <c:pt idx="1">
                  <c:v>-3.2486615003319099</c:v>
                </c:pt>
                <c:pt idx="2">
                  <c:v>-3.0532433048045577</c:v>
                </c:pt>
                <c:pt idx="3">
                  <c:v>-2.6291292114169669</c:v>
                </c:pt>
                <c:pt idx="4">
                  <c:v>-1.8096957170458718</c:v>
                </c:pt>
                <c:pt idx="5">
                  <c:v>-0.79527183153795922</c:v>
                </c:pt>
                <c:pt idx="6">
                  <c:v>0.11707141842588334</c:v>
                </c:pt>
                <c:pt idx="7">
                  <c:v>0.79189236170907662</c:v>
                </c:pt>
                <c:pt idx="8">
                  <c:v>1.2747442640750843</c:v>
                </c:pt>
                <c:pt idx="9">
                  <c:v>1.6487796534829262</c:v>
                </c:pt>
                <c:pt idx="10">
                  <c:v>1.94687862100447</c:v>
                </c:pt>
                <c:pt idx="11">
                  <c:v>2.1319118920248621</c:v>
                </c:pt>
                <c:pt idx="12">
                  <c:v>2.153423934902079</c:v>
                </c:pt>
                <c:pt idx="13">
                  <c:v>1.995624974950194</c:v>
                </c:pt>
                <c:pt idx="14">
                  <c:v>1.668545663821291</c:v>
                </c:pt>
                <c:pt idx="15">
                  <c:v>1.2252812482521387</c:v>
                </c:pt>
                <c:pt idx="16">
                  <c:v>0.72931961210358309</c:v>
                </c:pt>
                <c:pt idx="17">
                  <c:v>0.26713907381159191</c:v>
                </c:pt>
                <c:pt idx="18">
                  <c:v>-7.3404718121795498E-2</c:v>
                </c:pt>
                <c:pt idx="19">
                  <c:v>-0.22478320096028612</c:v>
                </c:pt>
                <c:pt idx="20">
                  <c:v>-0.19510859233259481</c:v>
                </c:pt>
                <c:pt idx="21">
                  <c:v>-8.4653526967341006E-2</c:v>
                </c:pt>
                <c:pt idx="22">
                  <c:v>-7.106307538334658E-2</c:v>
                </c:pt>
                <c:pt idx="23">
                  <c:v>-0.31727507909221753</c:v>
                </c:pt>
                <c:pt idx="24">
                  <c:v>-0.87805721353224575</c:v>
                </c:pt>
                <c:pt idx="25">
                  <c:v>-1.6421195221380573</c:v>
                </c:pt>
                <c:pt idx="26">
                  <c:v>-2.4110488619560075</c:v>
                </c:pt>
                <c:pt idx="27">
                  <c:v>-3.0518096365384535</c:v>
                </c:pt>
                <c:pt idx="28">
                  <c:v>-3.5605474882486967</c:v>
                </c:pt>
                <c:pt idx="29">
                  <c:v>-4.0138128067433216</c:v>
                </c:pt>
                <c:pt idx="30">
                  <c:v>-4.5079469077338556</c:v>
                </c:pt>
                <c:pt idx="31">
                  <c:v>-5.1129424857776371</c:v>
                </c:pt>
                <c:pt idx="32">
                  <c:v>-5.8641211171794261</c:v>
                </c:pt>
                <c:pt idx="33">
                  <c:v>-6.7477983723756214</c:v>
                </c:pt>
                <c:pt idx="34">
                  <c:v>-7.7071311156133362</c:v>
                </c:pt>
                <c:pt idx="35">
                  <c:v>-8.6695894773492643</c:v>
                </c:pt>
                <c:pt idx="36">
                  <c:v>-9.5642743471482152</c:v>
                </c:pt>
                <c:pt idx="37">
                  <c:v>-10.345758027128786</c:v>
                </c:pt>
                <c:pt idx="38">
                  <c:v>-10.979685174210093</c:v>
                </c:pt>
                <c:pt idx="39">
                  <c:v>-11.434159517113756</c:v>
                </c:pt>
                <c:pt idx="40">
                  <c:v>-11.648875189614603</c:v>
                </c:pt>
                <c:pt idx="41">
                  <c:v>-11.596477535868873</c:v>
                </c:pt>
                <c:pt idx="42">
                  <c:v>-11.328294349861412</c:v>
                </c:pt>
                <c:pt idx="43">
                  <c:v>-10.962826112074255</c:v>
                </c:pt>
                <c:pt idx="44">
                  <c:v>-10.648223997888275</c:v>
                </c:pt>
                <c:pt idx="45">
                  <c:v>-10.442153750580012</c:v>
                </c:pt>
                <c:pt idx="46">
                  <c:v>-10.241785125473829</c:v>
                </c:pt>
                <c:pt idx="47">
                  <c:v>-9.8254922624465699</c:v>
                </c:pt>
                <c:pt idx="48">
                  <c:v>-8.9988545423028103</c:v>
                </c:pt>
                <c:pt idx="49">
                  <c:v>-7.8180777509764985</c:v>
                </c:pt>
                <c:pt idx="50">
                  <c:v>-6.5783084420083497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004544"/>
        <c:axId val="287006080"/>
      </c:lineChart>
      <c:catAx>
        <c:axId val="287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00608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87006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004544"/>
        <c:crosses val="autoZero"/>
        <c:crossBetween val="between"/>
        <c:majorUnit val="10"/>
        <c:minorUnit val="2"/>
      </c:valAx>
      <c:valAx>
        <c:axId val="31583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43328"/>
        <c:crosses val="max"/>
        <c:crossBetween val="between"/>
      </c:valAx>
      <c:catAx>
        <c:axId val="31584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83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014912"/>
        <c:axId val="3309345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0.44383528828620911</c:v>
                </c:pt>
                <c:pt idx="1">
                  <c:v>0.29922784501721611</c:v>
                </c:pt>
                <c:pt idx="2">
                  <c:v>7.1432811752419209E-2</c:v>
                </c:pt>
                <c:pt idx="3">
                  <c:v>-2.1324824893377749E-2</c:v>
                </c:pt>
                <c:pt idx="4">
                  <c:v>-4.5095096530127068E-2</c:v>
                </c:pt>
                <c:pt idx="5">
                  <c:v>-6.302991509437561E-2</c:v>
                </c:pt>
                <c:pt idx="6">
                  <c:v>-4.8028708139353268E-2</c:v>
                </c:pt>
                <c:pt idx="7">
                  <c:v>-0.14592702189271275</c:v>
                </c:pt>
                <c:pt idx="8">
                  <c:v>-0.26324401243103712</c:v>
                </c:pt>
                <c:pt idx="9">
                  <c:v>-0.28485247736673613</c:v>
                </c:pt>
                <c:pt idx="10">
                  <c:v>-0.39686045050621033</c:v>
                </c:pt>
                <c:pt idx="11">
                  <c:v>-0.43573369261361894</c:v>
                </c:pt>
                <c:pt idx="12">
                  <c:v>-0.50895816858839416</c:v>
                </c:pt>
                <c:pt idx="13">
                  <c:v>-0.55707752131900001</c:v>
                </c:pt>
                <c:pt idx="14">
                  <c:v>-0.61166382149166054</c:v>
                </c:pt>
                <c:pt idx="15">
                  <c:v>-0.69954216480255127</c:v>
                </c:pt>
                <c:pt idx="16">
                  <c:v>-0.6870251062613224</c:v>
                </c:pt>
                <c:pt idx="17">
                  <c:v>-0.67454756445200159</c:v>
                </c:pt>
                <c:pt idx="18">
                  <c:v>-0.6825852264193002</c:v>
                </c:pt>
                <c:pt idx="19">
                  <c:v>-0.67511517003053856</c:v>
                </c:pt>
                <c:pt idx="20">
                  <c:v>-0.65862357616424561</c:v>
                </c:pt>
                <c:pt idx="21">
                  <c:v>-0.66897472149896264</c:v>
                </c:pt>
                <c:pt idx="22">
                  <c:v>-0.58816915746066656</c:v>
                </c:pt>
                <c:pt idx="23">
                  <c:v>-0.61810201242720897</c:v>
                </c:pt>
                <c:pt idx="24">
                  <c:v>-0.54513762770087837</c:v>
                </c:pt>
                <c:pt idx="25">
                  <c:v>-0.47069436311721802</c:v>
                </c:pt>
                <c:pt idx="26">
                  <c:v>-0.40057704460243149</c:v>
                </c:pt>
                <c:pt idx="27">
                  <c:v>-0.32589075844673404</c:v>
                </c:pt>
                <c:pt idx="28">
                  <c:v>-0.29920717585366274</c:v>
                </c:pt>
                <c:pt idx="29">
                  <c:v>-0.26253345516950022</c:v>
                </c:pt>
                <c:pt idx="30">
                  <c:v>-0.26538765430450439</c:v>
                </c:pt>
                <c:pt idx="31">
                  <c:v>-0.2174796214397029</c:v>
                </c:pt>
                <c:pt idx="32">
                  <c:v>-0.20966411349764638</c:v>
                </c:pt>
                <c:pt idx="33">
                  <c:v>-0.12577901540669281</c:v>
                </c:pt>
                <c:pt idx="34">
                  <c:v>-2.3201103116784475E-2</c:v>
                </c:pt>
                <c:pt idx="35">
                  <c:v>7.9975859986411199E-2</c:v>
                </c:pt>
                <c:pt idx="36">
                  <c:v>9.8055051758341283E-2</c:v>
                </c:pt>
                <c:pt idx="37">
                  <c:v>0.11613421490646089</c:v>
                </c:pt>
                <c:pt idx="38">
                  <c:v>0.13421337805458092</c:v>
                </c:pt>
                <c:pt idx="39">
                  <c:v>0.12093385164091716</c:v>
                </c:pt>
                <c:pt idx="40">
                  <c:v>8.0478467047214508E-2</c:v>
                </c:pt>
                <c:pt idx="41">
                  <c:v>1.3019937948698654</c:v>
                </c:pt>
                <c:pt idx="42">
                  <c:v>1.2531879633038836</c:v>
                </c:pt>
                <c:pt idx="43">
                  <c:v>1.1525999794619208</c:v>
                </c:pt>
                <c:pt idx="44">
                  <c:v>0.93545514568557353</c:v>
                </c:pt>
                <c:pt idx="45">
                  <c:v>0.78560280799865723</c:v>
                </c:pt>
                <c:pt idx="46">
                  <c:v>0.80934764475231846</c:v>
                </c:pt>
                <c:pt idx="47">
                  <c:v>0.94607988199757265</c:v>
                </c:pt>
                <c:pt idx="48">
                  <c:v>0.978550403875595</c:v>
                </c:pt>
                <c:pt idx="49">
                  <c:v>0.32626138164925134</c:v>
                </c:pt>
                <c:pt idx="50">
                  <c:v>0.94847846031188965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0.91585975885391235</c:v>
                </c:pt>
                <c:pt idx="1">
                  <c:v>0.88590353643426578</c:v>
                </c:pt>
                <c:pt idx="2">
                  <c:v>0.62592669506799603</c:v>
                </c:pt>
                <c:pt idx="3">
                  <c:v>0.4339595836723758</c:v>
                </c:pt>
                <c:pt idx="4">
                  <c:v>0.33620145427075887</c:v>
                </c:pt>
                <c:pt idx="5">
                  <c:v>0.31649518023040268</c:v>
                </c:pt>
                <c:pt idx="6">
                  <c:v>0.31695398959858195</c:v>
                </c:pt>
                <c:pt idx="7">
                  <c:v>0.33313047856936057</c:v>
                </c:pt>
                <c:pt idx="8">
                  <c:v>0.33048688199449439</c:v>
                </c:pt>
                <c:pt idx="9">
                  <c:v>0.32311603474212236</c:v>
                </c:pt>
                <c:pt idx="10">
                  <c:v>0.38077028054430279</c:v>
                </c:pt>
                <c:pt idx="11">
                  <c:v>0.42620488282049668</c:v>
                </c:pt>
                <c:pt idx="12">
                  <c:v>0.43047719630674891</c:v>
                </c:pt>
                <c:pt idx="13">
                  <c:v>0.42433805719503209</c:v>
                </c:pt>
                <c:pt idx="14">
                  <c:v>0.41689507941324788</c:v>
                </c:pt>
                <c:pt idx="15">
                  <c:v>0.44062047586493536</c:v>
                </c:pt>
                <c:pt idx="16">
                  <c:v>0.40681203045498776</c:v>
                </c:pt>
                <c:pt idx="17">
                  <c:v>0.43160141969391341</c:v>
                </c:pt>
                <c:pt idx="18">
                  <c:v>0.42620691297268731</c:v>
                </c:pt>
                <c:pt idx="19">
                  <c:v>0.43875399622313305</c:v>
                </c:pt>
                <c:pt idx="20">
                  <c:v>0.4494924182629394</c:v>
                </c:pt>
                <c:pt idx="21">
                  <c:v>0.45725420162181785</c:v>
                </c:pt>
                <c:pt idx="22">
                  <c:v>0.59135459253885581</c:v>
                </c:pt>
                <c:pt idx="23">
                  <c:v>0.55602506479567937</c:v>
                </c:pt>
                <c:pt idx="24">
                  <c:v>0.52069553705250293</c:v>
                </c:pt>
                <c:pt idx="25">
                  <c:v>0.48536600930932655</c:v>
                </c:pt>
                <c:pt idx="26">
                  <c:v>0.45003648156615011</c:v>
                </c:pt>
                <c:pt idx="27">
                  <c:v>0.41470695382297296</c:v>
                </c:pt>
                <c:pt idx="28">
                  <c:v>0.37937742607979646</c:v>
                </c:pt>
                <c:pt idx="29">
                  <c:v>0.34404789833662008</c:v>
                </c:pt>
                <c:pt idx="30">
                  <c:v>0.3087183705934437</c:v>
                </c:pt>
                <c:pt idx="31">
                  <c:v>0.27338884285026727</c:v>
                </c:pt>
                <c:pt idx="32">
                  <c:v>0.23805931510709086</c:v>
                </c:pt>
                <c:pt idx="33">
                  <c:v>0.20272978736391442</c:v>
                </c:pt>
                <c:pt idx="34">
                  <c:v>0.16740025962073801</c:v>
                </c:pt>
                <c:pt idx="35">
                  <c:v>0.13207073187756088</c:v>
                </c:pt>
                <c:pt idx="36">
                  <c:v>9.6741204134385167E-2</c:v>
                </c:pt>
                <c:pt idx="37">
                  <c:v>6.1411676391208807E-2</c:v>
                </c:pt>
                <c:pt idx="38">
                  <c:v>2.6082148648031593E-2</c:v>
                </c:pt>
                <c:pt idx="39">
                  <c:v>6.6402081258066445E-3</c:v>
                </c:pt>
                <c:pt idx="40">
                  <c:v>1.941663415365745E-2</c:v>
                </c:pt>
                <c:pt idx="41">
                  <c:v>4.0729174063837949E-2</c:v>
                </c:pt>
                <c:pt idx="42">
                  <c:v>5.0061256960537419E-2</c:v>
                </c:pt>
                <c:pt idx="43">
                  <c:v>3.2798333262661988E-2</c:v>
                </c:pt>
                <c:pt idx="44">
                  <c:v>-9.2414605021306166E-3</c:v>
                </c:pt>
                <c:pt idx="45">
                  <c:v>-6.440130973308178E-2</c:v>
                </c:pt>
                <c:pt idx="46">
                  <c:v>-0.11284302751977573</c:v>
                </c:pt>
                <c:pt idx="47">
                  <c:v>-0.1247283884371141</c:v>
                </c:pt>
                <c:pt idx="48">
                  <c:v>-6.2813441393436642E-2</c:v>
                </c:pt>
                <c:pt idx="49">
                  <c:v>6.9738230398285778E-2</c:v>
                </c:pt>
                <c:pt idx="50">
                  <c:v>0.20316854119300842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540544"/>
        <c:axId val="286542080"/>
      </c:lineChart>
      <c:catAx>
        <c:axId val="28654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54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5420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540544"/>
        <c:crosses val="autoZero"/>
        <c:crossBetween val="between"/>
        <c:majorUnit val="1"/>
        <c:minorUnit val="0.1"/>
      </c:valAx>
      <c:valAx>
        <c:axId val="33093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014912"/>
        <c:crosses val="max"/>
        <c:crossBetween val="between"/>
      </c:valAx>
      <c:catAx>
        <c:axId val="33101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93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041408"/>
        <c:axId val="33101760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-0.1929343044757843</c:v>
                </c:pt>
                <c:pt idx="1">
                  <c:v>-0.13083794615195743</c:v>
                </c:pt>
                <c:pt idx="2">
                  <c:v>-6.1593574038053697E-2</c:v>
                </c:pt>
                <c:pt idx="3">
                  <c:v>-8.3210647682829889E-3</c:v>
                </c:pt>
                <c:pt idx="4">
                  <c:v>2.0933148716811432E-2</c:v>
                </c:pt>
                <c:pt idx="5">
                  <c:v>2.3976841475814581E-3</c:v>
                </c:pt>
                <c:pt idx="6">
                  <c:v>8.8155575212050669E-2</c:v>
                </c:pt>
                <c:pt idx="7">
                  <c:v>0.11808024217864097</c:v>
                </c:pt>
                <c:pt idx="8">
                  <c:v>0.22740957409515389</c:v>
                </c:pt>
                <c:pt idx="9">
                  <c:v>0.29161068126502165</c:v>
                </c:pt>
                <c:pt idx="10">
                  <c:v>0.30210548639297485</c:v>
                </c:pt>
                <c:pt idx="11">
                  <c:v>0.36061149995292463</c:v>
                </c:pt>
                <c:pt idx="12">
                  <c:v>0.35763247853945301</c:v>
                </c:pt>
                <c:pt idx="13">
                  <c:v>0.42010006560347835</c:v>
                </c:pt>
                <c:pt idx="14">
                  <c:v>0.45010691986791285</c:v>
                </c:pt>
                <c:pt idx="15">
                  <c:v>0.43794363737106323</c:v>
                </c:pt>
                <c:pt idx="16">
                  <c:v>0.42247305316657535</c:v>
                </c:pt>
                <c:pt idx="17">
                  <c:v>0.38558264811663773</c:v>
                </c:pt>
                <c:pt idx="18">
                  <c:v>0.39497995312858758</c:v>
                </c:pt>
                <c:pt idx="19">
                  <c:v>0.3586326056524034</c:v>
                </c:pt>
                <c:pt idx="20">
                  <c:v>0.29649287462234497</c:v>
                </c:pt>
                <c:pt idx="21">
                  <c:v>0.30179700726924008</c:v>
                </c:pt>
                <c:pt idx="22">
                  <c:v>0.23313661891817786</c:v>
                </c:pt>
                <c:pt idx="23">
                  <c:v>0.27750742461125066</c:v>
                </c:pt>
                <c:pt idx="24">
                  <c:v>0.23079736565153269</c:v>
                </c:pt>
                <c:pt idx="25">
                  <c:v>0.16635927557945251</c:v>
                </c:pt>
                <c:pt idx="26">
                  <c:v>0.24449158188046599</c:v>
                </c:pt>
                <c:pt idx="27">
                  <c:v>0.3253060846708089</c:v>
                </c:pt>
                <c:pt idx="28">
                  <c:v>0.38140628479263528</c:v>
                </c:pt>
                <c:pt idx="29">
                  <c:v>0.38859702737723201</c:v>
                </c:pt>
                <c:pt idx="30">
                  <c:v>0.46557703614234924</c:v>
                </c:pt>
                <c:pt idx="31">
                  <c:v>0.38557397673614091</c:v>
                </c:pt>
                <c:pt idx="32">
                  <c:v>0.24508387228254952</c:v>
                </c:pt>
                <c:pt idx="33">
                  <c:v>0.14338612808442272</c:v>
                </c:pt>
                <c:pt idx="34">
                  <c:v>-6.4447320021153096E-3</c:v>
                </c:pt>
                <c:pt idx="35">
                  <c:v>-0.13004653321372139</c:v>
                </c:pt>
                <c:pt idx="36">
                  <c:v>-0.16030551069104673</c:v>
                </c:pt>
                <c:pt idx="37">
                  <c:v>-0.19056444026096298</c:v>
                </c:pt>
                <c:pt idx="38">
                  <c:v>-0.22082336983087997</c:v>
                </c:pt>
                <c:pt idx="39">
                  <c:v>-0.23265268185863738</c:v>
                </c:pt>
                <c:pt idx="40">
                  <c:v>-0.21369966864585876</c:v>
                </c:pt>
                <c:pt idx="41">
                  <c:v>-0.1229012851182311</c:v>
                </c:pt>
                <c:pt idx="42">
                  <c:v>-0.18310416274460972</c:v>
                </c:pt>
                <c:pt idx="43">
                  <c:v>-0.15939627320509359</c:v>
                </c:pt>
                <c:pt idx="44">
                  <c:v>-7.4358245824989261E-2</c:v>
                </c:pt>
                <c:pt idx="45">
                  <c:v>7.4899382889270782E-2</c:v>
                </c:pt>
                <c:pt idx="46">
                  <c:v>0.1521671624930471</c:v>
                </c:pt>
                <c:pt idx="47">
                  <c:v>9.2707186234157052E-2</c:v>
                </c:pt>
                <c:pt idx="48">
                  <c:v>2.1465098491195565E-2</c:v>
                </c:pt>
                <c:pt idx="49">
                  <c:v>7.1426782408601605E-2</c:v>
                </c:pt>
                <c:pt idx="50">
                  <c:v>-0.24201396107673645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-1.494770884513855</c:v>
                </c:pt>
                <c:pt idx="1">
                  <c:v>-1.4687487357838354</c:v>
                </c:pt>
                <c:pt idx="2">
                  <c:v>-1.1796190541466154</c:v>
                </c:pt>
                <c:pt idx="3">
                  <c:v>-0.90049469117311065</c:v>
                </c:pt>
                <c:pt idx="4">
                  <c:v>-0.57973064095246463</c:v>
                </c:pt>
                <c:pt idx="5">
                  <c:v>-0.41180683794318024</c:v>
                </c:pt>
                <c:pt idx="6">
                  <c:v>-0.2767238524760206</c:v>
                </c:pt>
                <c:pt idx="7">
                  <c:v>-0.2666454051758903</c:v>
                </c:pt>
                <c:pt idx="8">
                  <c:v>-0.33505028899428119</c:v>
                </c:pt>
                <c:pt idx="9">
                  <c:v>-0.38840046316018861</c:v>
                </c:pt>
                <c:pt idx="10">
                  <c:v>-0.4672876227395712</c:v>
                </c:pt>
                <c:pt idx="11">
                  <c:v>-0.5081627717947077</c:v>
                </c:pt>
                <c:pt idx="12">
                  <c:v>-0.53429016654473649</c:v>
                </c:pt>
                <c:pt idx="13">
                  <c:v>-0.55125011052135242</c:v>
                </c:pt>
                <c:pt idx="14">
                  <c:v>-0.52408978145358154</c:v>
                </c:pt>
                <c:pt idx="15">
                  <c:v>-0.49014718799349277</c:v>
                </c:pt>
                <c:pt idx="16">
                  <c:v>-0.53381478545984273</c:v>
                </c:pt>
                <c:pt idx="17">
                  <c:v>-0.52118969791738401</c:v>
                </c:pt>
                <c:pt idx="18">
                  <c:v>-0.55316818119455635</c:v>
                </c:pt>
                <c:pt idx="19">
                  <c:v>-0.54436896713491012</c:v>
                </c:pt>
                <c:pt idx="20">
                  <c:v>-0.54150204480391051</c:v>
                </c:pt>
                <c:pt idx="21">
                  <c:v>-0.49604775491906161</c:v>
                </c:pt>
                <c:pt idx="22">
                  <c:v>-0.39326725808060953</c:v>
                </c:pt>
                <c:pt idx="23">
                  <c:v>-0.38026609467241262</c:v>
                </c:pt>
                <c:pt idx="24">
                  <c:v>-0.36726493126421572</c:v>
                </c:pt>
                <c:pt idx="25">
                  <c:v>-0.35426376785601882</c:v>
                </c:pt>
                <c:pt idx="26">
                  <c:v>-0.34126260444782197</c:v>
                </c:pt>
                <c:pt idx="27">
                  <c:v>-0.32826144103962479</c:v>
                </c:pt>
                <c:pt idx="28">
                  <c:v>-0.31526027763142789</c:v>
                </c:pt>
                <c:pt idx="29">
                  <c:v>-0.30225911422323104</c:v>
                </c:pt>
                <c:pt idx="30">
                  <c:v>-0.28925795081503414</c:v>
                </c:pt>
                <c:pt idx="31">
                  <c:v>-0.27625678740683729</c:v>
                </c:pt>
                <c:pt idx="32">
                  <c:v>-0.26325562399864039</c:v>
                </c:pt>
                <c:pt idx="33">
                  <c:v>-0.25025446059044354</c:v>
                </c:pt>
                <c:pt idx="34">
                  <c:v>-0.23725329718224664</c:v>
                </c:pt>
                <c:pt idx="35">
                  <c:v>-0.22425213377404946</c:v>
                </c:pt>
                <c:pt idx="36">
                  <c:v>-0.21125097036585289</c:v>
                </c:pt>
                <c:pt idx="37">
                  <c:v>-0.19824980695765601</c:v>
                </c:pt>
                <c:pt idx="38">
                  <c:v>-0.18524864354945883</c:v>
                </c:pt>
                <c:pt idx="39">
                  <c:v>-0.19269552921350797</c:v>
                </c:pt>
                <c:pt idx="40">
                  <c:v>-0.191641727921262</c:v>
                </c:pt>
                <c:pt idx="41">
                  <c:v>-0.15281591889802015</c:v>
                </c:pt>
                <c:pt idx="42">
                  <c:v>-0.10422052088993636</c:v>
                </c:pt>
                <c:pt idx="43">
                  <c:v>-5.5826087399240693E-2</c:v>
                </c:pt>
                <c:pt idx="44">
                  <c:v>7.090027431342987E-3</c:v>
                </c:pt>
                <c:pt idx="45">
                  <c:v>0.1049968004407283</c:v>
                </c:pt>
                <c:pt idx="46">
                  <c:v>0.2381450985643867</c:v>
                </c:pt>
                <c:pt idx="47">
                  <c:v>0.36812102503098387</c:v>
                </c:pt>
                <c:pt idx="48">
                  <c:v>0.41498402818434066</c:v>
                </c:pt>
                <c:pt idx="49">
                  <c:v>0.28666685610838483</c:v>
                </c:pt>
                <c:pt idx="50">
                  <c:v>2.7580345049500465E-2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627328"/>
        <c:axId val="286628864"/>
      </c:lineChart>
      <c:catAx>
        <c:axId val="2866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62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6288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627328"/>
        <c:crosses val="autoZero"/>
        <c:crossBetween val="between"/>
        <c:majorUnit val="1"/>
        <c:minorUnit val="0.1"/>
      </c:valAx>
      <c:valAx>
        <c:axId val="33101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041408"/>
        <c:crosses val="max"/>
        <c:crossBetween val="between"/>
      </c:valAx>
      <c:catAx>
        <c:axId val="33104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01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133952"/>
        <c:axId val="33913139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0.90157490968704224</c:v>
                </c:pt>
                <c:pt idx="1">
                  <c:v>-0.81498327534055115</c:v>
                </c:pt>
                <c:pt idx="2">
                  <c:v>-1.2777129940839731</c:v>
                </c:pt>
                <c:pt idx="3">
                  <c:v>-0.87151945644884654</c:v>
                </c:pt>
                <c:pt idx="4">
                  <c:v>-0.27996284812227351</c:v>
                </c:pt>
                <c:pt idx="5">
                  <c:v>1.4061372727155685E-2</c:v>
                </c:pt>
                <c:pt idx="6">
                  <c:v>6.1442458339412975E-2</c:v>
                </c:pt>
                <c:pt idx="7">
                  <c:v>7.7084739755615167E-2</c:v>
                </c:pt>
                <c:pt idx="8">
                  <c:v>9.2858825676000706E-2</c:v>
                </c:pt>
                <c:pt idx="9">
                  <c:v>0.12140834482248526</c:v>
                </c:pt>
                <c:pt idx="10">
                  <c:v>0.1031925305724144</c:v>
                </c:pt>
                <c:pt idx="11">
                  <c:v>2.0057038088592858E-2</c:v>
                </c:pt>
                <c:pt idx="12">
                  <c:v>-1.7544928261379159E-2</c:v>
                </c:pt>
                <c:pt idx="13">
                  <c:v>-5.2757381655547247E-2</c:v>
                </c:pt>
                <c:pt idx="14">
                  <c:v>-8.9079797622284421E-2</c:v>
                </c:pt>
                <c:pt idx="15">
                  <c:v>-0.12220033258199692</c:v>
                </c:pt>
                <c:pt idx="16">
                  <c:v>-0.14977533443574934</c:v>
                </c:pt>
                <c:pt idx="17">
                  <c:v>-0.14256946381067478</c:v>
                </c:pt>
                <c:pt idx="18">
                  <c:v>-0.13712364470540328</c:v>
                </c:pt>
                <c:pt idx="19">
                  <c:v>-0.10287983568498393</c:v>
                </c:pt>
                <c:pt idx="20">
                  <c:v>-5.910106748342514E-2</c:v>
                </c:pt>
                <c:pt idx="21">
                  <c:v>-2.6948739589733924E-2</c:v>
                </c:pt>
                <c:pt idx="22">
                  <c:v>2.1221971143141029E-2</c:v>
                </c:pt>
                <c:pt idx="23">
                  <c:v>3.3605018857113422E-2</c:v>
                </c:pt>
                <c:pt idx="24">
                  <c:v>1.2235398020621905E-2</c:v>
                </c:pt>
                <c:pt idx="25">
                  <c:v>-1.8646923825144768E-2</c:v>
                </c:pt>
                <c:pt idx="26">
                  <c:v>-2.6964233972774226E-3</c:v>
                </c:pt>
                <c:pt idx="27">
                  <c:v>-1.3269718146413489E-2</c:v>
                </c:pt>
                <c:pt idx="28">
                  <c:v>2.9782916701413104E-2</c:v>
                </c:pt>
                <c:pt idx="29">
                  <c:v>3.6070004294090179E-2</c:v>
                </c:pt>
                <c:pt idx="30">
                  <c:v>0.12708574533462524</c:v>
                </c:pt>
                <c:pt idx="31">
                  <c:v>0.26320037059392665</c:v>
                </c:pt>
                <c:pt idx="32">
                  <c:v>0.27732010629929249</c:v>
                </c:pt>
                <c:pt idx="33">
                  <c:v>0.2540405191575833</c:v>
                </c:pt>
                <c:pt idx="34">
                  <c:v>3.3444197627677807E-3</c:v>
                </c:pt>
                <c:pt idx="39">
                  <c:v>7.5799874458023234E-2</c:v>
                </c:pt>
                <c:pt idx="40">
                  <c:v>4.8700969666242599E-2</c:v>
                </c:pt>
                <c:pt idx="41">
                  <c:v>-0.91325711210168337</c:v>
                </c:pt>
                <c:pt idx="42">
                  <c:v>0.25803338740655551</c:v>
                </c:pt>
                <c:pt idx="43">
                  <c:v>0.60438888597452056</c:v>
                </c:pt>
                <c:pt idx="44">
                  <c:v>-0.50782477882643096</c:v>
                </c:pt>
                <c:pt idx="45">
                  <c:v>-1.6397190093994141</c:v>
                </c:pt>
                <c:pt idx="46">
                  <c:v>-0.84659318068557066</c:v>
                </c:pt>
                <c:pt idx="47">
                  <c:v>1.9303594952735705</c:v>
                </c:pt>
                <c:pt idx="48">
                  <c:v>3.4071673551590567</c:v>
                </c:pt>
                <c:pt idx="49">
                  <c:v>4.167998783768026E-2</c:v>
                </c:pt>
                <c:pt idx="50">
                  <c:v>1.1741815805435181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2.56622314453125</c:v>
                </c:pt>
                <c:pt idx="1">
                  <c:v>1.1301210840092661</c:v>
                </c:pt>
                <c:pt idx="2">
                  <c:v>0.29574649901002759</c:v>
                </c:pt>
                <c:pt idx="3">
                  <c:v>5.0367509610767552E-2</c:v>
                </c:pt>
                <c:pt idx="4">
                  <c:v>4.6298391952333429E-2</c:v>
                </c:pt>
                <c:pt idx="5">
                  <c:v>3.4857454022040428E-2</c:v>
                </c:pt>
                <c:pt idx="6">
                  <c:v>-9.4182879096178784E-3</c:v>
                </c:pt>
                <c:pt idx="7">
                  <c:v>-4.8840128890872234E-2</c:v>
                </c:pt>
                <c:pt idx="8">
                  <c:v>-0.11954411477207948</c:v>
                </c:pt>
                <c:pt idx="9">
                  <c:v>-0.2014841589236594</c:v>
                </c:pt>
                <c:pt idx="10">
                  <c:v>-0.19741600314887434</c:v>
                </c:pt>
                <c:pt idx="11">
                  <c:v>-0.16430600413467486</c:v>
                </c:pt>
                <c:pt idx="12">
                  <c:v>-0.13352575599564989</c:v>
                </c:pt>
                <c:pt idx="13">
                  <c:v>-0.13222315980313987</c:v>
                </c:pt>
                <c:pt idx="14">
                  <c:v>-0.16817233825933342</c:v>
                </c:pt>
                <c:pt idx="15">
                  <c:v>-0.18471682144948193</c:v>
                </c:pt>
                <c:pt idx="16">
                  <c:v>-0.18907060232011072</c:v>
                </c:pt>
                <c:pt idx="17">
                  <c:v>-0.22569292762211446</c:v>
                </c:pt>
                <c:pt idx="18">
                  <c:v>-0.27515876984007492</c:v>
                </c:pt>
                <c:pt idx="19">
                  <c:v>-0.3001887184017098</c:v>
                </c:pt>
                <c:pt idx="20">
                  <c:v>-0.28800156176022074</c:v>
                </c:pt>
                <c:pt idx="21">
                  <c:v>-0.25209632290905065</c:v>
                </c:pt>
                <c:pt idx="39">
                  <c:v>1.0916592863409989E-2</c:v>
                </c:pt>
                <c:pt idx="40">
                  <c:v>4.4540597266315665E-2</c:v>
                </c:pt>
                <c:pt idx="41">
                  <c:v>3.4470783703875546E-2</c:v>
                </c:pt>
                <c:pt idx="42">
                  <c:v>1.601619018852761E-2</c:v>
                </c:pt>
                <c:pt idx="43">
                  <c:v>6.4752895883601492E-3</c:v>
                </c:pt>
                <c:pt idx="44">
                  <c:v>1.1300652256177594E-4</c:v>
                </c:pt>
                <c:pt idx="45">
                  <c:v>1.1846545362718134E-4</c:v>
                </c:pt>
                <c:pt idx="46">
                  <c:v>3.7411678971645294E-3</c:v>
                </c:pt>
                <c:pt idx="47">
                  <c:v>4.577331523219813E-4</c:v>
                </c:pt>
                <c:pt idx="48">
                  <c:v>5.1313215322113439E-3</c:v>
                </c:pt>
                <c:pt idx="49">
                  <c:v>3.4781063084178707E-2</c:v>
                </c:pt>
                <c:pt idx="50">
                  <c:v>4.2507089674472809E-2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647808"/>
        <c:axId val="286649344"/>
      </c:lineChart>
      <c:catAx>
        <c:axId val="28664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64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6493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647808"/>
        <c:crosses val="autoZero"/>
        <c:crossBetween val="between"/>
        <c:majorUnit val="0.5"/>
      </c:valAx>
      <c:valAx>
        <c:axId val="33913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133952"/>
        <c:crosses val="max"/>
        <c:crossBetween val="between"/>
      </c:valAx>
      <c:catAx>
        <c:axId val="33913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13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139200"/>
        <c:axId val="33913651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-2.00188048183918E-2</c:v>
                </c:pt>
                <c:pt idx="1">
                  <c:v>5.8230951284819789E-2</c:v>
                </c:pt>
                <c:pt idx="2">
                  <c:v>0.64099535268677754</c:v>
                </c:pt>
                <c:pt idx="3">
                  <c:v>1.0861125696070815</c:v>
                </c:pt>
                <c:pt idx="4">
                  <c:v>1.0427228215817843</c:v>
                </c:pt>
                <c:pt idx="5">
                  <c:v>0.6761401891708374</c:v>
                </c:pt>
                <c:pt idx="6">
                  <c:v>0.27221664380012495</c:v>
                </c:pt>
                <c:pt idx="7">
                  <c:v>7.2023271904090691E-2</c:v>
                </c:pt>
                <c:pt idx="8">
                  <c:v>-2.5929696233556641E-3</c:v>
                </c:pt>
                <c:pt idx="9">
                  <c:v>-1.4960057201378031E-2</c:v>
                </c:pt>
                <c:pt idx="10">
                  <c:v>-1.3999936170876026E-2</c:v>
                </c:pt>
                <c:pt idx="11">
                  <c:v>-4.5622859221752222E-2</c:v>
                </c:pt>
                <c:pt idx="12">
                  <c:v>-5.9639588879526438E-2</c:v>
                </c:pt>
                <c:pt idx="13">
                  <c:v>-9.6571414316416276E-2</c:v>
                </c:pt>
                <c:pt idx="14">
                  <c:v>-0.12211725823892347</c:v>
                </c:pt>
                <c:pt idx="15">
                  <c:v>-0.1229650154709816</c:v>
                </c:pt>
                <c:pt idx="16">
                  <c:v>-0.10236152753147514</c:v>
                </c:pt>
                <c:pt idx="17">
                  <c:v>-7.2846057270150144E-2</c:v>
                </c:pt>
                <c:pt idx="18">
                  <c:v>-6.8782933198225274E-2</c:v>
                </c:pt>
                <c:pt idx="19">
                  <c:v>-6.2692490325613942E-2</c:v>
                </c:pt>
                <c:pt idx="20">
                  <c:v>-5.1054846495389938E-2</c:v>
                </c:pt>
                <c:pt idx="21">
                  <c:v>-3.3475498862929491E-2</c:v>
                </c:pt>
                <c:pt idx="22">
                  <c:v>1.6370968188101909E-2</c:v>
                </c:pt>
                <c:pt idx="23">
                  <c:v>0.10802981422517956</c:v>
                </c:pt>
                <c:pt idx="24">
                  <c:v>0.22932535443929986</c:v>
                </c:pt>
                <c:pt idx="25">
                  <c:v>0.27400368452072144</c:v>
                </c:pt>
                <c:pt idx="26">
                  <c:v>0.3993611360777799</c:v>
                </c:pt>
                <c:pt idx="27">
                  <c:v>0.42709265184067213</c:v>
                </c:pt>
                <c:pt idx="28">
                  <c:v>0.41565461111082591</c:v>
                </c:pt>
                <c:pt idx="29">
                  <c:v>0.31310483968966296</c:v>
                </c:pt>
                <c:pt idx="30">
                  <c:v>0.30649039149284363</c:v>
                </c:pt>
                <c:pt idx="31">
                  <c:v>0.12268660212006319</c:v>
                </c:pt>
                <c:pt idx="32">
                  <c:v>7.9243339666953322E-2</c:v>
                </c:pt>
                <c:pt idx="33">
                  <c:v>7.8817328914508267E-2</c:v>
                </c:pt>
                <c:pt idx="34">
                  <c:v>-3.8345498643464024E-2</c:v>
                </c:pt>
                <c:pt idx="39">
                  <c:v>-9.7009658464057152E-2</c:v>
                </c:pt>
                <c:pt idx="40">
                  <c:v>-4.858345165848732E-2</c:v>
                </c:pt>
                <c:pt idx="41">
                  <c:v>-1.9733021520467235</c:v>
                </c:pt>
                <c:pt idx="42">
                  <c:v>-0.5446365874586091</c:v>
                </c:pt>
                <c:pt idx="43">
                  <c:v>3.2289796490849367</c:v>
                </c:pt>
                <c:pt idx="44">
                  <c:v>7.3831242617898116</c:v>
                </c:pt>
                <c:pt idx="45">
                  <c:v>9.4576177597045898</c:v>
                </c:pt>
                <c:pt idx="46">
                  <c:v>8.8111519427430345</c:v>
                </c:pt>
                <c:pt idx="47">
                  <c:v>6.4651469847310388</c:v>
                </c:pt>
                <c:pt idx="48">
                  <c:v>2.8945854703672622</c:v>
                </c:pt>
                <c:pt idx="49">
                  <c:v>1.5695070627313824E-2</c:v>
                </c:pt>
                <c:pt idx="50">
                  <c:v>0.67434394359588623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1.6966276168823242</c:v>
                </c:pt>
                <c:pt idx="1">
                  <c:v>1.469970034683953</c:v>
                </c:pt>
                <c:pt idx="2">
                  <c:v>1.4325882177161351</c:v>
                </c:pt>
                <c:pt idx="3">
                  <c:v>1.3984217535743066</c:v>
                </c:pt>
                <c:pt idx="4">
                  <c:v>1.0399020094597926</c:v>
                </c:pt>
                <c:pt idx="5">
                  <c:v>0.63251811154405169</c:v>
                </c:pt>
                <c:pt idx="6">
                  <c:v>0.27522766322101849</c:v>
                </c:pt>
                <c:pt idx="7">
                  <c:v>0.12361517109019328</c:v>
                </c:pt>
                <c:pt idx="8">
                  <c:v>6.9496714735832063E-2</c:v>
                </c:pt>
                <c:pt idx="9">
                  <c:v>4.0090877264987543E-2</c:v>
                </c:pt>
                <c:pt idx="10">
                  <c:v>3.8073256614446709E-2</c:v>
                </c:pt>
                <c:pt idx="11">
                  <c:v>3.5585894039360563E-2</c:v>
                </c:pt>
                <c:pt idx="12">
                  <c:v>3.7893399461061468E-2</c:v>
                </c:pt>
                <c:pt idx="13">
                  <c:v>3.1274017190713058E-2</c:v>
                </c:pt>
                <c:pt idx="14">
                  <c:v>1.7828983913266531E-2</c:v>
                </c:pt>
                <c:pt idx="15">
                  <c:v>2.2991037687177647E-2</c:v>
                </c:pt>
                <c:pt idx="16">
                  <c:v>1.1719887089687894E-2</c:v>
                </c:pt>
                <c:pt idx="17">
                  <c:v>1.9246152805406217E-3</c:v>
                </c:pt>
                <c:pt idx="18">
                  <c:v>-1.0709058505821038E-2</c:v>
                </c:pt>
                <c:pt idx="19">
                  <c:v>-3.8380701745225794E-2</c:v>
                </c:pt>
                <c:pt idx="20">
                  <c:v>-5.405174427601285E-2</c:v>
                </c:pt>
                <c:pt idx="21">
                  <c:v>-3.4875119596704689E-2</c:v>
                </c:pt>
                <c:pt idx="39">
                  <c:v>-9.1411908545579068E-2</c:v>
                </c:pt>
                <c:pt idx="40">
                  <c:v>-5.7953411879570815E-2</c:v>
                </c:pt>
                <c:pt idx="41">
                  <c:v>-2.605492591420628E-2</c:v>
                </c:pt>
                <c:pt idx="42">
                  <c:v>-2.4843937268087021E-2</c:v>
                </c:pt>
                <c:pt idx="43">
                  <c:v>-3.2789748856584991E-2</c:v>
                </c:pt>
                <c:pt idx="44">
                  <c:v>-4.8913819887897697E-2</c:v>
                </c:pt>
                <c:pt idx="45">
                  <c:v>-0.1322897167544681</c:v>
                </c:pt>
                <c:pt idx="46">
                  <c:v>-0.42826933245356225</c:v>
                </c:pt>
                <c:pt idx="47">
                  <c:v>-0.8545105458231016</c:v>
                </c:pt>
                <c:pt idx="48">
                  <c:v>-0.90672686221445886</c:v>
                </c:pt>
                <c:pt idx="49">
                  <c:v>-0.44160475028563528</c:v>
                </c:pt>
                <c:pt idx="50">
                  <c:v>-6.5895296633243561E-2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825472"/>
        <c:axId val="286839552"/>
      </c:lineChart>
      <c:catAx>
        <c:axId val="28682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839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83955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825472"/>
        <c:crosses val="autoZero"/>
        <c:crossBetween val="between"/>
        <c:majorUnit val="0.5"/>
      </c:valAx>
      <c:valAx>
        <c:axId val="33913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139200"/>
        <c:crosses val="max"/>
        <c:crossBetween val="between"/>
      </c:valAx>
      <c:catAx>
        <c:axId val="33913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13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405056"/>
        <c:axId val="33940275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-0.29973047971725464</c:v>
                </c:pt>
                <c:pt idx="1">
                  <c:v>-0.10488379974966955</c:v>
                </c:pt>
                <c:pt idx="2">
                  <c:v>-3.7974185289458201E-2</c:v>
                </c:pt>
                <c:pt idx="3">
                  <c:v>2.5892317109477554E-2</c:v>
                </c:pt>
                <c:pt idx="4">
                  <c:v>6.8522655773754729E-2</c:v>
                </c:pt>
                <c:pt idx="5">
                  <c:v>4.9974940717220306E-2</c:v>
                </c:pt>
                <c:pt idx="6">
                  <c:v>5.9357322635707782E-2</c:v>
                </c:pt>
                <c:pt idx="7">
                  <c:v>3.7037747845107126E-2</c:v>
                </c:pt>
                <c:pt idx="8">
                  <c:v>2.535756931061375E-2</c:v>
                </c:pt>
                <c:pt idx="9">
                  <c:v>5.6945027380641999E-2</c:v>
                </c:pt>
                <c:pt idx="10">
                  <c:v>0.18844909965991974</c:v>
                </c:pt>
                <c:pt idx="11">
                  <c:v>0.33158454468383197</c:v>
                </c:pt>
                <c:pt idx="12">
                  <c:v>0.42871556553809237</c:v>
                </c:pt>
                <c:pt idx="13">
                  <c:v>0.54628236753649495</c:v>
                </c:pt>
                <c:pt idx="14">
                  <c:v>0.64149359956417018</c:v>
                </c:pt>
                <c:pt idx="15">
                  <c:v>0.70272314548492432</c:v>
                </c:pt>
                <c:pt idx="16">
                  <c:v>0.66713601314084858</c:v>
                </c:pt>
                <c:pt idx="17">
                  <c:v>0.5820554615296295</c:v>
                </c:pt>
                <c:pt idx="18">
                  <c:v>0.54249125717249336</c:v>
                </c:pt>
                <c:pt idx="19">
                  <c:v>0.46950398747559019</c:v>
                </c:pt>
                <c:pt idx="20">
                  <c:v>0.36746665835380554</c:v>
                </c:pt>
                <c:pt idx="21">
                  <c:v>0.33523496312393419</c:v>
                </c:pt>
                <c:pt idx="22">
                  <c:v>0.22651941540253734</c:v>
                </c:pt>
                <c:pt idx="23">
                  <c:v>0.1992525213669662</c:v>
                </c:pt>
                <c:pt idx="24">
                  <c:v>8.9155645799055647E-2</c:v>
                </c:pt>
                <c:pt idx="25">
                  <c:v>-8.6734369397163391E-3</c:v>
                </c:pt>
                <c:pt idx="26">
                  <c:v>1.0322092370877837E-2</c:v>
                </c:pt>
                <c:pt idx="27">
                  <c:v>3.2894218038150734E-3</c:v>
                </c:pt>
                <c:pt idx="28">
                  <c:v>1.693433950365119E-2</c:v>
                </c:pt>
                <c:pt idx="29">
                  <c:v>-1.0218063917265307E-4</c:v>
                </c:pt>
                <c:pt idx="30">
                  <c:v>-2.2529169917106628E-2</c:v>
                </c:pt>
                <c:pt idx="31">
                  <c:v>-0.11168480866783242</c:v>
                </c:pt>
                <c:pt idx="32">
                  <c:v>-0.22748168685704342</c:v>
                </c:pt>
                <c:pt idx="33">
                  <c:v>-0.23095668119190779</c:v>
                </c:pt>
                <c:pt idx="34">
                  <c:v>-1.0552974774969012E-2</c:v>
                </c:pt>
                <c:pt idx="39">
                  <c:v>0.86808096395610468</c:v>
                </c:pt>
                <c:pt idx="40">
                  <c:v>0.78792113065719604</c:v>
                </c:pt>
                <c:pt idx="41">
                  <c:v>2.8139459150894908</c:v>
                </c:pt>
                <c:pt idx="42">
                  <c:v>2.1638934768274907</c:v>
                </c:pt>
                <c:pt idx="43">
                  <c:v>1.0082189289576717</c:v>
                </c:pt>
                <c:pt idx="44">
                  <c:v>-7.9210084349487966E-2</c:v>
                </c:pt>
                <c:pt idx="45">
                  <c:v>-0.65878570079803467</c:v>
                </c:pt>
                <c:pt idx="46">
                  <c:v>-1.0232571551176839</c:v>
                </c:pt>
                <c:pt idx="47">
                  <c:v>-1.6723828060199966</c:v>
                </c:pt>
                <c:pt idx="48">
                  <c:v>-1.8375296599505466</c:v>
                </c:pt>
                <c:pt idx="49">
                  <c:v>-0.33547969988825221</c:v>
                </c:pt>
                <c:pt idx="50">
                  <c:v>-0.93636822700500488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-3.6009631156921387</c:v>
                </c:pt>
                <c:pt idx="1">
                  <c:v>-2.8800267808897537</c:v>
                </c:pt>
                <c:pt idx="2">
                  <c:v>-1.9791581397453133</c:v>
                </c:pt>
                <c:pt idx="3">
                  <c:v>-1.4120520163155659</c:v>
                </c:pt>
                <c:pt idx="4">
                  <c:v>-0.92400597538633167</c:v>
                </c:pt>
                <c:pt idx="5">
                  <c:v>-0.64869476759673195</c:v>
                </c:pt>
                <c:pt idx="6">
                  <c:v>-0.44800823048674099</c:v>
                </c:pt>
                <c:pt idx="7">
                  <c:v>-0.38324743658910343</c:v>
                </c:pt>
                <c:pt idx="8">
                  <c:v>-0.38308896962348693</c:v>
                </c:pt>
                <c:pt idx="9">
                  <c:v>-0.36230556343547904</c:v>
                </c:pt>
                <c:pt idx="10">
                  <c:v>-0.39154178614819973</c:v>
                </c:pt>
                <c:pt idx="11">
                  <c:v>-0.39576093134823775</c:v>
                </c:pt>
                <c:pt idx="12">
                  <c:v>-0.38787226798774888</c:v>
                </c:pt>
                <c:pt idx="13">
                  <c:v>-0.35490279533777369</c:v>
                </c:pt>
                <c:pt idx="14">
                  <c:v>-0.28937252039027989</c:v>
                </c:pt>
                <c:pt idx="15">
                  <c:v>-0.21286714894350828</c:v>
                </c:pt>
                <c:pt idx="16">
                  <c:v>-0.21913155335058268</c:v>
                </c:pt>
                <c:pt idx="17">
                  <c:v>-0.18396513164149739</c:v>
                </c:pt>
                <c:pt idx="18">
                  <c:v>-0.18587789557315967</c:v>
                </c:pt>
                <c:pt idx="19">
                  <c:v>-0.19956564046528263</c:v>
                </c:pt>
                <c:pt idx="20">
                  <c:v>-0.23179415502107981</c:v>
                </c:pt>
                <c:pt idx="21">
                  <c:v>-0.23938999357555121</c:v>
                </c:pt>
                <c:pt idx="39">
                  <c:v>0.52462897739901038</c:v>
                </c:pt>
                <c:pt idx="40">
                  <c:v>0.53505694019691996</c:v>
                </c:pt>
                <c:pt idx="41">
                  <c:v>0.41580446787234926</c:v>
                </c:pt>
                <c:pt idx="42">
                  <c:v>0.25266546206330437</c:v>
                </c:pt>
                <c:pt idx="43">
                  <c:v>0.10572294431832657</c:v>
                </c:pt>
                <c:pt idx="44">
                  <c:v>-1.6207000372351111E-2</c:v>
                </c:pt>
                <c:pt idx="45">
                  <c:v>-6.338811091726991E-2</c:v>
                </c:pt>
                <c:pt idx="46">
                  <c:v>0.13801973038032195</c:v>
                </c:pt>
                <c:pt idx="47">
                  <c:v>0.61917905546459306</c:v>
                </c:pt>
                <c:pt idx="48">
                  <c:v>0.98387761670863916</c:v>
                </c:pt>
                <c:pt idx="49">
                  <c:v>0.66586315557293063</c:v>
                </c:pt>
                <c:pt idx="50">
                  <c:v>-7.1759693324565887E-2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867456"/>
        <c:axId val="286868992"/>
      </c:lineChart>
      <c:catAx>
        <c:axId val="2868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86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8689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867456"/>
        <c:crosses val="autoZero"/>
        <c:crossBetween val="between"/>
        <c:majorUnit val="0.5"/>
      </c:valAx>
      <c:valAx>
        <c:axId val="339402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405056"/>
        <c:crosses val="max"/>
        <c:crossBetween val="between"/>
      </c:valAx>
      <c:catAx>
        <c:axId val="33940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02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652416"/>
        <c:axId val="342522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11.884011268615723</c:v>
                </c:pt>
                <c:pt idx="1">
                  <c:v>10.542701966919994</c:v>
                </c:pt>
                <c:pt idx="2">
                  <c:v>8.542922061529941</c:v>
                </c:pt>
                <c:pt idx="3">
                  <c:v>7.5884120787249039</c:v>
                </c:pt>
                <c:pt idx="4">
                  <c:v>6.8464625210652486</c:v>
                </c:pt>
                <c:pt idx="5">
                  <c:v>6.3310627937316895</c:v>
                </c:pt>
                <c:pt idx="6">
                  <c:v>6.0504016144154971</c:v>
                </c:pt>
                <c:pt idx="7">
                  <c:v>5.6095058300192164</c:v>
                </c:pt>
                <c:pt idx="8">
                  <c:v>5.915206541667648</c:v>
                </c:pt>
                <c:pt idx="9">
                  <c:v>6.5203620680583878</c:v>
                </c:pt>
                <c:pt idx="10">
                  <c:v>7.2179312705993652</c:v>
                </c:pt>
                <c:pt idx="11">
                  <c:v>7.7188240757891613</c:v>
                </c:pt>
                <c:pt idx="12">
                  <c:v>7.6568311018684314</c:v>
                </c:pt>
                <c:pt idx="13">
                  <c:v>7.2292303833968354</c:v>
                </c:pt>
                <c:pt idx="14">
                  <c:v>6.8023697577832074</c:v>
                </c:pt>
                <c:pt idx="15">
                  <c:v>6.4058928489685059</c:v>
                </c:pt>
                <c:pt idx="16">
                  <c:v>6.4713129233164564</c:v>
                </c:pt>
                <c:pt idx="17">
                  <c:v>6.7080382160342715</c:v>
                </c:pt>
                <c:pt idx="18">
                  <c:v>6.442644538089076</c:v>
                </c:pt>
                <c:pt idx="19">
                  <c:v>6.5172697956696322</c:v>
                </c:pt>
                <c:pt idx="20">
                  <c:v>6.5893349647521973</c:v>
                </c:pt>
                <c:pt idx="21">
                  <c:v>6.421720165536291</c:v>
                </c:pt>
                <c:pt idx="22">
                  <c:v>6.3241011443209123</c:v>
                </c:pt>
                <c:pt idx="23">
                  <c:v>6.0058131271366921</c:v>
                </c:pt>
                <c:pt idx="24">
                  <c:v>5.6558432041230891</c:v>
                </c:pt>
                <c:pt idx="25">
                  <c:v>5.3097562789916992</c:v>
                </c:pt>
                <c:pt idx="26">
                  <c:v>4.8113529042128587</c:v>
                </c:pt>
                <c:pt idx="27">
                  <c:v>4.2644789733471402</c:v>
                </c:pt>
                <c:pt idx="28">
                  <c:v>3.6973798086762741</c:v>
                </c:pt>
                <c:pt idx="29">
                  <c:v>3.2223574759325384</c:v>
                </c:pt>
                <c:pt idx="30">
                  <c:v>2.7911856174468994</c:v>
                </c:pt>
                <c:pt idx="31">
                  <c:v>2.5795121175421345</c:v>
                </c:pt>
                <c:pt idx="32">
                  <c:v>2.1321269668776237</c:v>
                </c:pt>
                <c:pt idx="33">
                  <c:v>1.5227092661314141</c:v>
                </c:pt>
                <c:pt idx="34">
                  <c:v>0.9641026759641631</c:v>
                </c:pt>
                <c:pt idx="35">
                  <c:v>-5.9895200861824899E-3</c:v>
                </c:pt>
                <c:pt idx="36">
                  <c:v>-8.6110340067855215E-2</c:v>
                </c:pt>
                <c:pt idx="37">
                  <c:v>-0.16623103319854945</c:v>
                </c:pt>
                <c:pt idx="38">
                  <c:v>-0.24635172632924565</c:v>
                </c:pt>
                <c:pt idx="39">
                  <c:v>-0.24621821931806886</c:v>
                </c:pt>
                <c:pt idx="40">
                  <c:v>-0.1997218132019043</c:v>
                </c:pt>
                <c:pt idx="41">
                  <c:v>5.0902060644803182</c:v>
                </c:pt>
                <c:pt idx="42">
                  <c:v>6.3348602433651378</c:v>
                </c:pt>
                <c:pt idx="43">
                  <c:v>7.0237014475354078</c:v>
                </c:pt>
                <c:pt idx="44">
                  <c:v>7.3419712943249991</c:v>
                </c:pt>
                <c:pt idx="45">
                  <c:v>7.4510316848754883</c:v>
                </c:pt>
                <c:pt idx="46">
                  <c:v>7.2471157675454716</c:v>
                </c:pt>
                <c:pt idx="47">
                  <c:v>7.135537343130185</c:v>
                </c:pt>
                <c:pt idx="48">
                  <c:v>5.812994943512221</c:v>
                </c:pt>
                <c:pt idx="49">
                  <c:v>-0.19736571606443398</c:v>
                </c:pt>
                <c:pt idx="50">
                  <c:v>10.862112998962402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7.268805980682373</c:v>
                </c:pt>
                <c:pt idx="1">
                  <c:v>10.442244953770803</c:v>
                </c:pt>
                <c:pt idx="2">
                  <c:v>10.415299732710897</c:v>
                </c:pt>
                <c:pt idx="3">
                  <c:v>8.9998892558422767</c:v>
                </c:pt>
                <c:pt idx="4">
                  <c:v>8.244494824284569</c:v>
                </c:pt>
                <c:pt idx="5">
                  <c:v>7.6357864103060376</c:v>
                </c:pt>
                <c:pt idx="6">
                  <c:v>6.7727092667873992</c:v>
                </c:pt>
                <c:pt idx="7">
                  <c:v>6.5233917615360291</c:v>
                </c:pt>
                <c:pt idx="8">
                  <c:v>7.4040617605516923</c:v>
                </c:pt>
                <c:pt idx="9">
                  <c:v>8.1981739674042569</c:v>
                </c:pt>
                <c:pt idx="10">
                  <c:v>8.3907977296671117</c:v>
                </c:pt>
                <c:pt idx="11">
                  <c:v>8.4650507668920625</c:v>
                </c:pt>
                <c:pt idx="12">
                  <c:v>8.3272732368116102</c:v>
                </c:pt>
                <c:pt idx="13">
                  <c:v>8.0020191380183583</c:v>
                </c:pt>
                <c:pt idx="14">
                  <c:v>7.8254265379821071</c:v>
                </c:pt>
                <c:pt idx="15">
                  <c:v>7.4740044158995289</c:v>
                </c:pt>
                <c:pt idx="16">
                  <c:v>7.4791959322786665</c:v>
                </c:pt>
                <c:pt idx="17">
                  <c:v>7.2729060525949949</c:v>
                </c:pt>
                <c:pt idx="18">
                  <c:v>7.250347965775231</c:v>
                </c:pt>
                <c:pt idx="19">
                  <c:v>6.9294559373580737</c:v>
                </c:pt>
                <c:pt idx="20">
                  <c:v>6.9154852371729536</c:v>
                </c:pt>
                <c:pt idx="21">
                  <c:v>7.3561636834162112</c:v>
                </c:pt>
                <c:pt idx="22">
                  <c:v>7.9247815552209779</c:v>
                </c:pt>
                <c:pt idx="23">
                  <c:v>7.4318746425106132</c:v>
                </c:pt>
                <c:pt idx="24">
                  <c:v>6.9389677298002477</c:v>
                </c:pt>
                <c:pt idx="25">
                  <c:v>6.4460608170898821</c:v>
                </c:pt>
                <c:pt idx="26">
                  <c:v>5.9531539043795174</c:v>
                </c:pt>
                <c:pt idx="27">
                  <c:v>5.4602469916691412</c:v>
                </c:pt>
                <c:pt idx="28">
                  <c:v>4.9673400789587756</c:v>
                </c:pt>
                <c:pt idx="29">
                  <c:v>4.4744331662484109</c:v>
                </c:pt>
                <c:pt idx="30">
                  <c:v>3.9815262535380462</c:v>
                </c:pt>
                <c:pt idx="31">
                  <c:v>3.4886193408276802</c:v>
                </c:pt>
                <c:pt idx="32">
                  <c:v>2.9957124281173151</c:v>
                </c:pt>
                <c:pt idx="33">
                  <c:v>2.50280551540695</c:v>
                </c:pt>
                <c:pt idx="34">
                  <c:v>2.0098986026965844</c:v>
                </c:pt>
                <c:pt idx="35">
                  <c:v>1.5169916899862093</c:v>
                </c:pt>
                <c:pt idx="36">
                  <c:v>1.0240847772758541</c:v>
                </c:pt>
                <c:pt idx="37">
                  <c:v>0.53117786456548965</c:v>
                </c:pt>
                <c:pt idx="38">
                  <c:v>3.8270951855113367E-2</c:v>
                </c:pt>
                <c:pt idx="39">
                  <c:v>-0.23640282424578707</c:v>
                </c:pt>
                <c:pt idx="40">
                  <c:v>-0.21215289352554803</c:v>
                </c:pt>
                <c:pt idx="41">
                  <c:v>-0.16183072966302114</c:v>
                </c:pt>
                <c:pt idx="42">
                  <c:v>-0.12312719537087813</c:v>
                </c:pt>
                <c:pt idx="43">
                  <c:v>-0.10040422711514499</c:v>
                </c:pt>
                <c:pt idx="44">
                  <c:v>-7.1517273651434635E-2</c:v>
                </c:pt>
                <c:pt idx="45">
                  <c:v>-2.8185508715132097E-2</c:v>
                </c:pt>
                <c:pt idx="46">
                  <c:v>1.1976250146895054E-2</c:v>
                </c:pt>
                <c:pt idx="47">
                  <c:v>1.0602221946363542E-2</c:v>
                </c:pt>
                <c:pt idx="48">
                  <c:v>-5.439004095203815E-2</c:v>
                </c:pt>
                <c:pt idx="49">
                  <c:v>-0.14248549505151836</c:v>
                </c:pt>
                <c:pt idx="50">
                  <c:v>-0.18893535435199738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6778240"/>
        <c:axId val="256779776"/>
      </c:lineChart>
      <c:catAx>
        <c:axId val="2567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77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779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778240"/>
        <c:crosses val="autoZero"/>
        <c:crossBetween val="between"/>
      </c:valAx>
      <c:valAx>
        <c:axId val="34252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652416"/>
        <c:crosses val="max"/>
        <c:crossBetween val="between"/>
      </c:valAx>
      <c:catAx>
        <c:axId val="34265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52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661760"/>
        <c:axId val="342659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-0.31553018093109131</c:v>
                </c:pt>
                <c:pt idx="1">
                  <c:v>-0.27192417026916854</c:v>
                </c:pt>
                <c:pt idx="2">
                  <c:v>-0.23615129816391286</c:v>
                </c:pt>
                <c:pt idx="3">
                  <c:v>-0.18196862339276892</c:v>
                </c:pt>
                <c:pt idx="4">
                  <c:v>-0.21252921348188747</c:v>
                </c:pt>
                <c:pt idx="5">
                  <c:v>-0.28174746036529541</c:v>
                </c:pt>
                <c:pt idx="6">
                  <c:v>-0.33189868570828535</c:v>
                </c:pt>
                <c:pt idx="7">
                  <c:v>-0.37093555196601696</c:v>
                </c:pt>
                <c:pt idx="8">
                  <c:v>-0.43874018219483457</c:v>
                </c:pt>
                <c:pt idx="9">
                  <c:v>-0.33806678963079317</c:v>
                </c:pt>
                <c:pt idx="10">
                  <c:v>-0.3716634213924408</c:v>
                </c:pt>
                <c:pt idx="11">
                  <c:v>-0.34749109242968407</c:v>
                </c:pt>
                <c:pt idx="12">
                  <c:v>-0.39935425410923514</c:v>
                </c:pt>
                <c:pt idx="13">
                  <c:v>-0.46989583046693811</c:v>
                </c:pt>
                <c:pt idx="14">
                  <c:v>-0.52500473609252563</c:v>
                </c:pt>
                <c:pt idx="15">
                  <c:v>-0.58553749322891235</c:v>
                </c:pt>
                <c:pt idx="16">
                  <c:v>-0.59018589211677619</c:v>
                </c:pt>
                <c:pt idx="17">
                  <c:v>-0.57766788908909139</c:v>
                </c:pt>
                <c:pt idx="18">
                  <c:v>-0.57142034696203714</c:v>
                </c:pt>
                <c:pt idx="19">
                  <c:v>-0.5489499494425516</c:v>
                </c:pt>
                <c:pt idx="20">
                  <c:v>-0.52898263931274414</c:v>
                </c:pt>
                <c:pt idx="21">
                  <c:v>-0.57332866280019168</c:v>
                </c:pt>
                <c:pt idx="22">
                  <c:v>-0.49318494604115132</c:v>
                </c:pt>
                <c:pt idx="23">
                  <c:v>-0.54936164680721244</c:v>
                </c:pt>
                <c:pt idx="24">
                  <c:v>-0.52329823217836402</c:v>
                </c:pt>
                <c:pt idx="25">
                  <c:v>-0.539375901222229</c:v>
                </c:pt>
                <c:pt idx="26">
                  <c:v>-0.48229167253858074</c:v>
                </c:pt>
                <c:pt idx="27">
                  <c:v>-0.48762342937766062</c:v>
                </c:pt>
                <c:pt idx="28">
                  <c:v>-0.49720973575473837</c:v>
                </c:pt>
                <c:pt idx="29">
                  <c:v>-0.43591481016968303</c:v>
                </c:pt>
                <c:pt idx="30">
                  <c:v>-0.43741697072982788</c:v>
                </c:pt>
                <c:pt idx="31">
                  <c:v>-0.31093599008841871</c:v>
                </c:pt>
                <c:pt idx="32">
                  <c:v>-0.28307551211738796</c:v>
                </c:pt>
                <c:pt idx="33">
                  <c:v>-0.22625671488634674</c:v>
                </c:pt>
                <c:pt idx="34">
                  <c:v>-0.12367151383344915</c:v>
                </c:pt>
                <c:pt idx="35">
                  <c:v>-2.7197697924243078E-2</c:v>
                </c:pt>
                <c:pt idx="36">
                  <c:v>-3.0291585298512134E-2</c:v>
                </c:pt>
                <c:pt idx="37">
                  <c:v>-3.3385467774395966E-2</c:v>
                </c:pt>
                <c:pt idx="38">
                  <c:v>-3.6479350250279881E-2</c:v>
                </c:pt>
                <c:pt idx="39">
                  <c:v>-6.3818187869188747E-2</c:v>
                </c:pt>
                <c:pt idx="40">
                  <c:v>-9.3605324625968933E-2</c:v>
                </c:pt>
                <c:pt idx="41">
                  <c:v>2.7783649392447476</c:v>
                </c:pt>
                <c:pt idx="42">
                  <c:v>2.6473649282672107</c:v>
                </c:pt>
                <c:pt idx="43">
                  <c:v>2.3328023887425755</c:v>
                </c:pt>
                <c:pt idx="44">
                  <c:v>1.9000618568667238</c:v>
                </c:pt>
                <c:pt idx="45">
                  <c:v>1.5633037090301514</c:v>
                </c:pt>
                <c:pt idx="46">
                  <c:v>1.2426903380385892</c:v>
                </c:pt>
                <c:pt idx="47">
                  <c:v>0.93371225998288798</c:v>
                </c:pt>
                <c:pt idx="48">
                  <c:v>0.59544924688159695</c:v>
                </c:pt>
                <c:pt idx="49">
                  <c:v>6.7258782411084697E-2</c:v>
                </c:pt>
                <c:pt idx="50">
                  <c:v>0.31130504608154297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-0.5671851634979248</c:v>
                </c:pt>
                <c:pt idx="1">
                  <c:v>-0.60945064847399266</c:v>
                </c:pt>
                <c:pt idx="2">
                  <c:v>-0.59785995536783254</c:v>
                </c:pt>
                <c:pt idx="3">
                  <c:v>-0.70209149258880721</c:v>
                </c:pt>
                <c:pt idx="4">
                  <c:v>-0.73712341742717102</c:v>
                </c:pt>
                <c:pt idx="5">
                  <c:v>-0.7406609963039682</c:v>
                </c:pt>
                <c:pt idx="6">
                  <c:v>-0.71003075775167568</c:v>
                </c:pt>
                <c:pt idx="7">
                  <c:v>-0.76741552959647108</c:v>
                </c:pt>
                <c:pt idx="8">
                  <c:v>-0.87691295730346053</c:v>
                </c:pt>
                <c:pt idx="9">
                  <c:v>-0.87432751010694931</c:v>
                </c:pt>
                <c:pt idx="10">
                  <c:v>-0.95150031546898184</c:v>
                </c:pt>
                <c:pt idx="11">
                  <c:v>-1.0233785040460355</c:v>
                </c:pt>
                <c:pt idx="12">
                  <c:v>-1.0388533693042703</c:v>
                </c:pt>
                <c:pt idx="13">
                  <c:v>-1.0707481497098128</c:v>
                </c:pt>
                <c:pt idx="14">
                  <c:v>-1.059077272517831</c:v>
                </c:pt>
                <c:pt idx="15">
                  <c:v>-1.0433179035608919</c:v>
                </c:pt>
                <c:pt idx="16">
                  <c:v>-0.99337918726463525</c:v>
                </c:pt>
                <c:pt idx="17">
                  <c:v>-1.0191154497287838</c:v>
                </c:pt>
                <c:pt idx="18">
                  <c:v>-0.97503457257112558</c:v>
                </c:pt>
                <c:pt idx="19">
                  <c:v>-0.9628723370786294</c:v>
                </c:pt>
                <c:pt idx="20">
                  <c:v>-0.98464832301965999</c:v>
                </c:pt>
                <c:pt idx="21">
                  <c:v>-1.0329083689857763</c:v>
                </c:pt>
                <c:pt idx="22">
                  <c:v>-1.1798537962710152</c:v>
                </c:pt>
                <c:pt idx="23">
                  <c:v>-1.1053015544414941</c:v>
                </c:pt>
                <c:pt idx="24">
                  <c:v>-1.0307493126119731</c:v>
                </c:pt>
                <c:pt idx="25">
                  <c:v>-0.9561970707824522</c:v>
                </c:pt>
                <c:pt idx="26">
                  <c:v>-0.88164482895293128</c:v>
                </c:pt>
                <c:pt idx="27">
                  <c:v>-0.8070925871234087</c:v>
                </c:pt>
                <c:pt idx="28">
                  <c:v>-0.73254034529388767</c:v>
                </c:pt>
                <c:pt idx="29">
                  <c:v>-0.65798810346436698</c:v>
                </c:pt>
                <c:pt idx="30">
                  <c:v>-0.58343586163484595</c:v>
                </c:pt>
                <c:pt idx="31">
                  <c:v>-0.50888361980532504</c:v>
                </c:pt>
                <c:pt idx="32">
                  <c:v>-0.43433137797580407</c:v>
                </c:pt>
                <c:pt idx="33">
                  <c:v>-0.35977913614628315</c:v>
                </c:pt>
                <c:pt idx="34">
                  <c:v>-0.28522689431676218</c:v>
                </c:pt>
                <c:pt idx="35">
                  <c:v>-0.21067465248723971</c:v>
                </c:pt>
                <c:pt idx="36">
                  <c:v>-0.13612241065772029</c:v>
                </c:pt>
                <c:pt idx="37">
                  <c:v>-6.157016882819949E-2</c:v>
                </c:pt>
                <c:pt idx="38">
                  <c:v>1.2982073001323126E-2</c:v>
                </c:pt>
                <c:pt idx="39">
                  <c:v>4.8112221822770876E-2</c:v>
                </c:pt>
                <c:pt idx="40">
                  <c:v>1.4868943485100336E-2</c:v>
                </c:pt>
                <c:pt idx="41">
                  <c:v>-3.2473375271167504E-2</c:v>
                </c:pt>
                <c:pt idx="42">
                  <c:v>-5.8769612047907829E-2</c:v>
                </c:pt>
                <c:pt idx="43">
                  <c:v>-4.2507863779807323E-2</c:v>
                </c:pt>
                <c:pt idx="44">
                  <c:v>5.4889638874739246E-4</c:v>
                </c:pt>
                <c:pt idx="45">
                  <c:v>4.3372909936335004E-2</c:v>
                </c:pt>
                <c:pt idx="46">
                  <c:v>6.9359301792821182E-2</c:v>
                </c:pt>
                <c:pt idx="47">
                  <c:v>7.7100233788606656E-2</c:v>
                </c:pt>
                <c:pt idx="48">
                  <c:v>5.591241485370535E-2</c:v>
                </c:pt>
                <c:pt idx="49">
                  <c:v>4.8807995525415159E-4</c:v>
                </c:pt>
                <c:pt idx="50">
                  <c:v>-5.2860777825117111E-2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5192192"/>
        <c:axId val="285195648"/>
      </c:lineChart>
      <c:catAx>
        <c:axId val="28519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195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195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192192"/>
        <c:crosses val="autoZero"/>
        <c:crossBetween val="between"/>
      </c:valAx>
      <c:valAx>
        <c:axId val="34265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661760"/>
        <c:crosses val="max"/>
        <c:crossBetween val="between"/>
      </c:valAx>
      <c:catAx>
        <c:axId val="34266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65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733952"/>
        <c:axId val="342698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0.86453527212142944</c:v>
                </c:pt>
                <c:pt idx="1">
                  <c:v>0.83290439410707995</c:v>
                </c:pt>
                <c:pt idx="2">
                  <c:v>0.77738748101229949</c:v>
                </c:pt>
                <c:pt idx="3">
                  <c:v>0.71995367172050229</c:v>
                </c:pt>
                <c:pt idx="4">
                  <c:v>0.46083088736976113</c:v>
                </c:pt>
                <c:pt idx="5">
                  <c:v>0.33040750026702881</c:v>
                </c:pt>
                <c:pt idx="6">
                  <c:v>0.14262966195751159</c:v>
                </c:pt>
                <c:pt idx="7">
                  <c:v>4.5571139473602883E-2</c:v>
                </c:pt>
                <c:pt idx="8">
                  <c:v>-4.9768730157556382E-2</c:v>
                </c:pt>
                <c:pt idx="9">
                  <c:v>-9.4774212109587322E-2</c:v>
                </c:pt>
                <c:pt idx="10">
                  <c:v>-9.7911752760410309E-2</c:v>
                </c:pt>
                <c:pt idx="11">
                  <c:v>-0.17282580976265821</c:v>
                </c:pt>
                <c:pt idx="12">
                  <c:v>-0.20983393153993729</c:v>
                </c:pt>
                <c:pt idx="13">
                  <c:v>-0.35827721262512768</c:v>
                </c:pt>
                <c:pt idx="14">
                  <c:v>-0.41736935112328899</c:v>
                </c:pt>
                <c:pt idx="15">
                  <c:v>-0.44036126136779785</c:v>
                </c:pt>
                <c:pt idx="16">
                  <c:v>-0.4314725063090718</c:v>
                </c:pt>
                <c:pt idx="17">
                  <c:v>-0.40132410998425366</c:v>
                </c:pt>
                <c:pt idx="18">
                  <c:v>-0.40393122363736744</c:v>
                </c:pt>
                <c:pt idx="19">
                  <c:v>-0.36699421775814833</c:v>
                </c:pt>
                <c:pt idx="20">
                  <c:v>-0.27786740660667419</c:v>
                </c:pt>
                <c:pt idx="21">
                  <c:v>-0.26682902557613208</c:v>
                </c:pt>
                <c:pt idx="22">
                  <c:v>-0.18776506620021288</c:v>
                </c:pt>
                <c:pt idx="23">
                  <c:v>-0.20643937542668886</c:v>
                </c:pt>
                <c:pt idx="24">
                  <c:v>-0.12400990690559316</c:v>
                </c:pt>
                <c:pt idx="25">
                  <c:v>-1.5927102649584413E-3</c:v>
                </c:pt>
                <c:pt idx="26">
                  <c:v>-1.9756056656706312E-2</c:v>
                </c:pt>
                <c:pt idx="27">
                  <c:v>1.2830293064872746E-3</c:v>
                </c:pt>
                <c:pt idx="28">
                  <c:v>1.7428814488121457E-2</c:v>
                </c:pt>
                <c:pt idx="29">
                  <c:v>0.12898631511354047</c:v>
                </c:pt>
                <c:pt idx="30">
                  <c:v>4.9574095755815506E-2</c:v>
                </c:pt>
                <c:pt idx="31">
                  <c:v>0.13831838791666712</c:v>
                </c:pt>
                <c:pt idx="32">
                  <c:v>0.26444375027296524</c:v>
                </c:pt>
                <c:pt idx="33">
                  <c:v>0.29336574050997055</c:v>
                </c:pt>
                <c:pt idx="34">
                  <c:v>0.32136805497002507</c:v>
                </c:pt>
                <c:pt idx="35">
                  <c:v>1.4015365391969681E-2</c:v>
                </c:pt>
                <c:pt idx="36">
                  <c:v>-6.6857972701641934E-3</c:v>
                </c:pt>
                <c:pt idx="37">
                  <c:v>-2.7386927157262323E-2</c:v>
                </c:pt>
                <c:pt idx="38">
                  <c:v>-4.8088057044360949E-2</c:v>
                </c:pt>
                <c:pt idx="39">
                  <c:v>-5.7513444407677278E-2</c:v>
                </c:pt>
                <c:pt idx="40">
                  <c:v>-5.0845380872488022E-2</c:v>
                </c:pt>
                <c:pt idx="41">
                  <c:v>7.2234570089382402</c:v>
                </c:pt>
                <c:pt idx="42">
                  <c:v>7.0184459419016472</c:v>
                </c:pt>
                <c:pt idx="43">
                  <c:v>5.9506646842575384</c:v>
                </c:pt>
                <c:pt idx="44">
                  <c:v>4.5669425905594201</c:v>
                </c:pt>
                <c:pt idx="45">
                  <c:v>3.3206188678741455</c:v>
                </c:pt>
                <c:pt idx="46">
                  <c:v>2.3115135485641822</c:v>
                </c:pt>
                <c:pt idx="47">
                  <c:v>1.7260477563400904</c:v>
                </c:pt>
                <c:pt idx="48">
                  <c:v>1.1106210093589122</c:v>
                </c:pt>
                <c:pt idx="49">
                  <c:v>-9.1923105025141616E-2</c:v>
                </c:pt>
                <c:pt idx="50">
                  <c:v>1.3532963991165161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2.6294686794281006</c:v>
                </c:pt>
                <c:pt idx="1">
                  <c:v>2.8903084601473443</c:v>
                </c:pt>
                <c:pt idx="2">
                  <c:v>2.4898859962341113</c:v>
                </c:pt>
                <c:pt idx="3">
                  <c:v>2.0230043955125172</c:v>
                </c:pt>
                <c:pt idx="4">
                  <c:v>1.6066042133347838</c:v>
                </c:pt>
                <c:pt idx="5">
                  <c:v>1.2984058680026012</c:v>
                </c:pt>
                <c:pt idx="6">
                  <c:v>0.96845387295172869</c:v>
                </c:pt>
                <c:pt idx="7">
                  <c:v>0.89202818793603411</c:v>
                </c:pt>
                <c:pt idx="8">
                  <c:v>1.0522746156216654</c:v>
                </c:pt>
                <c:pt idx="9">
                  <c:v>1.169952175748554</c:v>
                </c:pt>
                <c:pt idx="10">
                  <c:v>1.231601972587687</c:v>
                </c:pt>
                <c:pt idx="11">
                  <c:v>1.2570823520846497</c:v>
                </c:pt>
                <c:pt idx="12">
                  <c:v>1.2143989350069304</c:v>
                </c:pt>
                <c:pt idx="13">
                  <c:v>1.1445160222278867</c:v>
                </c:pt>
                <c:pt idx="14">
                  <c:v>1.1183708603585276</c:v>
                </c:pt>
                <c:pt idx="15">
                  <c:v>1.05938530143458</c:v>
                </c:pt>
                <c:pt idx="16">
                  <c:v>1.111780010290299</c:v>
                </c:pt>
                <c:pt idx="17">
                  <c:v>1.1462894107654455</c:v>
                </c:pt>
                <c:pt idx="18">
                  <c:v>1.2288454928600043</c:v>
                </c:pt>
                <c:pt idx="19">
                  <c:v>1.2100656729364478</c:v>
                </c:pt>
                <c:pt idx="20">
                  <c:v>1.2295940295352625</c:v>
                </c:pt>
                <c:pt idx="21">
                  <c:v>1.2995364333004198</c:v>
                </c:pt>
                <c:pt idx="22">
                  <c:v>1.3288167325212483</c:v>
                </c:pt>
                <c:pt idx="23">
                  <c:v>1.245499252219562</c:v>
                </c:pt>
                <c:pt idx="24">
                  <c:v>1.1621817719178755</c:v>
                </c:pt>
                <c:pt idx="25">
                  <c:v>1.078864291616189</c:v>
                </c:pt>
                <c:pt idx="26">
                  <c:v>0.99554681131450273</c:v>
                </c:pt>
                <c:pt idx="27">
                  <c:v>0.91222933101281456</c:v>
                </c:pt>
                <c:pt idx="28">
                  <c:v>0.82891185071112794</c:v>
                </c:pt>
                <c:pt idx="29">
                  <c:v>0.74559437040944165</c:v>
                </c:pt>
                <c:pt idx="30">
                  <c:v>0.66227689010775515</c:v>
                </c:pt>
                <c:pt idx="31">
                  <c:v>0.57895940980606875</c:v>
                </c:pt>
                <c:pt idx="32">
                  <c:v>0.49564192950438235</c:v>
                </c:pt>
                <c:pt idx="33">
                  <c:v>0.41232444920269584</c:v>
                </c:pt>
                <c:pt idx="34">
                  <c:v>0.32900696890100939</c:v>
                </c:pt>
                <c:pt idx="35">
                  <c:v>0.24568948859932124</c:v>
                </c:pt>
                <c:pt idx="36">
                  <c:v>0.16237200829763654</c:v>
                </c:pt>
                <c:pt idx="37">
                  <c:v>7.9054527995950225E-2</c:v>
                </c:pt>
                <c:pt idx="38">
                  <c:v>-4.262952305738088E-3</c:v>
                </c:pt>
                <c:pt idx="39">
                  <c:v>-3.7325276415823783E-2</c:v>
                </c:pt>
                <c:pt idx="40">
                  <c:v>-3.6163138488831195E-2</c:v>
                </c:pt>
                <c:pt idx="41">
                  <c:v>-6.5782841956183447E-2</c:v>
                </c:pt>
                <c:pt idx="42">
                  <c:v>-9.047556613477252E-2</c:v>
                </c:pt>
                <c:pt idx="43">
                  <c:v>-8.5049328746572048E-2</c:v>
                </c:pt>
                <c:pt idx="44">
                  <c:v>-6.5924722292444726E-2</c:v>
                </c:pt>
                <c:pt idx="45">
                  <c:v>-7.7161108594948444E-2</c:v>
                </c:pt>
                <c:pt idx="46">
                  <c:v>-0.15416881410472966</c:v>
                </c:pt>
                <c:pt idx="47">
                  <c:v>-0.28343100096536827</c:v>
                </c:pt>
                <c:pt idx="48">
                  <c:v>-0.38394866414798356</c:v>
                </c:pt>
                <c:pt idx="49">
                  <c:v>-0.32509301505946175</c:v>
                </c:pt>
                <c:pt idx="50">
                  <c:v>-0.11529790610074997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7392512"/>
        <c:axId val="287394048"/>
      </c:lineChart>
      <c:catAx>
        <c:axId val="28739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39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394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392512"/>
        <c:crosses val="autoZero"/>
        <c:crossBetween val="between"/>
      </c:valAx>
      <c:valAx>
        <c:axId val="34269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733952"/>
        <c:crosses val="max"/>
        <c:crossBetween val="between"/>
      </c:valAx>
      <c:catAx>
        <c:axId val="34273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69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842752"/>
        <c:axId val="342840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-11.094914436340332</c:v>
                </c:pt>
                <c:pt idx="1">
                  <c:v>-9.9851571359220124</c:v>
                </c:pt>
                <c:pt idx="2">
                  <c:v>-8.192705016092777</c:v>
                </c:pt>
                <c:pt idx="3">
                  <c:v>-7.2898480404893089</c:v>
                </c:pt>
                <c:pt idx="4">
                  <c:v>-6.4651356562347964</c:v>
                </c:pt>
                <c:pt idx="5">
                  <c:v>-5.8728857040405273</c:v>
                </c:pt>
                <c:pt idx="6">
                  <c:v>-5.5721714889477276</c:v>
                </c:pt>
                <c:pt idx="7">
                  <c:v>-5.1504296572106831</c:v>
                </c:pt>
                <c:pt idx="8">
                  <c:v>-5.4592799848874707</c:v>
                </c:pt>
                <c:pt idx="9">
                  <c:v>-6.0472708036863887</c:v>
                </c:pt>
                <c:pt idx="10">
                  <c:v>-6.7179570198059082</c:v>
                </c:pt>
                <c:pt idx="11">
                  <c:v>-7.2128186423310865</c:v>
                </c:pt>
                <c:pt idx="12">
                  <c:v>-7.1697242190744621</c:v>
                </c:pt>
                <c:pt idx="13">
                  <c:v>-6.770371521115079</c:v>
                </c:pt>
                <c:pt idx="14">
                  <c:v>-6.362645667400983</c:v>
                </c:pt>
                <c:pt idx="15">
                  <c:v>-5.9735426902770996</c:v>
                </c:pt>
                <c:pt idx="16">
                  <c:v>-6.0390606123893722</c:v>
                </c:pt>
                <c:pt idx="17">
                  <c:v>-6.2720135317454755</c:v>
                </c:pt>
                <c:pt idx="18">
                  <c:v>-6.0058819178503988</c:v>
                </c:pt>
                <c:pt idx="19">
                  <c:v>-6.0800217546082553</c:v>
                </c:pt>
                <c:pt idx="20">
                  <c:v>-6.1507844924926758</c:v>
                </c:pt>
                <c:pt idx="21">
                  <c:v>-5.9859034882434834</c:v>
                </c:pt>
                <c:pt idx="22">
                  <c:v>-5.8774304800009958</c:v>
                </c:pt>
                <c:pt idx="23">
                  <c:v>-5.5464332584555223</c:v>
                </c:pt>
                <c:pt idx="24">
                  <c:v>-5.1709472525842806</c:v>
                </c:pt>
                <c:pt idx="25">
                  <c:v>-4.8119425773620605</c:v>
                </c:pt>
                <c:pt idx="26">
                  <c:v>-4.3380185769623356</c:v>
                </c:pt>
                <c:pt idx="27">
                  <c:v>-3.8264494168424177</c:v>
                </c:pt>
                <c:pt idx="28">
                  <c:v>-3.289677938053023</c:v>
                </c:pt>
                <c:pt idx="29">
                  <c:v>-2.8075192120286045</c:v>
                </c:pt>
                <c:pt idx="30">
                  <c:v>-2.3434398174285889</c:v>
                </c:pt>
                <c:pt idx="31">
                  <c:v>-2.0620478731879728</c:v>
                </c:pt>
                <c:pt idx="32">
                  <c:v>-1.5617829076950782</c:v>
                </c:pt>
                <c:pt idx="33">
                  <c:v>-0.95008189404269716</c:v>
                </c:pt>
                <c:pt idx="34">
                  <c:v>-0.4461808951564471</c:v>
                </c:pt>
                <c:pt idx="35">
                  <c:v>0.53087366951836479</c:v>
                </c:pt>
                <c:pt idx="36">
                  <c:v>0.62944981742366635</c:v>
                </c:pt>
                <c:pt idx="37">
                  <c:v>0.72802580925866289</c:v>
                </c:pt>
                <c:pt idx="38">
                  <c:v>0.82660180109366166</c:v>
                </c:pt>
                <c:pt idx="39">
                  <c:v>0.88181884228569163</c:v>
                </c:pt>
                <c:pt idx="40">
                  <c:v>0.83326661586761475</c:v>
                </c:pt>
                <c:pt idx="41">
                  <c:v>-6.0149989575357097</c:v>
                </c:pt>
                <c:pt idx="42">
                  <c:v>-7.0714966028731654</c:v>
                </c:pt>
                <c:pt idx="43">
                  <c:v>-7.6911747853335797</c:v>
                </c:pt>
                <c:pt idx="44">
                  <c:v>-8.0146009357893284</c:v>
                </c:pt>
                <c:pt idx="45">
                  <c:v>-8.0215721130371094</c:v>
                </c:pt>
                <c:pt idx="46">
                  <c:v>-7.4802832879916821</c:v>
                </c:pt>
                <c:pt idx="47">
                  <c:v>-6.9942413570174686</c:v>
                </c:pt>
                <c:pt idx="48">
                  <c:v>-5.356018882278156</c:v>
                </c:pt>
                <c:pt idx="49">
                  <c:v>0.90133728367081178</c:v>
                </c:pt>
                <c:pt idx="50">
                  <c:v>-10.034943580627441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-6.4962868690490723</c:v>
                </c:pt>
                <c:pt idx="1">
                  <c:v>-9.4953390717657182</c:v>
                </c:pt>
                <c:pt idx="2">
                  <c:v>-9.571019563523695</c:v>
                </c:pt>
                <c:pt idx="3">
                  <c:v>-8.3352252531779509</c:v>
                </c:pt>
                <c:pt idx="4">
                  <c:v>-7.6739904415061577</c:v>
                </c:pt>
                <c:pt idx="5">
                  <c:v>-7.0953714294839303</c:v>
                </c:pt>
                <c:pt idx="6">
                  <c:v>-6.2499025163342186</c:v>
                </c:pt>
                <c:pt idx="7">
                  <c:v>-5.990258514979276</c:v>
                </c:pt>
                <c:pt idx="8">
                  <c:v>-6.8285198801729425</c:v>
                </c:pt>
                <c:pt idx="9">
                  <c:v>-7.5749392307246399</c:v>
                </c:pt>
                <c:pt idx="10">
                  <c:v>-7.7288932552454082</c:v>
                </c:pt>
                <c:pt idx="11">
                  <c:v>-7.7781665629626957</c:v>
                </c:pt>
                <c:pt idx="12">
                  <c:v>-7.6308481673811137</c:v>
                </c:pt>
                <c:pt idx="13">
                  <c:v>-7.2999658520146768</c:v>
                </c:pt>
                <c:pt idx="14">
                  <c:v>-7.1051690651133113</c:v>
                </c:pt>
                <c:pt idx="15">
                  <c:v>-6.7384509103658194</c:v>
                </c:pt>
                <c:pt idx="16">
                  <c:v>-6.7079044823376446</c:v>
                </c:pt>
                <c:pt idx="17">
                  <c:v>-6.4754218103407348</c:v>
                </c:pt>
                <c:pt idx="18">
                  <c:v>-6.4177855104784038</c:v>
                </c:pt>
                <c:pt idx="19">
                  <c:v>-6.0835111708541465</c:v>
                </c:pt>
                <c:pt idx="20">
                  <c:v>-6.029251424402279</c:v>
                </c:pt>
                <c:pt idx="21">
                  <c:v>-6.3885110200185382</c:v>
                </c:pt>
                <c:pt idx="22">
                  <c:v>-6.8837021430209928</c:v>
                </c:pt>
                <c:pt idx="23">
                  <c:v>-6.428093024220229</c:v>
                </c:pt>
                <c:pt idx="24">
                  <c:v>-5.9724839054194643</c:v>
                </c:pt>
                <c:pt idx="25">
                  <c:v>-5.5168747866187005</c:v>
                </c:pt>
                <c:pt idx="26">
                  <c:v>-5.0612656678179366</c:v>
                </c:pt>
                <c:pt idx="27">
                  <c:v>-4.6056565490171621</c:v>
                </c:pt>
                <c:pt idx="28">
                  <c:v>-4.1500474302163974</c:v>
                </c:pt>
                <c:pt idx="29">
                  <c:v>-3.6944383114156341</c:v>
                </c:pt>
                <c:pt idx="30">
                  <c:v>-3.2388291926148698</c:v>
                </c:pt>
                <c:pt idx="31">
                  <c:v>-2.783220073814106</c:v>
                </c:pt>
                <c:pt idx="32">
                  <c:v>-2.3276109550133417</c:v>
                </c:pt>
                <c:pt idx="33">
                  <c:v>-1.8720018362125777</c:v>
                </c:pt>
                <c:pt idx="34">
                  <c:v>-1.4163927174118136</c:v>
                </c:pt>
                <c:pt idx="35">
                  <c:v>-0.9607835986110399</c:v>
                </c:pt>
                <c:pt idx="36">
                  <c:v>-0.50517447981028507</c:v>
                </c:pt>
                <c:pt idx="37">
                  <c:v>-4.9565361009521802E-2</c:v>
                </c:pt>
                <c:pt idx="38">
                  <c:v>0.40604375779125257</c:v>
                </c:pt>
                <c:pt idx="39">
                  <c:v>0.65192876637639541</c:v>
                </c:pt>
                <c:pt idx="40">
                  <c:v>0.62994615884137395</c:v>
                </c:pt>
                <c:pt idx="41">
                  <c:v>0.58970086212129214</c:v>
                </c:pt>
                <c:pt idx="42">
                  <c:v>0.53193386532735543</c:v>
                </c:pt>
                <c:pt idx="43">
                  <c:v>0.4362483059385609</c:v>
                </c:pt>
                <c:pt idx="44">
                  <c:v>0.28525828184081209</c:v>
                </c:pt>
                <c:pt idx="45">
                  <c:v>0.1077829443799071</c:v>
                </c:pt>
                <c:pt idx="46">
                  <c:v>1.4887960378095759E-3</c:v>
                </c:pt>
                <c:pt idx="47">
                  <c:v>7.5504763301823749E-2</c:v>
                </c:pt>
                <c:pt idx="48">
                  <c:v>0.33245603063126894</c:v>
                </c:pt>
                <c:pt idx="49">
                  <c:v>0.61482120877240609</c:v>
                </c:pt>
                <c:pt idx="50">
                  <c:v>0.82413733005523682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8777728"/>
        <c:axId val="288785536"/>
      </c:lineChart>
      <c:catAx>
        <c:axId val="28877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78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785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777728"/>
        <c:crosses val="autoZero"/>
        <c:crossBetween val="between"/>
      </c:valAx>
      <c:valAx>
        <c:axId val="34284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842752"/>
        <c:crosses val="max"/>
        <c:crossBetween val="between"/>
      </c:valAx>
      <c:catAx>
        <c:axId val="3428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84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914944"/>
        <c:axId val="342899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-5.2507903426885605E-2</c:v>
                </c:pt>
                <c:pt idx="1">
                  <c:v>-0.28663216113789186</c:v>
                </c:pt>
                <c:pt idx="2">
                  <c:v>-0.5625421090058329</c:v>
                </c:pt>
                <c:pt idx="3">
                  <c:v>-0.65114257109331808</c:v>
                </c:pt>
                <c:pt idx="4">
                  <c:v>-0.57034774107708364</c:v>
                </c:pt>
                <c:pt idx="5">
                  <c:v>-0.4623778760433197</c:v>
                </c:pt>
                <c:pt idx="6">
                  <c:v>-0.40240406072903878</c:v>
                </c:pt>
                <c:pt idx="7">
                  <c:v>-0.45086364805428575</c:v>
                </c:pt>
                <c:pt idx="8">
                  <c:v>-0.57622147674837609</c:v>
                </c:pt>
                <c:pt idx="9">
                  <c:v>-0.50591388809168547</c:v>
                </c:pt>
                <c:pt idx="10">
                  <c:v>-0.52738457918167114</c:v>
                </c:pt>
                <c:pt idx="11">
                  <c:v>-0.46826055610748152</c:v>
                </c:pt>
                <c:pt idx="12">
                  <c:v>-0.50543631305977077</c:v>
                </c:pt>
                <c:pt idx="13">
                  <c:v>-0.55831080915010167</c:v>
                </c:pt>
                <c:pt idx="14">
                  <c:v>-0.60895613402124382</c:v>
                </c:pt>
                <c:pt idx="15">
                  <c:v>-0.66052430868148804</c:v>
                </c:pt>
                <c:pt idx="16">
                  <c:v>-0.65994166528613019</c:v>
                </c:pt>
                <c:pt idx="17">
                  <c:v>-0.64765424816890449</c:v>
                </c:pt>
                <c:pt idx="18">
                  <c:v>-0.63780412977437495</c:v>
                </c:pt>
                <c:pt idx="19">
                  <c:v>-0.62475065178910594</c:v>
                </c:pt>
                <c:pt idx="20">
                  <c:v>-0.61811721324920654</c:v>
                </c:pt>
                <c:pt idx="21">
                  <c:v>-0.66295348793132858</c:v>
                </c:pt>
                <c:pt idx="22">
                  <c:v>-0.59623776134272577</c:v>
                </c:pt>
                <c:pt idx="23">
                  <c:v>-0.65561427825288421</c:v>
                </c:pt>
                <c:pt idx="24">
                  <c:v>-0.64321172638612478</c:v>
                </c:pt>
                <c:pt idx="25">
                  <c:v>-0.67075949907302856</c:v>
                </c:pt>
                <c:pt idx="26">
                  <c:v>-0.58606495875621945</c:v>
                </c:pt>
                <c:pt idx="27">
                  <c:v>-0.56601612652351385</c:v>
                </c:pt>
                <c:pt idx="28">
                  <c:v>-0.56325805869637258</c:v>
                </c:pt>
                <c:pt idx="29">
                  <c:v>-0.54227226812911822</c:v>
                </c:pt>
                <c:pt idx="30">
                  <c:v>-0.55968588590621948</c:v>
                </c:pt>
                <c:pt idx="31">
                  <c:v>-0.50859828549718356</c:v>
                </c:pt>
                <c:pt idx="32">
                  <c:v>-0.54006422087784123</c:v>
                </c:pt>
                <c:pt idx="33">
                  <c:v>-0.47884761654561203</c:v>
                </c:pt>
                <c:pt idx="34">
                  <c:v>-0.34666761794202505</c:v>
                </c:pt>
                <c:pt idx="35">
                  <c:v>-0.10542894485923977</c:v>
                </c:pt>
                <c:pt idx="36">
                  <c:v>-0.10095886620262318</c:v>
                </c:pt>
                <c:pt idx="37">
                  <c:v>-9.6488794623241336E-2</c:v>
                </c:pt>
                <c:pt idx="38">
                  <c:v>-9.2018723043859371E-2</c:v>
                </c:pt>
                <c:pt idx="39">
                  <c:v>-0.14401845842416622</c:v>
                </c:pt>
                <c:pt idx="40">
                  <c:v>-0.21521036326885223</c:v>
                </c:pt>
                <c:pt idx="41">
                  <c:v>1.0211001437026477</c:v>
                </c:pt>
                <c:pt idx="42">
                  <c:v>0.92440505892398428</c:v>
                </c:pt>
                <c:pt idx="43">
                  <c:v>0.84934414478023568</c:v>
                </c:pt>
                <c:pt idx="44">
                  <c:v>0.7021503509225081</c:v>
                </c:pt>
                <c:pt idx="45">
                  <c:v>0.60457706451416016</c:v>
                </c:pt>
                <c:pt idx="46">
                  <c:v>0.53449816656727667</c:v>
                </c:pt>
                <c:pt idx="47">
                  <c:v>0.51515302468274671</c:v>
                </c:pt>
                <c:pt idx="48">
                  <c:v>0.5675317624173325</c:v>
                </c:pt>
                <c:pt idx="49">
                  <c:v>0.39447850739313883</c:v>
                </c:pt>
                <c:pt idx="50">
                  <c:v>0.53563785552978516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-1.1126961708068848</c:v>
                </c:pt>
                <c:pt idx="1">
                  <c:v>-1.1356265741974685</c:v>
                </c:pt>
                <c:pt idx="2">
                  <c:v>-0.80752246558250707</c:v>
                </c:pt>
                <c:pt idx="3">
                  <c:v>-0.64354513757763832</c:v>
                </c:pt>
                <c:pt idx="4">
                  <c:v>-0.61848492308813974</c:v>
                </c:pt>
                <c:pt idx="5">
                  <c:v>-0.6711410450684171</c:v>
                </c:pt>
                <c:pt idx="6">
                  <c:v>-0.67507016665852193</c:v>
                </c:pt>
                <c:pt idx="7">
                  <c:v>-0.71354163075014754</c:v>
                </c:pt>
                <c:pt idx="8">
                  <c:v>-0.79017588739746714</c:v>
                </c:pt>
                <c:pt idx="9">
                  <c:v>-0.78583105513013729</c:v>
                </c:pt>
                <c:pt idx="10">
                  <c:v>-0.88282178854812932</c:v>
                </c:pt>
                <c:pt idx="11">
                  <c:v>-0.96682633338760504</c:v>
                </c:pt>
                <c:pt idx="12">
                  <c:v>-0.97561955805603739</c:v>
                </c:pt>
                <c:pt idx="13">
                  <c:v>-0.99022307149973132</c:v>
                </c:pt>
                <c:pt idx="14">
                  <c:v>-0.96672866712728833</c:v>
                </c:pt>
                <c:pt idx="15">
                  <c:v>-0.95649909887038553</c:v>
                </c:pt>
                <c:pt idx="16">
                  <c:v>-0.91699907507688472</c:v>
                </c:pt>
                <c:pt idx="17">
                  <c:v>-0.94797001542684001</c:v>
                </c:pt>
                <c:pt idx="18">
                  <c:v>-0.89653836693272826</c:v>
                </c:pt>
                <c:pt idx="19">
                  <c:v>-0.87320820986376968</c:v>
                </c:pt>
                <c:pt idx="20">
                  <c:v>-0.87545699640238706</c:v>
                </c:pt>
                <c:pt idx="21">
                  <c:v>-0.89742946446143734</c:v>
                </c:pt>
                <c:pt idx="22">
                  <c:v>-1.0246804226091073</c:v>
                </c:pt>
                <c:pt idx="23">
                  <c:v>-0.95825611960729506</c:v>
                </c:pt>
                <c:pt idx="24">
                  <c:v>-0.89183181660548283</c:v>
                </c:pt>
                <c:pt idx="25">
                  <c:v>-0.82540751360367048</c:v>
                </c:pt>
                <c:pt idx="26">
                  <c:v>-0.75898321060185825</c:v>
                </c:pt>
                <c:pt idx="27">
                  <c:v>-0.69255890760004468</c:v>
                </c:pt>
                <c:pt idx="28">
                  <c:v>-0.62613460459823223</c:v>
                </c:pt>
                <c:pt idx="29">
                  <c:v>-0.5597103015964201</c:v>
                </c:pt>
                <c:pt idx="30">
                  <c:v>-0.49328599859460792</c:v>
                </c:pt>
                <c:pt idx="31">
                  <c:v>-0.42686169559279569</c:v>
                </c:pt>
                <c:pt idx="32">
                  <c:v>-0.3604373925909834</c:v>
                </c:pt>
                <c:pt idx="33">
                  <c:v>-0.29401308958917116</c:v>
                </c:pt>
                <c:pt idx="34">
                  <c:v>-0.22758878658735893</c:v>
                </c:pt>
                <c:pt idx="35">
                  <c:v>-0.16116448358554528</c:v>
                </c:pt>
                <c:pt idx="36">
                  <c:v>-9.4740180583734387E-2</c:v>
                </c:pt>
                <c:pt idx="37">
                  <c:v>-2.8315877581922264E-2</c:v>
                </c:pt>
                <c:pt idx="38">
                  <c:v>3.8108425419891491E-2</c:v>
                </c:pt>
                <c:pt idx="39">
                  <c:v>7.4631448437253792E-2</c:v>
                </c:pt>
                <c:pt idx="40">
                  <c:v>4.6952221579974945E-2</c:v>
                </c:pt>
                <c:pt idx="41">
                  <c:v>-8.8274158892059614E-4</c:v>
                </c:pt>
                <c:pt idx="42">
                  <c:v>-3.2647029490452499E-2</c:v>
                </c:pt>
                <c:pt idx="43">
                  <c:v>-2.0754190272738931E-2</c:v>
                </c:pt>
                <c:pt idx="44">
                  <c:v>3.7047289094273073E-2</c:v>
                </c:pt>
                <c:pt idx="45">
                  <c:v>0.1197149150646043</c:v>
                </c:pt>
                <c:pt idx="46">
                  <c:v>0.19601027855749431</c:v>
                </c:pt>
                <c:pt idx="47">
                  <c:v>0.23213847164707324</c:v>
                </c:pt>
                <c:pt idx="48">
                  <c:v>0.17063996136052464</c:v>
                </c:pt>
                <c:pt idx="49">
                  <c:v>-1.8550704638112835E-2</c:v>
                </c:pt>
                <c:pt idx="50">
                  <c:v>-0.25420716404914856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9296128"/>
        <c:axId val="309498624"/>
      </c:lineChart>
      <c:catAx>
        <c:axId val="30929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498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498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296128"/>
        <c:crosses val="autoZero"/>
        <c:crossBetween val="between"/>
      </c:valAx>
      <c:valAx>
        <c:axId val="34289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914944"/>
        <c:crosses val="max"/>
        <c:crossBetween val="between"/>
      </c:valAx>
      <c:catAx>
        <c:axId val="34291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89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49728"/>
        <c:axId val="3158474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21.971815267411838</c:v>
                </c:pt>
                <c:pt idx="1">
                  <c:v>21.434693951295049</c:v>
                </c:pt>
                <c:pt idx="2">
                  <c:v>20.143500421300224</c:v>
                </c:pt>
                <c:pt idx="3">
                  <c:v>18.755631184755625</c:v>
                </c:pt>
                <c:pt idx="4">
                  <c:v>18.19993615869053</c:v>
                </c:pt>
                <c:pt idx="5">
                  <c:v>18.534578916663801</c:v>
                </c:pt>
                <c:pt idx="6">
                  <c:v>18.992808228622017</c:v>
                </c:pt>
                <c:pt idx="7">
                  <c:v>18.865636998861287</c:v>
                </c:pt>
                <c:pt idx="8">
                  <c:v>18.145967378499321</c:v>
                </c:pt>
                <c:pt idx="9">
                  <c:v>17.376242546869513</c:v>
                </c:pt>
                <c:pt idx="10">
                  <c:v>17.023819619432533</c:v>
                </c:pt>
                <c:pt idx="11">
                  <c:v>17.148683509205355</c:v>
                </c:pt>
                <c:pt idx="12">
                  <c:v>17.364185109794374</c:v>
                </c:pt>
                <c:pt idx="13">
                  <c:v>17.355467221942018</c:v>
                </c:pt>
                <c:pt idx="14">
                  <c:v>17.143083530638069</c:v>
                </c:pt>
                <c:pt idx="15">
                  <c:v>16.92323654616764</c:v>
                </c:pt>
                <c:pt idx="16">
                  <c:v>16.783168713783031</c:v>
                </c:pt>
                <c:pt idx="17">
                  <c:v>16.688667031693832</c:v>
                </c:pt>
                <c:pt idx="18">
                  <c:v>16.648790404952031</c:v>
                </c:pt>
                <c:pt idx="19">
                  <c:v>16.718776002799952</c:v>
                </c:pt>
                <c:pt idx="20">
                  <c:v>16.906543563836131</c:v>
                </c:pt>
                <c:pt idx="21">
                  <c:v>17.168959393238751</c:v>
                </c:pt>
                <c:pt idx="22">
                  <c:v>17.469112479136282</c:v>
                </c:pt>
                <c:pt idx="23">
                  <c:v>17.840685027912262</c:v>
                </c:pt>
                <c:pt idx="24">
                  <c:v>18.328808504814386</c:v>
                </c:pt>
                <c:pt idx="25">
                  <c:v>18.921061755754362</c:v>
                </c:pt>
                <c:pt idx="26">
                  <c:v>19.598417383266728</c:v>
                </c:pt>
                <c:pt idx="27">
                  <c:v>20.331462973271254</c:v>
                </c:pt>
                <c:pt idx="28">
                  <c:v>21.037760826707629</c:v>
                </c:pt>
                <c:pt idx="29">
                  <c:v>21.575174562236146</c:v>
                </c:pt>
                <c:pt idx="30">
                  <c:v>21.843284767610548</c:v>
                </c:pt>
                <c:pt idx="31">
                  <c:v>21.862759938445642</c:v>
                </c:pt>
                <c:pt idx="32">
                  <c:v>21.842852104383201</c:v>
                </c:pt>
                <c:pt idx="33">
                  <c:v>22.013315864689186</c:v>
                </c:pt>
                <c:pt idx="34">
                  <c:v>22.561403606969247</c:v>
                </c:pt>
                <c:pt idx="35">
                  <c:v>23.525418633759298</c:v>
                </c:pt>
                <c:pt idx="36">
                  <c:v>24.750616348274121</c:v>
                </c:pt>
                <c:pt idx="37">
                  <c:v>25.90923665382596</c:v>
                </c:pt>
                <c:pt idx="38">
                  <c:v>26.754011826356905</c:v>
                </c:pt>
                <c:pt idx="39">
                  <c:v>27.139308761161509</c:v>
                </c:pt>
                <c:pt idx="40">
                  <c:v>27.000364458914976</c:v>
                </c:pt>
                <c:pt idx="41">
                  <c:v>26.35297424592353</c:v>
                </c:pt>
                <c:pt idx="42">
                  <c:v>25.450535548977481</c:v>
                </c:pt>
                <c:pt idx="43">
                  <c:v>24.589384516507241</c:v>
                </c:pt>
                <c:pt idx="44">
                  <c:v>24.027848921655693</c:v>
                </c:pt>
                <c:pt idx="45">
                  <c:v>23.874844281507958</c:v>
                </c:pt>
                <c:pt idx="46">
                  <c:v>24.174549267094783</c:v>
                </c:pt>
                <c:pt idx="47">
                  <c:v>24.833291899912957</c:v>
                </c:pt>
                <c:pt idx="48">
                  <c:v>25.625283667247363</c:v>
                </c:pt>
                <c:pt idx="49">
                  <c:v>26.052234792808246</c:v>
                </c:pt>
                <c:pt idx="50">
                  <c:v>25.574077526243837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-2.4158831594366021</c:v>
                </c:pt>
                <c:pt idx="1">
                  <c:v>-3.740841573146346</c:v>
                </c:pt>
                <c:pt idx="2">
                  <c:v>-5.5573966227936111</c:v>
                </c:pt>
                <c:pt idx="3">
                  <c:v>-7.0087961438710291</c:v>
                </c:pt>
                <c:pt idx="4">
                  <c:v>-7.4089640883683474</c:v>
                </c:pt>
                <c:pt idx="5">
                  <c:v>-6.9027196623345102</c:v>
                </c:pt>
                <c:pt idx="6">
                  <c:v>-6.284121219149216</c:v>
                </c:pt>
                <c:pt idx="7">
                  <c:v>-6.1766447025429434</c:v>
                </c:pt>
                <c:pt idx="8">
                  <c:v>-6.3979133480491317</c:v>
                </c:pt>
                <c:pt idx="9">
                  <c:v>-6.3639155009235946</c:v>
                </c:pt>
                <c:pt idx="10">
                  <c:v>-5.8433061660962169</c:v>
                </c:pt>
                <c:pt idx="11">
                  <c:v>-5.0667382483503394</c:v>
                </c:pt>
                <c:pt idx="12">
                  <c:v>-4.4136184037006583</c:v>
                </c:pt>
                <c:pt idx="13">
                  <c:v>-4.0298871326247836</c:v>
                </c:pt>
                <c:pt idx="14">
                  <c:v>-3.8425890901924822</c:v>
                </c:pt>
                <c:pt idx="15">
                  <c:v>-3.6587655027932544</c:v>
                </c:pt>
                <c:pt idx="16">
                  <c:v>-3.3409099085213469</c:v>
                </c:pt>
                <c:pt idx="17">
                  <c:v>-2.8752039998587691</c:v>
                </c:pt>
                <c:pt idx="18">
                  <c:v>-2.3633094903679877</c:v>
                </c:pt>
                <c:pt idx="19">
                  <c:v>-1.8634933497348884</c:v>
                </c:pt>
                <c:pt idx="20">
                  <c:v>-1.2896108491344713</c:v>
                </c:pt>
                <c:pt idx="21">
                  <c:v>-0.51283371220886065</c:v>
                </c:pt>
                <c:pt idx="22">
                  <c:v>0.42230054565766917</c:v>
                </c:pt>
                <c:pt idx="23">
                  <c:v>1.1519189478402305</c:v>
                </c:pt>
                <c:pt idx="24">
                  <c:v>1.2499831226254121</c:v>
                </c:pt>
                <c:pt idx="25">
                  <c:v>0.62804779171692127</c:v>
                </c:pt>
                <c:pt idx="26">
                  <c:v>-0.22913317612006023</c:v>
                </c:pt>
                <c:pt idx="27">
                  <c:v>-0.6935564930527095</c:v>
                </c:pt>
                <c:pt idx="28">
                  <c:v>-0.56038975419436987</c:v>
                </c:pt>
                <c:pt idx="29">
                  <c:v>-0.15409469903514667</c:v>
                </c:pt>
                <c:pt idx="30">
                  <c:v>6.1548451312931761E-2</c:v>
                </c:pt>
                <c:pt idx="31">
                  <c:v>-5.4466363838283641E-2</c:v>
                </c:pt>
                <c:pt idx="32">
                  <c:v>-0.33066760100362558</c:v>
                </c:pt>
                <c:pt idx="33">
                  <c:v>-0.50111415889730371</c:v>
                </c:pt>
                <c:pt idx="34">
                  <c:v>-0.48039848683467024</c:v>
                </c:pt>
                <c:pt idx="35">
                  <c:v>-0.40641790370107994</c:v>
                </c:pt>
                <c:pt idx="36">
                  <c:v>-0.54243653623443711</c:v>
                </c:pt>
                <c:pt idx="37">
                  <c:v>-1.0525480962380991</c:v>
                </c:pt>
                <c:pt idx="38">
                  <c:v>-1.8324691194558029</c:v>
                </c:pt>
                <c:pt idx="39">
                  <c:v>-2.4805533944169817</c:v>
                </c:pt>
                <c:pt idx="40">
                  <c:v>-2.6572826535968717</c:v>
                </c:pt>
                <c:pt idx="41">
                  <c:v>-2.4367824232704258</c:v>
                </c:pt>
                <c:pt idx="42">
                  <c:v>-2.1900942177845035</c:v>
                </c:pt>
                <c:pt idx="43">
                  <c:v>-2.1949155405559866</c:v>
                </c:pt>
                <c:pt idx="44">
                  <c:v>-2.3840097579141237</c:v>
                </c:pt>
                <c:pt idx="45">
                  <c:v>-2.5319340503668339</c:v>
                </c:pt>
                <c:pt idx="46">
                  <c:v>-2.5163592810351281</c:v>
                </c:pt>
                <c:pt idx="47">
                  <c:v>-2.4364685802463204</c:v>
                </c:pt>
                <c:pt idx="48">
                  <c:v>-2.4075900805219894</c:v>
                </c:pt>
                <c:pt idx="49">
                  <c:v>-2.4330601540105863</c:v>
                </c:pt>
                <c:pt idx="50">
                  <c:v>-2.5562845280153752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062656"/>
        <c:axId val="287117696"/>
      </c:lineChart>
      <c:catAx>
        <c:axId val="28706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11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1176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062656"/>
        <c:crosses val="autoZero"/>
        <c:crossBetween val="between"/>
        <c:majorUnit val="10"/>
        <c:minorUnit val="2"/>
      </c:valAx>
      <c:valAx>
        <c:axId val="31584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49728"/>
        <c:crosses val="max"/>
        <c:crossBetween val="between"/>
      </c:valAx>
      <c:catAx>
        <c:axId val="31584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84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057536"/>
        <c:axId val="343037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0.87025117874145508</c:v>
                </c:pt>
                <c:pt idx="1">
                  <c:v>0.66890986421249465</c:v>
                </c:pt>
                <c:pt idx="2">
                  <c:v>0.20952094101179686</c:v>
                </c:pt>
                <c:pt idx="3">
                  <c:v>-6.4359616404304335E-2</c:v>
                </c:pt>
                <c:pt idx="4">
                  <c:v>-0.2581324490158573</c:v>
                </c:pt>
                <c:pt idx="5">
                  <c:v>-0.22619634866714478</c:v>
                </c:pt>
                <c:pt idx="6">
                  <c:v>-0.33125517946169042</c:v>
                </c:pt>
                <c:pt idx="7">
                  <c:v>-0.40970563283891742</c:v>
                </c:pt>
                <c:pt idx="8">
                  <c:v>-0.54873675947721323</c:v>
                </c:pt>
                <c:pt idx="9">
                  <c:v>-0.55523141124462905</c:v>
                </c:pt>
                <c:pt idx="10">
                  <c:v>-0.47401526570320129</c:v>
                </c:pt>
                <c:pt idx="11">
                  <c:v>-0.41683743915702498</c:v>
                </c:pt>
                <c:pt idx="12">
                  <c:v>-0.34872200422053135</c:v>
                </c:pt>
                <c:pt idx="13">
                  <c:v>-0.42945091551308151</c:v>
                </c:pt>
                <c:pt idx="14">
                  <c:v>-0.43541443200664887</c:v>
                </c:pt>
                <c:pt idx="15">
                  <c:v>-0.40652745962142944</c:v>
                </c:pt>
                <c:pt idx="16">
                  <c:v>-0.32381437383371381</c:v>
                </c:pt>
                <c:pt idx="17">
                  <c:v>-0.21309486657102439</c:v>
                </c:pt>
                <c:pt idx="18">
                  <c:v>-0.17444297702584616</c:v>
                </c:pt>
                <c:pt idx="19">
                  <c:v>-8.6639624463554082E-2</c:v>
                </c:pt>
                <c:pt idx="20">
                  <c:v>4.7132331877946854E-2</c:v>
                </c:pt>
                <c:pt idx="21">
                  <c:v>7.0700250989653046E-2</c:v>
                </c:pt>
                <c:pt idx="22">
                  <c:v>0.16861392745936754</c:v>
                </c:pt>
                <c:pt idx="23">
                  <c:v>0.12956245019954876</c:v>
                </c:pt>
                <c:pt idx="24">
                  <c:v>0.20502107190088514</c:v>
                </c:pt>
                <c:pt idx="25">
                  <c:v>0.30327260494232178</c:v>
                </c:pt>
                <c:pt idx="26">
                  <c:v>0.2334822400871252</c:v>
                </c:pt>
                <c:pt idx="27">
                  <c:v>0.15743214475477785</c:v>
                </c:pt>
                <c:pt idx="28">
                  <c:v>4.9059501179309371E-2</c:v>
                </c:pt>
                <c:pt idx="29">
                  <c:v>4.9114267193222302E-2</c:v>
                </c:pt>
                <c:pt idx="30">
                  <c:v>-0.1405424028635025</c:v>
                </c:pt>
                <c:pt idx="31">
                  <c:v>-0.10891562044562864</c:v>
                </c:pt>
                <c:pt idx="32">
                  <c:v>-6.5772260107509445E-2</c:v>
                </c:pt>
                <c:pt idx="33">
                  <c:v>-7.1362419772329766E-2</c:v>
                </c:pt>
                <c:pt idx="34">
                  <c:v>-5.8003154469493251E-3</c:v>
                </c:pt>
                <c:pt idx="35">
                  <c:v>-4.6081077307462685E-2</c:v>
                </c:pt>
                <c:pt idx="36">
                  <c:v>-4.6911150672825794E-2</c:v>
                </c:pt>
                <c:pt idx="37">
                  <c:v>-4.7741222723978453E-2</c:v>
                </c:pt>
                <c:pt idx="38">
                  <c:v>-4.8571294775131127E-2</c:v>
                </c:pt>
                <c:pt idx="39">
                  <c:v>-0.11512452322128398</c:v>
                </c:pt>
                <c:pt idx="40">
                  <c:v>-0.20959347486495972</c:v>
                </c:pt>
                <c:pt idx="41">
                  <c:v>6.2451321054970261</c:v>
                </c:pt>
                <c:pt idx="42">
                  <c:v>6.171024085983694</c:v>
                </c:pt>
                <c:pt idx="43">
                  <c:v>5.1466011885774963</c:v>
                </c:pt>
                <c:pt idx="44">
                  <c:v>3.4774560209807661</c:v>
                </c:pt>
                <c:pt idx="45">
                  <c:v>1.6830806732177734</c:v>
                </c:pt>
                <c:pt idx="46">
                  <c:v>0.26488858108949548</c:v>
                </c:pt>
                <c:pt idx="47">
                  <c:v>-0.2851348753189592</c:v>
                </c:pt>
                <c:pt idx="48">
                  <c:v>-0.16615634424853201</c:v>
                </c:pt>
                <c:pt idx="49">
                  <c:v>-0.38070919036079509</c:v>
                </c:pt>
                <c:pt idx="50">
                  <c:v>1.8225239515304565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2.5909774303436279</c:v>
                </c:pt>
                <c:pt idx="1">
                  <c:v>3.5825927524044241</c:v>
                </c:pt>
                <c:pt idx="2">
                  <c:v>3.3395375190433794</c:v>
                </c:pt>
                <c:pt idx="3">
                  <c:v>2.6510790251831224</c:v>
                </c:pt>
                <c:pt idx="4">
                  <c:v>2.113450169278225</c:v>
                </c:pt>
                <c:pt idx="5">
                  <c:v>1.7933235228723283</c:v>
                </c:pt>
                <c:pt idx="6">
                  <c:v>1.4666657706147379</c:v>
                </c:pt>
                <c:pt idx="7">
                  <c:v>1.4184701724673028</c:v>
                </c:pt>
                <c:pt idx="8">
                  <c:v>1.692573493005711</c:v>
                </c:pt>
                <c:pt idx="9">
                  <c:v>1.9558075427091222</c:v>
                </c:pt>
                <c:pt idx="10">
                  <c:v>2.1395829906654207</c:v>
                </c:pt>
                <c:pt idx="11">
                  <c:v>2.2712523548772534</c:v>
                </c:pt>
                <c:pt idx="12">
                  <c:v>2.2953192627864651</c:v>
                </c:pt>
                <c:pt idx="13">
                  <c:v>2.2578070348631685</c:v>
                </c:pt>
                <c:pt idx="14">
                  <c:v>2.2760791239434441</c:v>
                </c:pt>
                <c:pt idx="15">
                  <c:v>2.2312627418543807</c:v>
                </c:pt>
                <c:pt idx="16">
                  <c:v>2.3489138703582659</c:v>
                </c:pt>
                <c:pt idx="17">
                  <c:v>2.4176749874499142</c:v>
                </c:pt>
                <c:pt idx="18">
                  <c:v>2.5704149831706506</c:v>
                </c:pt>
                <c:pt idx="19">
                  <c:v>2.5689812664145104</c:v>
                </c:pt>
                <c:pt idx="20">
                  <c:v>2.6612276180197099</c:v>
                </c:pt>
                <c:pt idx="21">
                  <c:v>2.9000765992061415</c:v>
                </c:pt>
                <c:pt idx="22">
                  <c:v>3.1206604638318329</c:v>
                </c:pt>
                <c:pt idx="23">
                  <c:v>2.9202252021013955</c:v>
                </c:pt>
                <c:pt idx="24">
                  <c:v>2.7197899403709584</c:v>
                </c:pt>
                <c:pt idx="25">
                  <c:v>2.5193546786405205</c:v>
                </c:pt>
                <c:pt idx="26">
                  <c:v>2.3189194169100835</c:v>
                </c:pt>
                <c:pt idx="27">
                  <c:v>2.1184841551796425</c:v>
                </c:pt>
                <c:pt idx="28">
                  <c:v>1.9180488934492044</c:v>
                </c:pt>
                <c:pt idx="29">
                  <c:v>1.7176136317187674</c:v>
                </c:pt>
                <c:pt idx="30">
                  <c:v>1.5171783699883301</c:v>
                </c:pt>
                <c:pt idx="31">
                  <c:v>1.3167431082578929</c:v>
                </c:pt>
                <c:pt idx="32">
                  <c:v>1.1163078465274556</c:v>
                </c:pt>
                <c:pt idx="33">
                  <c:v>0.91587258479701816</c:v>
                </c:pt>
                <c:pt idx="34">
                  <c:v>0.71543732306658092</c:v>
                </c:pt>
                <c:pt idx="35">
                  <c:v>0.51500206133613957</c:v>
                </c:pt>
                <c:pt idx="36">
                  <c:v>0.31456679960570633</c:v>
                </c:pt>
                <c:pt idx="37">
                  <c:v>0.11413153787526942</c:v>
                </c:pt>
                <c:pt idx="38">
                  <c:v>-8.6303723855172362E-2</c:v>
                </c:pt>
                <c:pt idx="39">
                  <c:v>-0.17563599400169178</c:v>
                </c:pt>
                <c:pt idx="40">
                  <c:v>-0.19825119734194646</c:v>
                </c:pt>
                <c:pt idx="41">
                  <c:v>-0.29193788511835228</c:v>
                </c:pt>
                <c:pt idx="42">
                  <c:v>-0.3626486301065498</c:v>
                </c:pt>
                <c:pt idx="43">
                  <c:v>-0.35283639415535684</c:v>
                </c:pt>
                <c:pt idx="44">
                  <c:v>-0.31024282379086332</c:v>
                </c:pt>
                <c:pt idx="45">
                  <c:v>-0.34830369384685628</c:v>
                </c:pt>
                <c:pt idx="46">
                  <c:v>-0.55275055437338716</c:v>
                </c:pt>
                <c:pt idx="47">
                  <c:v>-0.86456079815914078</c:v>
                </c:pt>
                <c:pt idx="48">
                  <c:v>-1.0657508183061437</c:v>
                </c:pt>
                <c:pt idx="49">
                  <c:v>-0.89764400448911497</c:v>
                </c:pt>
                <c:pt idx="50">
                  <c:v>-0.43461790680885315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697792"/>
        <c:axId val="315701504"/>
      </c:lineChart>
      <c:catAx>
        <c:axId val="31569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01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701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97792"/>
        <c:crosses val="autoZero"/>
        <c:crossBetween val="between"/>
      </c:valAx>
      <c:valAx>
        <c:axId val="343037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057536"/>
        <c:crosses val="max"/>
        <c:crossBetween val="between"/>
      </c:valAx>
      <c:catAx>
        <c:axId val="34305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37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190144"/>
        <c:axId val="343187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-9.1088075637817383</c:v>
                </c:pt>
                <c:pt idx="1">
                  <c:v>-8.0551803752976223</c:v>
                </c:pt>
                <c:pt idx="2">
                  <c:v>-6.3721505737664437</c:v>
                </c:pt>
                <c:pt idx="3">
                  <c:v>-5.652843984800394</c:v>
                </c:pt>
                <c:pt idx="4">
                  <c:v>-5.0533760093845714</c:v>
                </c:pt>
                <c:pt idx="5">
                  <c:v>-4.6791448593139648</c:v>
                </c:pt>
                <c:pt idx="6">
                  <c:v>-4.4626762066383678</c:v>
                </c:pt>
                <c:pt idx="7">
                  <c:v>-4.0355873077981697</c:v>
                </c:pt>
                <c:pt idx="8">
                  <c:v>-4.2219045133228024</c:v>
                </c:pt>
                <c:pt idx="9">
                  <c:v>-4.7075743655027393</c:v>
                </c:pt>
                <c:pt idx="10">
                  <c:v>-5.2912063598632812</c:v>
                </c:pt>
                <c:pt idx="11">
                  <c:v>-5.7677822673478492</c:v>
                </c:pt>
                <c:pt idx="12">
                  <c:v>-5.7541658013362671</c:v>
                </c:pt>
                <c:pt idx="13">
                  <c:v>-5.395479192755805</c:v>
                </c:pt>
                <c:pt idx="14">
                  <c:v>-5.0389831120188564</c:v>
                </c:pt>
                <c:pt idx="15">
                  <c:v>-4.6869330406188965</c:v>
                </c:pt>
                <c:pt idx="16">
                  <c:v>-4.768994641642597</c:v>
                </c:pt>
                <c:pt idx="17">
                  <c:v>-5.000960811557067</c:v>
                </c:pt>
                <c:pt idx="18">
                  <c:v>-4.7304974076433144</c:v>
                </c:pt>
                <c:pt idx="19">
                  <c:v>-4.8017605410030608</c:v>
                </c:pt>
                <c:pt idx="20">
                  <c:v>-4.8850407600402832</c:v>
                </c:pt>
                <c:pt idx="21">
                  <c:v>-4.7259665701011757</c:v>
                </c:pt>
                <c:pt idx="22">
                  <c:v>-4.6493767467727771</c:v>
                </c:pt>
                <c:pt idx="23">
                  <c:v>-4.3114814615524626</c:v>
                </c:pt>
                <c:pt idx="24">
                  <c:v>-3.9585223151128215</c:v>
                </c:pt>
                <c:pt idx="25">
                  <c:v>-3.6491057872772217</c:v>
                </c:pt>
                <c:pt idx="26">
                  <c:v>-3.2495895052369783</c:v>
                </c:pt>
                <c:pt idx="27">
                  <c:v>-2.7784360532247385</c:v>
                </c:pt>
                <c:pt idx="28">
                  <c:v>-2.2101353665378194</c:v>
                </c:pt>
                <c:pt idx="29">
                  <c:v>-1.6420560240219917</c:v>
                </c:pt>
                <c:pt idx="30">
                  <c:v>-0.95758247375488281</c:v>
                </c:pt>
                <c:pt idx="31">
                  <c:v>-0.51775846277301762</c:v>
                </c:pt>
                <c:pt idx="32">
                  <c:v>5.4317183637717759E-2</c:v>
                </c:pt>
                <c:pt idx="33">
                  <c:v>0.58519931662753955</c:v>
                </c:pt>
                <c:pt idx="34">
                  <c:v>0.83987205155233591</c:v>
                </c:pt>
                <c:pt idx="35">
                  <c:v>1.4961160288916693</c:v>
                </c:pt>
                <c:pt idx="36">
                  <c:v>1.5258907060086515</c:v>
                </c:pt>
                <c:pt idx="37">
                  <c:v>1.5556653359849912</c:v>
                </c:pt>
                <c:pt idx="38">
                  <c:v>1.5854399659613316</c:v>
                </c:pt>
                <c:pt idx="39">
                  <c:v>1.7343206026789064</c:v>
                </c:pt>
                <c:pt idx="40">
                  <c:v>1.8571335077285767</c:v>
                </c:pt>
                <c:pt idx="41">
                  <c:v>-7.2385815160996909</c:v>
                </c:pt>
                <c:pt idx="42">
                  <c:v>-7.6564746771441188</c:v>
                </c:pt>
                <c:pt idx="43">
                  <c:v>-7.291028836909895</c:v>
                </c:pt>
                <c:pt idx="44">
                  <c:v>-6.6027446980254769</c:v>
                </c:pt>
                <c:pt idx="45">
                  <c:v>-5.9915308952331543</c:v>
                </c:pt>
                <c:pt idx="46">
                  <c:v>-5.3608778378935238</c:v>
                </c:pt>
                <c:pt idx="47">
                  <c:v>-5.0339832396411799</c:v>
                </c:pt>
                <c:pt idx="48">
                  <c:v>-3.6757637497390903</c:v>
                </c:pt>
                <c:pt idx="49">
                  <c:v>2.0875511381620004</c:v>
                </c:pt>
                <c:pt idx="50">
                  <c:v>-8.2994117736816406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-5.740415096282959</c:v>
                </c:pt>
                <c:pt idx="1">
                  <c:v>-8.8214730138634359</c:v>
                </c:pt>
                <c:pt idx="2">
                  <c:v>-8.891605498059409</c:v>
                </c:pt>
                <c:pt idx="3">
                  <c:v>-7.6653287101716856</c:v>
                </c:pt>
                <c:pt idx="4">
                  <c:v>-7.0202030238754656</c:v>
                </c:pt>
                <c:pt idx="5">
                  <c:v>-6.475571265824672</c:v>
                </c:pt>
                <c:pt idx="6">
                  <c:v>-5.6046623049271744</c:v>
                </c:pt>
                <c:pt idx="7">
                  <c:v>-5.3055948654612273</c:v>
                </c:pt>
                <c:pt idx="8">
                  <c:v>-6.1086709608568226</c:v>
                </c:pt>
                <c:pt idx="9">
                  <c:v>-6.8190854713339126</c:v>
                </c:pt>
                <c:pt idx="10">
                  <c:v>-6.9700157848181146</c:v>
                </c:pt>
                <c:pt idx="11">
                  <c:v>-7.0351957074922877</c:v>
                </c:pt>
                <c:pt idx="12">
                  <c:v>-6.8987260309242728</c:v>
                </c:pt>
                <c:pt idx="13">
                  <c:v>-6.5760118244051151</c:v>
                </c:pt>
                <c:pt idx="14">
                  <c:v>-6.3878105697636496</c:v>
                </c:pt>
                <c:pt idx="15">
                  <c:v>-6.0259851897731167</c:v>
                </c:pt>
                <c:pt idx="16">
                  <c:v>-6.022193491192148</c:v>
                </c:pt>
                <c:pt idx="17">
                  <c:v>-5.8385577965941931</c:v>
                </c:pt>
                <c:pt idx="18">
                  <c:v>-5.8478103702104018</c:v>
                </c:pt>
                <c:pt idx="19">
                  <c:v>-5.5603421603371022</c:v>
                </c:pt>
                <c:pt idx="20">
                  <c:v>-5.533508645013514</c:v>
                </c:pt>
                <c:pt idx="21">
                  <c:v>-5.8965522525294292</c:v>
                </c:pt>
                <c:pt idx="22">
                  <c:v>-6.386249271033356</c:v>
                </c:pt>
                <c:pt idx="23">
                  <c:v>-5.9050934397771471</c:v>
                </c:pt>
                <c:pt idx="24">
                  <c:v>-5.4239376085209372</c:v>
                </c:pt>
                <c:pt idx="25">
                  <c:v>-4.9427817772647291</c:v>
                </c:pt>
                <c:pt idx="26">
                  <c:v>-4.4616259460085201</c:v>
                </c:pt>
                <c:pt idx="27">
                  <c:v>-3.9804701147523009</c:v>
                </c:pt>
                <c:pt idx="28">
                  <c:v>-3.4993142834960906</c:v>
                </c:pt>
                <c:pt idx="29">
                  <c:v>-3.0181584522398825</c:v>
                </c:pt>
                <c:pt idx="30">
                  <c:v>-2.5370026209836736</c:v>
                </c:pt>
                <c:pt idx="31">
                  <c:v>-2.0558467897274646</c:v>
                </c:pt>
                <c:pt idx="32">
                  <c:v>-1.5746909584712552</c:v>
                </c:pt>
                <c:pt idx="33">
                  <c:v>-1.0935351272150464</c:v>
                </c:pt>
                <c:pt idx="34">
                  <c:v>-0.61237929595883722</c:v>
                </c:pt>
                <c:pt idx="35">
                  <c:v>-0.13122346470261803</c:v>
                </c:pt>
                <c:pt idx="36">
                  <c:v>0.34993236655358095</c:v>
                </c:pt>
                <c:pt idx="37">
                  <c:v>0.83108819780978938</c:v>
                </c:pt>
                <c:pt idx="38">
                  <c:v>1.3122440290660091</c:v>
                </c:pt>
                <c:pt idx="39">
                  <c:v>1.5560982492109243</c:v>
                </c:pt>
                <c:pt idx="40">
                  <c:v>1.564267719459723</c:v>
                </c:pt>
                <c:pt idx="41">
                  <c:v>1.6079172531585497</c:v>
                </c:pt>
                <c:pt idx="42">
                  <c:v>1.5885078870545981</c:v>
                </c:pt>
                <c:pt idx="43">
                  <c:v>1.445288041040935</c:v>
                </c:pt>
                <c:pt idx="44">
                  <c:v>1.2266435879480455</c:v>
                </c:pt>
                <c:pt idx="45">
                  <c:v>1.0563613990419771</c:v>
                </c:pt>
                <c:pt idx="46">
                  <c:v>1.060839826869536</c:v>
                </c:pt>
                <c:pt idx="47">
                  <c:v>1.2708226021739442</c:v>
                </c:pt>
                <c:pt idx="48">
                  <c:v>1.6021418351091987</c:v>
                </c:pt>
                <c:pt idx="49">
                  <c:v>1.8841364202902133</c:v>
                </c:pt>
                <c:pt idx="50">
                  <c:v>2.0753867626190186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521280"/>
        <c:axId val="317727872"/>
      </c:lineChart>
      <c:catAx>
        <c:axId val="317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72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727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21280"/>
        <c:crosses val="autoZero"/>
        <c:crossBetween val="between"/>
      </c:valAx>
      <c:valAx>
        <c:axId val="34318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190144"/>
        <c:crosses val="max"/>
        <c:crossBetween val="between"/>
      </c:valAx>
      <c:catAx>
        <c:axId val="34319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18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254144"/>
        <c:axId val="34324710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-2.1285696029663086</c:v>
                </c:pt>
                <c:pt idx="1">
                  <c:v>-2.4207158083553253</c:v>
                </c:pt>
                <c:pt idx="2">
                  <c:v>-2.596640480511085</c:v>
                </c:pt>
                <c:pt idx="3">
                  <c:v>-2.5828557546106508</c:v>
                </c:pt>
                <c:pt idx="4">
                  <c:v>-2.1980531009275728</c:v>
                </c:pt>
                <c:pt idx="5">
                  <c:v>-1.7319439649581909</c:v>
                </c:pt>
                <c:pt idx="6">
                  <c:v>-1.49401692996511</c:v>
                </c:pt>
                <c:pt idx="7">
                  <c:v>-1.4605789439149506</c:v>
                </c:pt>
                <c:pt idx="8">
                  <c:v>-1.7275346673314727</c:v>
                </c:pt>
                <c:pt idx="9">
                  <c:v>-1.8100933800011432</c:v>
                </c:pt>
                <c:pt idx="10">
                  <c:v>-1.9380275011062622</c:v>
                </c:pt>
                <c:pt idx="11">
                  <c:v>-1.9600969160203725</c:v>
                </c:pt>
                <c:pt idx="12">
                  <c:v>-1.9930213447587759</c:v>
                </c:pt>
                <c:pt idx="13">
                  <c:v>-2.0162389201486017</c:v>
                </c:pt>
                <c:pt idx="14">
                  <c:v>-2.0135045954649748</c:v>
                </c:pt>
                <c:pt idx="15">
                  <c:v>-1.9868683815002441</c:v>
                </c:pt>
                <c:pt idx="16">
                  <c:v>-1.9838982773482732</c:v>
                </c:pt>
                <c:pt idx="17">
                  <c:v>-2.000143833503953</c:v>
                </c:pt>
                <c:pt idx="18">
                  <c:v>-1.9273377581902189</c:v>
                </c:pt>
                <c:pt idx="19">
                  <c:v>-1.9116889349462562</c:v>
                </c:pt>
                <c:pt idx="20">
                  <c:v>-1.8813039064407349</c:v>
                </c:pt>
                <c:pt idx="21">
                  <c:v>-1.8643904841316221</c:v>
                </c:pt>
                <c:pt idx="22">
                  <c:v>-1.7335943618296081</c:v>
                </c:pt>
                <c:pt idx="23">
                  <c:v>-1.7025602272831932</c:v>
                </c:pt>
                <c:pt idx="24">
                  <c:v>-1.5718269024174631</c:v>
                </c:pt>
                <c:pt idx="25">
                  <c:v>-1.4893063306808472</c:v>
                </c:pt>
                <c:pt idx="26">
                  <c:v>-1.3069455261084046</c:v>
                </c:pt>
                <c:pt idx="27">
                  <c:v>-1.1817811486357397</c:v>
                </c:pt>
                <c:pt idx="28">
                  <c:v>-1.0993564750839273</c:v>
                </c:pt>
                <c:pt idx="29">
                  <c:v>-1.045478051303689</c:v>
                </c:pt>
                <c:pt idx="30">
                  <c:v>-1.0915995836257935</c:v>
                </c:pt>
                <c:pt idx="31">
                  <c:v>-1.0963638403511311</c:v>
                </c:pt>
                <c:pt idx="32">
                  <c:v>-1.0727381248118486</c:v>
                </c:pt>
                <c:pt idx="33">
                  <c:v>-0.84742868885894607</c:v>
                </c:pt>
                <c:pt idx="34">
                  <c:v>-0.50644714703740257</c:v>
                </c:pt>
                <c:pt idx="35">
                  <c:v>0.14031951295004952</c:v>
                </c:pt>
                <c:pt idx="36">
                  <c:v>0.26001249846749425</c:v>
                </c:pt>
                <c:pt idx="37">
                  <c:v>0.37970529448148244</c:v>
                </c:pt>
                <c:pt idx="38">
                  <c:v>0.49939809049547357</c:v>
                </c:pt>
                <c:pt idx="39">
                  <c:v>0.54925384694343271</c:v>
                </c:pt>
                <c:pt idx="40">
                  <c:v>0.51906168460845947</c:v>
                </c:pt>
                <c:pt idx="41">
                  <c:v>-1.7943707078787718</c:v>
                </c:pt>
                <c:pt idx="42">
                  <c:v>-2.5513180470906081</c:v>
                </c:pt>
                <c:pt idx="43">
                  <c:v>-2.9465983885718909</c:v>
                </c:pt>
                <c:pt idx="44">
                  <c:v>-3.1473869709240692</c:v>
                </c:pt>
                <c:pt idx="45">
                  <c:v>-3.0649049282073975</c:v>
                </c:pt>
                <c:pt idx="46">
                  <c:v>-2.5222319500433072</c:v>
                </c:pt>
                <c:pt idx="47">
                  <c:v>-1.7317433960519344</c:v>
                </c:pt>
                <c:pt idx="48">
                  <c:v>-0.55357677098156333</c:v>
                </c:pt>
                <c:pt idx="49">
                  <c:v>1.2435171031671675</c:v>
                </c:pt>
                <c:pt idx="50">
                  <c:v>-1.2530878782272339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-1.1020855903625488</c:v>
                </c:pt>
                <c:pt idx="1">
                  <c:v>-0.8686342473428349</c:v>
                </c:pt>
                <c:pt idx="2">
                  <c:v>-0.28281305535953288</c:v>
                </c:pt>
                <c:pt idx="3">
                  <c:v>4.059352190060446E-2</c:v>
                </c:pt>
                <c:pt idx="4">
                  <c:v>9.0223296402273639E-2</c:v>
                </c:pt>
                <c:pt idx="5">
                  <c:v>-5.6617787617332341E-2</c:v>
                </c:pt>
                <c:pt idx="6">
                  <c:v>-0.18087757601456922</c:v>
                </c:pt>
                <c:pt idx="7">
                  <c:v>-0.24870936660142173</c:v>
                </c:pt>
                <c:pt idx="8">
                  <c:v>-0.24137798526306778</c:v>
                </c:pt>
                <c:pt idx="9">
                  <c:v>-0.15591704269098994</c:v>
                </c:pt>
                <c:pt idx="10">
                  <c:v>-0.22418715743605616</c:v>
                </c:pt>
                <c:pt idx="11">
                  <c:v>-0.29123795732355234</c:v>
                </c:pt>
                <c:pt idx="12">
                  <c:v>-0.29738477613684</c:v>
                </c:pt>
                <c:pt idx="13">
                  <c:v>-0.31878822241561972</c:v>
                </c:pt>
                <c:pt idx="14">
                  <c:v>-0.29228209297136842</c:v>
                </c:pt>
                <c:pt idx="15">
                  <c:v>-0.30967278157597555</c:v>
                </c:pt>
                <c:pt idx="16">
                  <c:v>-0.29556226888638965</c:v>
                </c:pt>
                <c:pt idx="17">
                  <c:v>-0.3867901399259468</c:v>
                </c:pt>
                <c:pt idx="18">
                  <c:v>-0.38258254767060557</c:v>
                </c:pt>
                <c:pt idx="19">
                  <c:v>-0.41384101674329954</c:v>
                </c:pt>
                <c:pt idx="20">
                  <c:v>-0.42998270191702598</c:v>
                </c:pt>
                <c:pt idx="21">
                  <c:v>-0.4143871221440863</c:v>
                </c:pt>
                <c:pt idx="22">
                  <c:v>-0.48724965184521135</c:v>
                </c:pt>
                <c:pt idx="23">
                  <c:v>-0.4673553796009679</c:v>
                </c:pt>
                <c:pt idx="24">
                  <c:v>-0.4474611073567244</c:v>
                </c:pt>
                <c:pt idx="25">
                  <c:v>-0.42756683511248095</c:v>
                </c:pt>
                <c:pt idx="26">
                  <c:v>-0.40767256286823744</c:v>
                </c:pt>
                <c:pt idx="27">
                  <c:v>-0.38777829062399355</c:v>
                </c:pt>
                <c:pt idx="28">
                  <c:v>-0.36788401837974999</c:v>
                </c:pt>
                <c:pt idx="29">
                  <c:v>-0.34798974613550659</c:v>
                </c:pt>
                <c:pt idx="30">
                  <c:v>-0.32809547389126315</c:v>
                </c:pt>
                <c:pt idx="31">
                  <c:v>-0.30820120164701958</c:v>
                </c:pt>
                <c:pt idx="32">
                  <c:v>-0.28830692940277614</c:v>
                </c:pt>
                <c:pt idx="33">
                  <c:v>-0.26841265715853269</c:v>
                </c:pt>
                <c:pt idx="34">
                  <c:v>-0.24851838491428918</c:v>
                </c:pt>
                <c:pt idx="35">
                  <c:v>-0.22862411267004529</c:v>
                </c:pt>
                <c:pt idx="36">
                  <c:v>-0.20872984042580223</c:v>
                </c:pt>
                <c:pt idx="37">
                  <c:v>-0.18883556818155878</c:v>
                </c:pt>
                <c:pt idx="38">
                  <c:v>-0.16894129593731486</c:v>
                </c:pt>
                <c:pt idx="39">
                  <c:v>-0.14551365648428294</c:v>
                </c:pt>
                <c:pt idx="40">
                  <c:v>-0.14513620719178802</c:v>
                </c:pt>
                <c:pt idx="41">
                  <c:v>-0.16995857154871719</c:v>
                </c:pt>
                <c:pt idx="42">
                  <c:v>-0.1738734041877612</c:v>
                </c:pt>
                <c:pt idx="43">
                  <c:v>-0.11420593997697973</c:v>
                </c:pt>
                <c:pt idx="44">
                  <c:v>1.000404495706504E-2</c:v>
                </c:pt>
                <c:pt idx="45">
                  <c:v>0.16126468312693898</c:v>
                </c:pt>
                <c:pt idx="46">
                  <c:v>0.27429371309417511</c:v>
                </c:pt>
                <c:pt idx="47">
                  <c:v>0.26422809959748944</c:v>
                </c:pt>
                <c:pt idx="48">
                  <c:v>4.02183428211383E-2</c:v>
                </c:pt>
                <c:pt idx="49">
                  <c:v>-0.37129076771586844</c:v>
                </c:pt>
                <c:pt idx="50">
                  <c:v>-0.78070664405822754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209856"/>
        <c:axId val="319211392"/>
      </c:lineChart>
      <c:catAx>
        <c:axId val="3192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21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211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209856"/>
        <c:crosses val="autoZero"/>
        <c:crossBetween val="between"/>
      </c:valAx>
      <c:valAx>
        <c:axId val="34324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254144"/>
        <c:crosses val="max"/>
        <c:crossBetween val="between"/>
      </c:valAx>
      <c:catAx>
        <c:axId val="34325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4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375232"/>
        <c:axId val="3433725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-2.3642430305480957</c:v>
                </c:pt>
                <c:pt idx="1">
                  <c:v>-2.337278442372698</c:v>
                </c:pt>
                <c:pt idx="2">
                  <c:v>-2.1763444020558649</c:v>
                </c:pt>
                <c:pt idx="3">
                  <c:v>-1.9238438448610089</c:v>
                </c:pt>
                <c:pt idx="4">
                  <c:v>-1.4967096191319298</c:v>
                </c:pt>
                <c:pt idx="5">
                  <c:v>-0.96301937103271484</c:v>
                </c:pt>
                <c:pt idx="6">
                  <c:v>-0.81602065003880275</c:v>
                </c:pt>
                <c:pt idx="7">
                  <c:v>-0.78363318291167194</c:v>
                </c:pt>
                <c:pt idx="8">
                  <c:v>-0.95623968386031688</c:v>
                </c:pt>
                <c:pt idx="9">
                  <c:v>-1.0598607028848483</c:v>
                </c:pt>
                <c:pt idx="10">
                  <c:v>-1.0418199300765991</c:v>
                </c:pt>
                <c:pt idx="11">
                  <c:v>-1.0265517891019031</c:v>
                </c:pt>
                <c:pt idx="12">
                  <c:v>-0.911789250354335</c:v>
                </c:pt>
                <c:pt idx="13">
                  <c:v>-0.90925053858458826</c:v>
                </c:pt>
                <c:pt idx="14">
                  <c:v>-0.84117982903416855</c:v>
                </c:pt>
                <c:pt idx="15">
                  <c:v>-0.74353361129760742</c:v>
                </c:pt>
                <c:pt idx="16">
                  <c:v>-0.65757078550699322</c:v>
                </c:pt>
                <c:pt idx="17">
                  <c:v>-0.57794598429937605</c:v>
                </c:pt>
                <c:pt idx="18">
                  <c:v>-0.5384507061935544</c:v>
                </c:pt>
                <c:pt idx="19">
                  <c:v>-0.45810889610389705</c:v>
                </c:pt>
                <c:pt idx="20">
                  <c:v>-0.31981667876243591</c:v>
                </c:pt>
                <c:pt idx="21">
                  <c:v>-0.26132866737774052</c:v>
                </c:pt>
                <c:pt idx="22">
                  <c:v>-0.1505533523650226</c:v>
                </c:pt>
                <c:pt idx="23">
                  <c:v>-0.12624107063127454</c:v>
                </c:pt>
                <c:pt idx="24">
                  <c:v>-2.4891732029643177E-2</c:v>
                </c:pt>
                <c:pt idx="25">
                  <c:v>3.2491244375705719E-2</c:v>
                </c:pt>
                <c:pt idx="26">
                  <c:v>-0.17034348782648123</c:v>
                </c:pt>
                <c:pt idx="27">
                  <c:v>-0.39554502433176009</c:v>
                </c:pt>
                <c:pt idx="28">
                  <c:v>-0.63231384647568634</c:v>
                </c:pt>
                <c:pt idx="29">
                  <c:v>-0.73115188634382811</c:v>
                </c:pt>
                <c:pt idx="30">
                  <c:v>-0.92874377965927124</c:v>
                </c:pt>
                <c:pt idx="31">
                  <c:v>-0.88128856256730015</c:v>
                </c:pt>
                <c:pt idx="32">
                  <c:v>-0.64222959624374576</c:v>
                </c:pt>
                <c:pt idx="33">
                  <c:v>-0.36447105468041635</c:v>
                </c:pt>
                <c:pt idx="34">
                  <c:v>-6.8693345101645098E-2</c:v>
                </c:pt>
                <c:pt idx="35">
                  <c:v>0.29211558898289997</c:v>
                </c:pt>
                <c:pt idx="36">
                  <c:v>0.40666264971983457</c:v>
                </c:pt>
                <c:pt idx="37">
                  <c:v>0.52120952910057816</c:v>
                </c:pt>
                <c:pt idx="38">
                  <c:v>0.63575640848132442</c:v>
                </c:pt>
                <c:pt idx="39">
                  <c:v>0.74405759622224865</c:v>
                </c:pt>
                <c:pt idx="40">
                  <c:v>0.77990561723709106</c:v>
                </c:pt>
                <c:pt idx="41">
                  <c:v>-0.7309672468466113</c:v>
                </c:pt>
                <c:pt idx="42">
                  <c:v>-1.9662568514568826</c:v>
                </c:pt>
                <c:pt idx="43">
                  <c:v>-3.0074014558305775</c:v>
                </c:pt>
                <c:pt idx="44">
                  <c:v>-3.6223532288977114</c:v>
                </c:pt>
                <c:pt idx="45">
                  <c:v>-3.8450467586517334</c:v>
                </c:pt>
                <c:pt idx="46">
                  <c:v>-3.7030938311195385</c:v>
                </c:pt>
                <c:pt idx="47">
                  <c:v>-3.4046378791656915</c:v>
                </c:pt>
                <c:pt idx="48">
                  <c:v>-2.4992796468257805</c:v>
                </c:pt>
                <c:pt idx="49">
                  <c:v>-1.4609071585763321E-2</c:v>
                </c:pt>
                <c:pt idx="50">
                  <c:v>-2.7548699378967285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-0.1256106048822403</c:v>
                </c:pt>
                <c:pt idx="1">
                  <c:v>-0.26129600666538971</c:v>
                </c:pt>
                <c:pt idx="2">
                  <c:v>-0.29685742424039779</c:v>
                </c:pt>
                <c:pt idx="3">
                  <c:v>-0.20927432237132002</c:v>
                </c:pt>
                <c:pt idx="4">
                  <c:v>-0.10285084798601903</c:v>
                </c:pt>
                <c:pt idx="5">
                  <c:v>0.17244341329310189</c:v>
                </c:pt>
                <c:pt idx="6">
                  <c:v>0.3485182991960652</c:v>
                </c:pt>
                <c:pt idx="7">
                  <c:v>0.5115710937992195</c:v>
                </c:pt>
                <c:pt idx="8">
                  <c:v>0.71456442692631861</c:v>
                </c:pt>
                <c:pt idx="9">
                  <c:v>0.88411742337012189</c:v>
                </c:pt>
                <c:pt idx="10">
                  <c:v>1.066802010074837</c:v>
                </c:pt>
                <c:pt idx="11">
                  <c:v>1.2647774031220891</c:v>
                </c:pt>
                <c:pt idx="12">
                  <c:v>1.4026613517328324</c:v>
                </c:pt>
                <c:pt idx="13">
                  <c:v>1.4635468721477567</c:v>
                </c:pt>
                <c:pt idx="14">
                  <c:v>1.5044646936792148</c:v>
                </c:pt>
                <c:pt idx="15">
                  <c:v>1.4443228330257876</c:v>
                </c:pt>
                <c:pt idx="16">
                  <c:v>1.4851212569393821</c:v>
                </c:pt>
                <c:pt idx="17">
                  <c:v>1.485077081807185</c:v>
                </c:pt>
                <c:pt idx="18">
                  <c:v>1.529024576338478</c:v>
                </c:pt>
                <c:pt idx="19">
                  <c:v>1.4358581789348248</c:v>
                </c:pt>
                <c:pt idx="20">
                  <c:v>1.3716577571685549</c:v>
                </c:pt>
                <c:pt idx="21">
                  <c:v>1.3780145420646801</c:v>
                </c:pt>
                <c:pt idx="22">
                  <c:v>1.4069531588065791</c:v>
                </c:pt>
                <c:pt idx="23">
                  <c:v>1.3568634686076528</c:v>
                </c:pt>
                <c:pt idx="24">
                  <c:v>1.3067737784087268</c:v>
                </c:pt>
                <c:pt idx="25">
                  <c:v>1.2566840882098007</c:v>
                </c:pt>
                <c:pt idx="26">
                  <c:v>1.2065943980108746</c:v>
                </c:pt>
                <c:pt idx="27">
                  <c:v>1.1565047078119477</c:v>
                </c:pt>
                <c:pt idx="28">
                  <c:v>1.1064150176130214</c:v>
                </c:pt>
                <c:pt idx="29">
                  <c:v>1.0563253274140956</c:v>
                </c:pt>
                <c:pt idx="30">
                  <c:v>1.0062356372151693</c:v>
                </c:pt>
                <c:pt idx="31">
                  <c:v>0.95614594701624334</c:v>
                </c:pt>
                <c:pt idx="32">
                  <c:v>0.90605625681731716</c:v>
                </c:pt>
                <c:pt idx="33">
                  <c:v>0.8559665666183911</c:v>
                </c:pt>
                <c:pt idx="34">
                  <c:v>0.80587687641946504</c:v>
                </c:pt>
                <c:pt idx="35">
                  <c:v>0.75578718622053787</c:v>
                </c:pt>
                <c:pt idx="36">
                  <c:v>0.70569749602161291</c:v>
                </c:pt>
                <c:pt idx="37">
                  <c:v>0.65560780582268685</c:v>
                </c:pt>
                <c:pt idx="38">
                  <c:v>0.60551811562375968</c:v>
                </c:pt>
                <c:pt idx="39">
                  <c:v>0.6277765454451143</c:v>
                </c:pt>
                <c:pt idx="40">
                  <c:v>0.70633194918555031</c:v>
                </c:pt>
                <c:pt idx="41">
                  <c:v>0.74114578409314158</c:v>
                </c:pt>
                <c:pt idx="42">
                  <c:v>0.73383234896887339</c:v>
                </c:pt>
                <c:pt idx="43">
                  <c:v>0.65134307069358865</c:v>
                </c:pt>
                <c:pt idx="44">
                  <c:v>0.45817288662730826</c:v>
                </c:pt>
                <c:pt idx="45">
                  <c:v>0.15443160541553466</c:v>
                </c:pt>
                <c:pt idx="46">
                  <c:v>-0.1907843519462693</c:v>
                </c:pt>
                <c:pt idx="47">
                  <c:v>-0.46401862677475114</c:v>
                </c:pt>
                <c:pt idx="48">
                  <c:v>-0.5310350458481593</c:v>
                </c:pt>
                <c:pt idx="49">
                  <c:v>-0.26593822536730599</c:v>
                </c:pt>
                <c:pt idx="50">
                  <c:v>0.23438802361488342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258048"/>
        <c:axId val="320259584"/>
      </c:lineChart>
      <c:catAx>
        <c:axId val="3202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5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259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258048"/>
        <c:crosses val="autoZero"/>
        <c:crossBetween val="between"/>
      </c:valAx>
      <c:valAx>
        <c:axId val="34337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375232"/>
        <c:crosses val="max"/>
        <c:crossBetween val="between"/>
      </c:valAx>
      <c:catAx>
        <c:axId val="34337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37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908480"/>
        <c:axId val="31587238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18.466212138166561</c:v>
                </c:pt>
                <c:pt idx="1">
                  <c:v>18.416835333863126</c:v>
                </c:pt>
                <c:pt idx="2">
                  <c:v>17.60515672583011</c:v>
                </c:pt>
                <c:pt idx="3">
                  <c:v>15.740600546586681</c:v>
                </c:pt>
                <c:pt idx="4">
                  <c:v>13.074818322736194</c:v>
                </c:pt>
                <c:pt idx="5">
                  <c:v>10.423489366879597</c:v>
                </c:pt>
                <c:pt idx="6">
                  <c:v>8.6621867304958595</c:v>
                </c:pt>
                <c:pt idx="7">
                  <c:v>7.9174010989559589</c:v>
                </c:pt>
                <c:pt idx="8">
                  <c:v>7.7964656076710366</c:v>
                </c:pt>
                <c:pt idx="9">
                  <c:v>7.759867883207499</c:v>
                </c:pt>
                <c:pt idx="10">
                  <c:v>7.5281533946911647</c:v>
                </c:pt>
                <c:pt idx="11">
                  <c:v>7.0549288488250985</c:v>
                </c:pt>
                <c:pt idx="12">
                  <c:v>6.4500703667035202</c:v>
                </c:pt>
                <c:pt idx="13">
                  <c:v>5.8154643594286073</c:v>
                </c:pt>
                <c:pt idx="14">
                  <c:v>5.1946384809718635</c:v>
                </c:pt>
                <c:pt idx="15">
                  <c:v>4.6046151445329286</c:v>
                </c:pt>
                <c:pt idx="16">
                  <c:v>4.1079756012597324</c:v>
                </c:pt>
                <c:pt idx="17">
                  <c:v>3.7255339113006105</c:v>
                </c:pt>
                <c:pt idx="18">
                  <c:v>3.4088769008073441</c:v>
                </c:pt>
                <c:pt idx="19">
                  <c:v>3.1105212305701171</c:v>
                </c:pt>
                <c:pt idx="20">
                  <c:v>2.8508084748852407</c:v>
                </c:pt>
                <c:pt idx="21">
                  <c:v>2.6943611225027415</c:v>
                </c:pt>
                <c:pt idx="22">
                  <c:v>2.7012976906066437</c:v>
                </c:pt>
                <c:pt idx="23">
                  <c:v>3.0105170852356768</c:v>
                </c:pt>
                <c:pt idx="24">
                  <c:v>3.8564259669093373</c:v>
                </c:pt>
                <c:pt idx="25">
                  <c:v>5.429692604760306</c:v>
                </c:pt>
                <c:pt idx="26">
                  <c:v>7.7693651947181195</c:v>
                </c:pt>
                <c:pt idx="27">
                  <c:v>10.56065618925537</c:v>
                </c:pt>
                <c:pt idx="28">
                  <c:v>13.461463738994755</c:v>
                </c:pt>
                <c:pt idx="29">
                  <c:v>16.149631136869591</c:v>
                </c:pt>
                <c:pt idx="30">
                  <c:v>18.431169852629814</c:v>
                </c:pt>
                <c:pt idx="31">
                  <c:v>20.215115793877519</c:v>
                </c:pt>
                <c:pt idx="32">
                  <c:v>21.654659164325253</c:v>
                </c:pt>
                <c:pt idx="33">
                  <c:v>23.047963620440985</c:v>
                </c:pt>
                <c:pt idx="34">
                  <c:v>24.79548825861243</c:v>
                </c:pt>
                <c:pt idx="35">
                  <c:v>27.224585908988139</c:v>
                </c:pt>
                <c:pt idx="36">
                  <c:v>30.603363478748697</c:v>
                </c:pt>
                <c:pt idx="37">
                  <c:v>34.819095181271202</c:v>
                </c:pt>
                <c:pt idx="38">
                  <c:v>39.590443968305884</c:v>
                </c:pt>
                <c:pt idx="39">
                  <c:v>44.596965228051452</c:v>
                </c:pt>
                <c:pt idx="40">
                  <c:v>49.632997113430918</c:v>
                </c:pt>
                <c:pt idx="41">
                  <c:v>54.160589730189237</c:v>
                </c:pt>
                <c:pt idx="42">
                  <c:v>56.97306375476122</c:v>
                </c:pt>
                <c:pt idx="43">
                  <c:v>56.332128322057159</c:v>
                </c:pt>
                <c:pt idx="44">
                  <c:v>51.283597983764274</c:v>
                </c:pt>
                <c:pt idx="45">
                  <c:v>43.001149806726602</c:v>
                </c:pt>
                <c:pt idx="46">
                  <c:v>34.555049304889394</c:v>
                </c:pt>
                <c:pt idx="47">
                  <c:v>28.842383732440599</c:v>
                </c:pt>
                <c:pt idx="48">
                  <c:v>26.629080610316898</c:v>
                </c:pt>
                <c:pt idx="49">
                  <c:v>26.433646219851916</c:v>
                </c:pt>
                <c:pt idx="50">
                  <c:v>26.212917072146134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24.74379802318985</c:v>
                </c:pt>
                <c:pt idx="1">
                  <c:v>23.159718663823856</c:v>
                </c:pt>
                <c:pt idx="2">
                  <c:v>21.361287997214813</c:v>
                </c:pt>
                <c:pt idx="3">
                  <c:v>19.143268606542019</c:v>
                </c:pt>
                <c:pt idx="4">
                  <c:v>16.408318258114392</c:v>
                </c:pt>
                <c:pt idx="5">
                  <c:v>13.503806917227607</c:v>
                </c:pt>
                <c:pt idx="6">
                  <c:v>10.996199604233789</c:v>
                </c:pt>
                <c:pt idx="7">
                  <c:v>9.197766273640557</c:v>
                </c:pt>
                <c:pt idx="8">
                  <c:v>8.1025471839594054</c:v>
                </c:pt>
                <c:pt idx="9">
                  <c:v>7.49006286510342</c:v>
                </c:pt>
                <c:pt idx="10">
                  <c:v>6.9644541892420957</c:v>
                </c:pt>
                <c:pt idx="11">
                  <c:v>6.3160309337786495</c:v>
                </c:pt>
                <c:pt idx="12">
                  <c:v>5.663143894546506</c:v>
                </c:pt>
                <c:pt idx="13">
                  <c:v>5.2594222712057226</c:v>
                </c:pt>
                <c:pt idx="14">
                  <c:v>5.2927565416552236</c:v>
                </c:pt>
                <c:pt idx="15">
                  <c:v>5.7399416250226016</c:v>
                </c:pt>
                <c:pt idx="16">
                  <c:v>6.4925018170155804</c:v>
                </c:pt>
                <c:pt idx="17">
                  <c:v>7.4508082383110059</c:v>
                </c:pt>
                <c:pt idx="18">
                  <c:v>8.540746830126789</c:v>
                </c:pt>
                <c:pt idx="19">
                  <c:v>9.6785442980011638</c:v>
                </c:pt>
                <c:pt idx="20">
                  <c:v>10.716858763311135</c:v>
                </c:pt>
                <c:pt idx="21">
                  <c:v>11.543171712272013</c:v>
                </c:pt>
                <c:pt idx="22">
                  <c:v>12.185905640833692</c:v>
                </c:pt>
                <c:pt idx="23">
                  <c:v>12.911410817545431</c:v>
                </c:pt>
                <c:pt idx="24">
                  <c:v>14.059279542133376</c:v>
                </c:pt>
                <c:pt idx="25">
                  <c:v>15.810686800659857</c:v>
                </c:pt>
                <c:pt idx="26">
                  <c:v>17.988872832526294</c:v>
                </c:pt>
                <c:pt idx="27">
                  <c:v>20.228388542605156</c:v>
                </c:pt>
                <c:pt idx="28">
                  <c:v>22.154684453389581</c:v>
                </c:pt>
                <c:pt idx="29">
                  <c:v>23.609747478196027</c:v>
                </c:pt>
                <c:pt idx="30">
                  <c:v>24.684692183550617</c:v>
                </c:pt>
                <c:pt idx="31">
                  <c:v>25.763678030205078</c:v>
                </c:pt>
                <c:pt idx="32">
                  <c:v>27.355170834028456</c:v>
                </c:pt>
                <c:pt idx="33">
                  <c:v>29.923904684774747</c:v>
                </c:pt>
                <c:pt idx="34">
                  <c:v>33.574861009702722</c:v>
                </c:pt>
                <c:pt idx="35">
                  <c:v>38.123225488070567</c:v>
                </c:pt>
                <c:pt idx="36">
                  <c:v>43.154998219853084</c:v>
                </c:pt>
                <c:pt idx="37">
                  <c:v>48.401575203254517</c:v>
                </c:pt>
                <c:pt idx="38">
                  <c:v>53.634545213310211</c:v>
                </c:pt>
                <c:pt idx="39">
                  <c:v>58.428270457050495</c:v>
                </c:pt>
                <c:pt idx="40">
                  <c:v>62.17187457354688</c:v>
                </c:pt>
                <c:pt idx="41">
                  <c:v>64.486968121409561</c:v>
                </c:pt>
                <c:pt idx="42">
                  <c:v>65.422540916611169</c:v>
                </c:pt>
                <c:pt idx="43">
                  <c:v>64.980317458647292</c:v>
                </c:pt>
                <c:pt idx="44">
                  <c:v>62.975850246538535</c:v>
                </c:pt>
                <c:pt idx="45">
                  <c:v>58.941171962770767</c:v>
                </c:pt>
                <c:pt idx="46">
                  <c:v>52.709572312284017</c:v>
                </c:pt>
                <c:pt idx="47">
                  <c:v>45.238898214113114</c:v>
                </c:pt>
                <c:pt idx="48">
                  <c:v>38.345599268965536</c:v>
                </c:pt>
                <c:pt idx="49">
                  <c:v>33.681961757566803</c:v>
                </c:pt>
                <c:pt idx="50">
                  <c:v>31.206516185666317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186944"/>
        <c:axId val="287188480"/>
      </c:lineChart>
      <c:catAx>
        <c:axId val="287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18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1884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186944"/>
        <c:crosses val="autoZero"/>
        <c:crossBetween val="between"/>
        <c:majorUnit val="20"/>
        <c:minorUnit val="2"/>
      </c:valAx>
      <c:valAx>
        <c:axId val="31587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908480"/>
        <c:crosses val="max"/>
        <c:crossBetween val="between"/>
      </c:valAx>
      <c:catAx>
        <c:axId val="31590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87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06400"/>
        <c:axId val="3159751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14.861876916921466</c:v>
                </c:pt>
                <c:pt idx="1">
                  <c:v>15.039610003587111</c:v>
                </c:pt>
                <c:pt idx="2">
                  <c:v>15.190766054007184</c:v>
                </c:pt>
                <c:pt idx="3">
                  <c:v>14.943922244336296</c:v>
                </c:pt>
                <c:pt idx="4">
                  <c:v>14.316134740679628</c:v>
                </c:pt>
                <c:pt idx="5">
                  <c:v>13.481810728137447</c:v>
                </c:pt>
                <c:pt idx="6">
                  <c:v>12.735343938989853</c:v>
                </c:pt>
                <c:pt idx="7">
                  <c:v>12.323377810528411</c:v>
                </c:pt>
                <c:pt idx="8">
                  <c:v>12.254389710915941</c:v>
                </c:pt>
                <c:pt idx="9">
                  <c:v>12.351800961568323</c:v>
                </c:pt>
                <c:pt idx="10">
                  <c:v>12.478358608866968</c:v>
                </c:pt>
                <c:pt idx="11">
                  <c:v>12.610005025239534</c:v>
                </c:pt>
                <c:pt idx="12">
                  <c:v>12.745721180638833</c:v>
                </c:pt>
                <c:pt idx="13">
                  <c:v>12.850806230634095</c:v>
                </c:pt>
                <c:pt idx="14">
                  <c:v>12.889548824441004</c:v>
                </c:pt>
                <c:pt idx="15">
                  <c:v>12.860034702329132</c:v>
                </c:pt>
                <c:pt idx="16">
                  <c:v>12.791882784794002</c:v>
                </c:pt>
                <c:pt idx="17">
                  <c:v>12.732187017082431</c:v>
                </c:pt>
                <c:pt idx="18">
                  <c:v>12.692155843484503</c:v>
                </c:pt>
                <c:pt idx="19">
                  <c:v>12.643573816889488</c:v>
                </c:pt>
                <c:pt idx="20">
                  <c:v>12.554219812431002</c:v>
                </c:pt>
                <c:pt idx="21">
                  <c:v>12.407073360265041</c:v>
                </c:pt>
                <c:pt idx="22">
                  <c:v>12.212531214233234</c:v>
                </c:pt>
                <c:pt idx="23">
                  <c:v>12.001578331227293</c:v>
                </c:pt>
                <c:pt idx="24">
                  <c:v>11.830925234471115</c:v>
                </c:pt>
                <c:pt idx="25">
                  <c:v>11.735151211125942</c:v>
                </c:pt>
                <c:pt idx="26">
                  <c:v>11.714790988396924</c:v>
                </c:pt>
                <c:pt idx="27">
                  <c:v>11.798072154872386</c:v>
                </c:pt>
                <c:pt idx="28">
                  <c:v>12.113352773362518</c:v>
                </c:pt>
                <c:pt idx="29">
                  <c:v>12.811791995178234</c:v>
                </c:pt>
                <c:pt idx="30">
                  <c:v>13.951311101494923</c:v>
                </c:pt>
                <c:pt idx="31">
                  <c:v>15.51682471851878</c:v>
                </c:pt>
                <c:pt idx="32">
                  <c:v>17.338853549484291</c:v>
                </c:pt>
                <c:pt idx="33">
                  <c:v>19.214628359557981</c:v>
                </c:pt>
                <c:pt idx="34">
                  <c:v>20.957229032656251</c:v>
                </c:pt>
                <c:pt idx="35">
                  <c:v>22.529095524435022</c:v>
                </c:pt>
                <c:pt idx="36">
                  <c:v>24.010771616715925</c:v>
                </c:pt>
                <c:pt idx="37">
                  <c:v>25.487665618594107</c:v>
                </c:pt>
                <c:pt idx="38">
                  <c:v>26.936429004588081</c:v>
                </c:pt>
                <c:pt idx="39">
                  <c:v>28.182134467288837</c:v>
                </c:pt>
                <c:pt idx="40">
                  <c:v>28.956665533442607</c:v>
                </c:pt>
                <c:pt idx="41">
                  <c:v>29.05365133374551</c:v>
                </c:pt>
                <c:pt idx="42">
                  <c:v>28.729476120211075</c:v>
                </c:pt>
                <c:pt idx="43">
                  <c:v>28.405500223686229</c:v>
                </c:pt>
                <c:pt idx="44">
                  <c:v>28.057475717162891</c:v>
                </c:pt>
                <c:pt idx="45">
                  <c:v>26.892457715312535</c:v>
                </c:pt>
                <c:pt idx="46">
                  <c:v>24.10709126149122</c:v>
                </c:pt>
                <c:pt idx="47">
                  <c:v>20.349340245547705</c:v>
                </c:pt>
                <c:pt idx="48">
                  <c:v>16.988266928681373</c:v>
                </c:pt>
                <c:pt idx="49">
                  <c:v>15.025886226300189</c:v>
                </c:pt>
                <c:pt idx="50">
                  <c:v>14.40695387480009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3.869986037502616</c:v>
                </c:pt>
                <c:pt idx="1">
                  <c:v>3.9489257580296799</c:v>
                </c:pt>
                <c:pt idx="2">
                  <c:v>4.3951758577159428</c:v>
                </c:pt>
                <c:pt idx="3">
                  <c:v>4.9330475553627577</c:v>
                </c:pt>
                <c:pt idx="4">
                  <c:v>5.3460122991463006</c:v>
                </c:pt>
                <c:pt idx="5">
                  <c:v>5.5133877368757096</c:v>
                </c:pt>
                <c:pt idx="6">
                  <c:v>5.4636890762661814</c:v>
                </c:pt>
                <c:pt idx="7">
                  <c:v>5.3804472379261892</c:v>
                </c:pt>
                <c:pt idx="8">
                  <c:v>5.3767556322498073</c:v>
                </c:pt>
                <c:pt idx="9">
                  <c:v>5.4592287261438885</c:v>
                </c:pt>
                <c:pt idx="10">
                  <c:v>5.5948419362088897</c:v>
                </c:pt>
                <c:pt idx="11">
                  <c:v>5.742954361466885</c:v>
                </c:pt>
                <c:pt idx="12">
                  <c:v>5.844877120183166</c:v>
                </c:pt>
                <c:pt idx="13">
                  <c:v>5.8637334859245724</c:v>
                </c:pt>
                <c:pt idx="14">
                  <c:v>5.7782305143436945</c:v>
                </c:pt>
                <c:pt idx="15">
                  <c:v>5.584997458195252</c:v>
                </c:pt>
                <c:pt idx="16">
                  <c:v>5.2808802051433377</c:v>
                </c:pt>
                <c:pt idx="17">
                  <c:v>4.8787116772892007</c:v>
                </c:pt>
                <c:pt idx="18">
                  <c:v>4.4288858397559183</c:v>
                </c:pt>
                <c:pt idx="19">
                  <c:v>3.994489837168703</c:v>
                </c:pt>
                <c:pt idx="20">
                  <c:v>3.6486096294432273</c:v>
                </c:pt>
                <c:pt idx="21">
                  <c:v>3.4447158530281476</c:v>
                </c:pt>
                <c:pt idx="22">
                  <c:v>3.3731686532695608</c:v>
                </c:pt>
                <c:pt idx="23">
                  <c:v>3.3177640541723195</c:v>
                </c:pt>
                <c:pt idx="24">
                  <c:v>3.1559766773126956</c:v>
                </c:pt>
                <c:pt idx="25">
                  <c:v>2.8418766718454318</c:v>
                </c:pt>
                <c:pt idx="26">
                  <c:v>2.4671762110197428</c:v>
                </c:pt>
                <c:pt idx="27">
                  <c:v>2.2304874407521442</c:v>
                </c:pt>
                <c:pt idx="28">
                  <c:v>2.3098327751509129</c:v>
                </c:pt>
                <c:pt idx="29">
                  <c:v>2.7151208954138939</c:v>
                </c:pt>
                <c:pt idx="30">
                  <c:v>3.3229682607029574</c:v>
                </c:pt>
                <c:pt idx="31">
                  <c:v>3.9578355052045633</c:v>
                </c:pt>
                <c:pt idx="32">
                  <c:v>4.4913484869570359</c:v>
                </c:pt>
                <c:pt idx="33">
                  <c:v>4.8620595685062051</c:v>
                </c:pt>
                <c:pt idx="34">
                  <c:v>5.0951354183864055</c:v>
                </c:pt>
                <c:pt idx="35">
                  <c:v>5.2173102565556073</c:v>
                </c:pt>
                <c:pt idx="36">
                  <c:v>5.2137793186734109</c:v>
                </c:pt>
                <c:pt idx="37">
                  <c:v>5.0733883165180398</c:v>
                </c:pt>
                <c:pt idx="38">
                  <c:v>4.9652031898489621</c:v>
                </c:pt>
                <c:pt idx="39">
                  <c:v>5.2853825024904051</c:v>
                </c:pt>
                <c:pt idx="40">
                  <c:v>6.3683754426398673</c:v>
                </c:pt>
                <c:pt idx="41">
                  <c:v>8.0238183387702993</c:v>
                </c:pt>
                <c:pt idx="42">
                  <c:v>9.6600221201418748</c:v>
                </c:pt>
                <c:pt idx="43">
                  <c:v>10.761350332491999</c:v>
                </c:pt>
                <c:pt idx="44">
                  <c:v>11.289115911186389</c:v>
                </c:pt>
                <c:pt idx="45">
                  <c:v>11.42820764613886</c:v>
                </c:pt>
                <c:pt idx="46">
                  <c:v>11.151858996089759</c:v>
                </c:pt>
                <c:pt idx="47">
                  <c:v>10.140150831420499</c:v>
                </c:pt>
                <c:pt idx="48">
                  <c:v>8.227258225654051</c:v>
                </c:pt>
                <c:pt idx="49">
                  <c:v>5.9628149886040394</c:v>
                </c:pt>
                <c:pt idx="50">
                  <c:v>4.1132415172453118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208192"/>
        <c:axId val="287209728"/>
      </c:lineChart>
      <c:catAx>
        <c:axId val="28720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209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20972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208192"/>
        <c:crosses val="autoZero"/>
        <c:crossBetween val="between"/>
        <c:majorUnit val="5"/>
        <c:minorUnit val="2"/>
      </c:valAx>
      <c:valAx>
        <c:axId val="31597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06400"/>
        <c:crosses val="max"/>
        <c:crossBetween val="between"/>
      </c:valAx>
      <c:catAx>
        <c:axId val="31600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7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11968"/>
        <c:axId val="31620940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-0.34188634620458225</c:v>
                </c:pt>
                <c:pt idx="1">
                  <c:v>-0.33692310017292443</c:v>
                </c:pt>
                <c:pt idx="2">
                  <c:v>-2.0041561805759884</c:v>
                </c:pt>
                <c:pt idx="3">
                  <c:v>-3.7203720439546979</c:v>
                </c:pt>
                <c:pt idx="4">
                  <c:v>-4.6382031223086484</c:v>
                </c:pt>
                <c:pt idx="5">
                  <c:v>-4.8934207289636129</c:v>
                </c:pt>
                <c:pt idx="6">
                  <c:v>-4.7972527715253817</c:v>
                </c:pt>
                <c:pt idx="7">
                  <c:v>-4.4670585225258286</c:v>
                </c:pt>
                <c:pt idx="8">
                  <c:v>-3.8489607859486377</c:v>
                </c:pt>
                <c:pt idx="9">
                  <c:v>-2.9549667673960438</c:v>
                </c:pt>
                <c:pt idx="10">
                  <c:v>-1.9249513600109205</c:v>
                </c:pt>
                <c:pt idx="11">
                  <c:v>-0.9655496844243483</c:v>
                </c:pt>
                <c:pt idx="12">
                  <c:v>-0.1857848980594648</c:v>
                </c:pt>
                <c:pt idx="13">
                  <c:v>0.45417883463688807</c:v>
                </c:pt>
                <c:pt idx="14">
                  <c:v>1.0601167737020714</c:v>
                </c:pt>
                <c:pt idx="15">
                  <c:v>1.6929988828492433</c:v>
                </c:pt>
                <c:pt idx="16">
                  <c:v>2.3741843055182907</c:v>
                </c:pt>
                <c:pt idx="17">
                  <c:v>3.0530143524420632</c:v>
                </c:pt>
                <c:pt idx="18">
                  <c:v>3.6240611766426216</c:v>
                </c:pt>
                <c:pt idx="19">
                  <c:v>4.0244960508147605</c:v>
                </c:pt>
                <c:pt idx="20">
                  <c:v>4.2923435914350208</c:v>
                </c:pt>
                <c:pt idx="21">
                  <c:v>4.4889319632970484</c:v>
                </c:pt>
                <c:pt idx="22">
                  <c:v>4.6198009456905673</c:v>
                </c:pt>
                <c:pt idx="23">
                  <c:v>4.6694794026648099</c:v>
                </c:pt>
                <c:pt idx="24">
                  <c:v>4.7128442355193929</c:v>
                </c:pt>
                <c:pt idx="25">
                  <c:v>4.8295699861682229</c:v>
                </c:pt>
                <c:pt idx="26">
                  <c:v>4.9823677345554236</c:v>
                </c:pt>
                <c:pt idx="27">
                  <c:v>5.0537832970020737</c:v>
                </c:pt>
                <c:pt idx="28">
                  <c:v>4.9822381112156942</c:v>
                </c:pt>
                <c:pt idx="29">
                  <c:v>4.7238100886836616</c:v>
                </c:pt>
                <c:pt idx="30">
                  <c:v>4.0968089358759086</c:v>
                </c:pt>
                <c:pt idx="31">
                  <c:v>2.6143629017674526</c:v>
                </c:pt>
                <c:pt idx="32">
                  <c:v>-0.18739714643585084</c:v>
                </c:pt>
                <c:pt idx="33">
                  <c:v>-4.7088895155574155</c:v>
                </c:pt>
                <c:pt idx="34">
                  <c:v>-10.873617439181279</c:v>
                </c:pt>
                <c:pt idx="35">
                  <c:v>-17.815914949931567</c:v>
                </c:pt>
                <c:pt idx="36">
                  <c:v>-23.613295379748248</c:v>
                </c:pt>
                <c:pt idx="37">
                  <c:v>-26.279501978258342</c:v>
                </c:pt>
                <c:pt idx="38">
                  <c:v>-24.934448752858277</c:v>
                </c:pt>
                <c:pt idx="39">
                  <c:v>-20.647259104464929</c:v>
                </c:pt>
                <c:pt idx="40">
                  <c:v>-15.450881695092063</c:v>
                </c:pt>
                <c:pt idx="41">
                  <c:v>-10.967316352203545</c:v>
                </c:pt>
                <c:pt idx="42">
                  <c:v>-7.809270072180742</c:v>
                </c:pt>
                <c:pt idx="43">
                  <c:v>-6.3679947959281318</c:v>
                </c:pt>
                <c:pt idx="44">
                  <c:v>-7.0178860621083352</c:v>
                </c:pt>
                <c:pt idx="45">
                  <c:v>-9.2732769729130631</c:v>
                </c:pt>
                <c:pt idx="46">
                  <c:v>-11.2661210057168</c:v>
                </c:pt>
                <c:pt idx="47">
                  <c:v>-10.815372592868025</c:v>
                </c:pt>
                <c:pt idx="48">
                  <c:v>-6.9764973045900796</c:v>
                </c:pt>
                <c:pt idx="49">
                  <c:v>-1.4011039652636099</c:v>
                </c:pt>
                <c:pt idx="50">
                  <c:v>2.9704586615484585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0.44709049601023876</c:v>
                </c:pt>
                <c:pt idx="1">
                  <c:v>4.0630211075279909</c:v>
                </c:pt>
                <c:pt idx="2">
                  <c:v>5.2727674989973483</c:v>
                </c:pt>
                <c:pt idx="3">
                  <c:v>4.9432187276694224</c:v>
                </c:pt>
                <c:pt idx="4">
                  <c:v>4.2581991020760332</c:v>
                </c:pt>
                <c:pt idx="5">
                  <c:v>3.8306966432478413</c:v>
                </c:pt>
                <c:pt idx="6">
                  <c:v>3.8306340364552267</c:v>
                </c:pt>
                <c:pt idx="7">
                  <c:v>4.1873437637022386</c:v>
                </c:pt>
                <c:pt idx="8">
                  <c:v>4.8261506322188525</c:v>
                </c:pt>
                <c:pt idx="9">
                  <c:v>5.6613129040586632</c:v>
                </c:pt>
                <c:pt idx="10">
                  <c:v>6.4797025679994125</c:v>
                </c:pt>
                <c:pt idx="11">
                  <c:v>7.1267436893907306</c:v>
                </c:pt>
                <c:pt idx="12">
                  <c:v>7.6354144130064618</c:v>
                </c:pt>
                <c:pt idx="13">
                  <c:v>8.1238900883192002</c:v>
                </c:pt>
                <c:pt idx="14">
                  <c:v>8.6728932255883162</c:v>
                </c:pt>
                <c:pt idx="15">
                  <c:v>9.2764602179804072</c:v>
                </c:pt>
                <c:pt idx="16">
                  <c:v>9.8956561084126999</c:v>
                </c:pt>
                <c:pt idx="17">
                  <c:v>10.543715090270554</c:v>
                </c:pt>
                <c:pt idx="18">
                  <c:v>11.300465291779856</c:v>
                </c:pt>
                <c:pt idx="19">
                  <c:v>12.192941544436527</c:v>
                </c:pt>
                <c:pt idx="20">
                  <c:v>13.089613236311669</c:v>
                </c:pt>
                <c:pt idx="21">
                  <c:v>13.817878426611598</c:v>
                </c:pt>
                <c:pt idx="22">
                  <c:v>14.195506411616034</c:v>
                </c:pt>
                <c:pt idx="23">
                  <c:v>14.036147516779078</c:v>
                </c:pt>
                <c:pt idx="24">
                  <c:v>13.110443428750521</c:v>
                </c:pt>
                <c:pt idx="25">
                  <c:v>11.267202759309747</c:v>
                </c:pt>
                <c:pt idx="26">
                  <c:v>8.7100505044699705</c:v>
                </c:pt>
                <c:pt idx="27">
                  <c:v>5.9703472900671706</c:v>
                </c:pt>
                <c:pt idx="28">
                  <c:v>3.6934078538433255</c:v>
                </c:pt>
                <c:pt idx="29">
                  <c:v>2.1487086600844609</c:v>
                </c:pt>
                <c:pt idx="30">
                  <c:v>1.227953730214649</c:v>
                </c:pt>
                <c:pt idx="31">
                  <c:v>0.58580753909573946</c:v>
                </c:pt>
                <c:pt idx="32">
                  <c:v>-5.7478581318926115E-2</c:v>
                </c:pt>
                <c:pt idx="33">
                  <c:v>-0.98384703370277526</c:v>
                </c:pt>
                <c:pt idx="34">
                  <c:v>-2.5406959803676643</c:v>
                </c:pt>
                <c:pt idx="35">
                  <c:v>-5.2907503500077082</c:v>
                </c:pt>
                <c:pt idx="36">
                  <c:v>-9.4775270146211152</c:v>
                </c:pt>
                <c:pt idx="37">
                  <c:v>-14.341661387078027</c:v>
                </c:pt>
                <c:pt idx="38">
                  <c:v>-17.881014097418799</c:v>
                </c:pt>
                <c:pt idx="39">
                  <c:v>-18.55514086113908</c:v>
                </c:pt>
                <c:pt idx="40">
                  <c:v>-16.312276085205223</c:v>
                </c:pt>
                <c:pt idx="41">
                  <c:v>-12.567329554174925</c:v>
                </c:pt>
                <c:pt idx="42">
                  <c:v>-8.8746818211483429</c:v>
                </c:pt>
                <c:pt idx="43">
                  <c:v>-6.2229498520797124</c:v>
                </c:pt>
                <c:pt idx="44">
                  <c:v>-4.9663954451648102</c:v>
                </c:pt>
                <c:pt idx="45">
                  <c:v>-5.2288616167210691</c:v>
                </c:pt>
                <c:pt idx="46">
                  <c:v>-6.6989555072431939</c:v>
                </c:pt>
                <c:pt idx="47">
                  <c:v>-8.1764391309943534</c:v>
                </c:pt>
                <c:pt idx="48">
                  <c:v>-7.6666183668547498</c:v>
                </c:pt>
                <c:pt idx="49">
                  <c:v>-3.8054338997550734</c:v>
                </c:pt>
                <c:pt idx="50">
                  <c:v>2.293942724967315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282688"/>
        <c:axId val="287284224"/>
      </c:lineChart>
      <c:catAx>
        <c:axId val="28728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28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2842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282688"/>
        <c:crosses val="autoZero"/>
        <c:crossBetween val="between"/>
        <c:majorUnit val="10"/>
        <c:minorUnit val="2"/>
      </c:valAx>
      <c:valAx>
        <c:axId val="31620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11968"/>
        <c:crosses val="max"/>
        <c:crossBetween val="between"/>
      </c:valAx>
      <c:catAx>
        <c:axId val="31621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0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43808"/>
        <c:axId val="3162302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3.3345476582280766</c:v>
                </c:pt>
                <c:pt idx="1">
                  <c:v>4.318893526279977</c:v>
                </c:pt>
                <c:pt idx="2">
                  <c:v>6.5883112901130607</c:v>
                </c:pt>
                <c:pt idx="3">
                  <c:v>8.8365013337526666</c:v>
                </c:pt>
                <c:pt idx="4">
                  <c:v>9.8904773963470003</c:v>
                </c:pt>
                <c:pt idx="5">
                  <c:v>9.8271976306382438</c:v>
                </c:pt>
                <c:pt idx="6">
                  <c:v>9.4546418201758691</c:v>
                </c:pt>
                <c:pt idx="7">
                  <c:v>9.4756803307001469</c:v>
                </c:pt>
                <c:pt idx="8">
                  <c:v>9.9659104032416916</c:v>
                </c:pt>
                <c:pt idx="9">
                  <c:v>10.431552495711772</c:v>
                </c:pt>
                <c:pt idx="10">
                  <c:v>10.393673883605201</c:v>
                </c:pt>
                <c:pt idx="11">
                  <c:v>9.8334565787455812</c:v>
                </c:pt>
                <c:pt idx="12">
                  <c:v>9.1860553726075853</c:v>
                </c:pt>
                <c:pt idx="13">
                  <c:v>8.736204214786472</c:v>
                </c:pt>
                <c:pt idx="14">
                  <c:v>8.4392403120783879</c:v>
                </c:pt>
                <c:pt idx="15">
                  <c:v>8.1335531881907279</c:v>
                </c:pt>
                <c:pt idx="16">
                  <c:v>7.7438775070321579</c:v>
                </c:pt>
                <c:pt idx="17">
                  <c:v>7.3078436931741937</c:v>
                </c:pt>
                <c:pt idx="18">
                  <c:v>6.8886712426331727</c:v>
                </c:pt>
                <c:pt idx="19">
                  <c:v>6.5345386481560981</c:v>
                </c:pt>
                <c:pt idx="20">
                  <c:v>6.3123485596908866</c:v>
                </c:pt>
                <c:pt idx="21">
                  <c:v>6.392196101528028</c:v>
                </c:pt>
                <c:pt idx="22">
                  <c:v>6.8705472136547101</c:v>
                </c:pt>
                <c:pt idx="23">
                  <c:v>7.6671109865659419</c:v>
                </c:pt>
                <c:pt idx="24">
                  <c:v>8.5623431163943486</c:v>
                </c:pt>
                <c:pt idx="25">
                  <c:v>9.4644787272174487</c:v>
                </c:pt>
                <c:pt idx="26">
                  <c:v>10.41473144665726</c:v>
                </c:pt>
                <c:pt idx="27">
                  <c:v>11.482021257580227</c:v>
                </c:pt>
                <c:pt idx="28">
                  <c:v>12.681541135994435</c:v>
                </c:pt>
                <c:pt idx="29">
                  <c:v>13.937819188476642</c:v>
                </c:pt>
                <c:pt idx="30">
                  <c:v>15.133556228895168</c:v>
                </c:pt>
                <c:pt idx="31">
                  <c:v>16.114542883894551</c:v>
                </c:pt>
                <c:pt idx="32">
                  <c:v>16.800432933777856</c:v>
                </c:pt>
                <c:pt idx="33">
                  <c:v>17.260301008122656</c:v>
                </c:pt>
                <c:pt idx="34">
                  <c:v>17.703354941178134</c:v>
                </c:pt>
                <c:pt idx="35">
                  <c:v>18.182467297024033</c:v>
                </c:pt>
                <c:pt idx="36">
                  <c:v>18.317289063842626</c:v>
                </c:pt>
                <c:pt idx="37">
                  <c:v>17.588145756043414</c:v>
                </c:pt>
                <c:pt idx="38">
                  <c:v>15.796040281873013</c:v>
                </c:pt>
                <c:pt idx="39">
                  <c:v>13.573678523553834</c:v>
                </c:pt>
                <c:pt idx="40">
                  <c:v>11.970407685576907</c:v>
                </c:pt>
                <c:pt idx="41">
                  <c:v>11.420289577209319</c:v>
                </c:pt>
                <c:pt idx="42">
                  <c:v>11.242499786667294</c:v>
                </c:pt>
                <c:pt idx="43">
                  <c:v>10.884099847390234</c:v>
                </c:pt>
                <c:pt idx="44">
                  <c:v>10.409980110638628</c:v>
                </c:pt>
                <c:pt idx="45">
                  <c:v>9.9023800841535081</c:v>
                </c:pt>
                <c:pt idx="46">
                  <c:v>9.1402475199699182</c:v>
                </c:pt>
                <c:pt idx="47">
                  <c:v>7.8840131660600976</c:v>
                </c:pt>
                <c:pt idx="48">
                  <c:v>5.8348341006779689</c:v>
                </c:pt>
                <c:pt idx="49">
                  <c:v>3.7080475781352886</c:v>
                </c:pt>
                <c:pt idx="50">
                  <c:v>3.2308162946426302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-2.2887140017142587</c:v>
                </c:pt>
                <c:pt idx="1">
                  <c:v>-2.4321108639239255</c:v>
                </c:pt>
                <c:pt idx="2">
                  <c:v>-1.071110977016934</c:v>
                </c:pt>
                <c:pt idx="3">
                  <c:v>0.67852157523366319</c:v>
                </c:pt>
                <c:pt idx="4">
                  <c:v>2.033999370919279</c:v>
                </c:pt>
                <c:pt idx="5">
                  <c:v>2.6156586645781177</c:v>
                </c:pt>
                <c:pt idx="6">
                  <c:v>2.7751011382403967</c:v>
                </c:pt>
                <c:pt idx="7">
                  <c:v>3.2010133068285649</c:v>
                </c:pt>
                <c:pt idx="8">
                  <c:v>3.7356412200436142</c:v>
                </c:pt>
                <c:pt idx="9">
                  <c:v>3.72945717422611</c:v>
                </c:pt>
                <c:pt idx="10">
                  <c:v>3.2458145678285097</c:v>
                </c:pt>
                <c:pt idx="11">
                  <c:v>2.8169619216940931</c:v>
                </c:pt>
                <c:pt idx="12">
                  <c:v>2.7235416913534594</c:v>
                </c:pt>
                <c:pt idx="13">
                  <c:v>2.8523444360772587</c:v>
                </c:pt>
                <c:pt idx="14">
                  <c:v>3.0058966287056212</c:v>
                </c:pt>
                <c:pt idx="15">
                  <c:v>3.084309110505902</c:v>
                </c:pt>
                <c:pt idx="16">
                  <c:v>3.131862817051311</c:v>
                </c:pt>
                <c:pt idx="17">
                  <c:v>3.2714980584567672</c:v>
                </c:pt>
                <c:pt idx="18">
                  <c:v>3.5702287891030702</c:v>
                </c:pt>
                <c:pt idx="19">
                  <c:v>4.0114949484523788</c:v>
                </c:pt>
                <c:pt idx="20">
                  <c:v>4.4921595140070014</c:v>
                </c:pt>
                <c:pt idx="21">
                  <c:v>4.8781282238952235</c:v>
                </c:pt>
                <c:pt idx="22">
                  <c:v>5.0743313642726298</c:v>
                </c:pt>
                <c:pt idx="23">
                  <c:v>5.1141826207576759</c:v>
                </c:pt>
                <c:pt idx="24">
                  <c:v>5.1073480599533898</c:v>
                </c:pt>
                <c:pt idx="25">
                  <c:v>5.1560483715887218</c:v>
                </c:pt>
                <c:pt idx="26">
                  <c:v>5.1560240768909749</c:v>
                </c:pt>
                <c:pt idx="27">
                  <c:v>4.845033682140409</c:v>
                </c:pt>
                <c:pt idx="28">
                  <c:v>4.2017641417536193</c:v>
                </c:pt>
                <c:pt idx="29">
                  <c:v>3.5868554182078878</c:v>
                </c:pt>
                <c:pt idx="30">
                  <c:v>3.5185458483577263</c:v>
                </c:pt>
                <c:pt idx="31">
                  <c:v>4.1349193480622768</c:v>
                </c:pt>
                <c:pt idx="32">
                  <c:v>5.064654645484187</c:v>
                </c:pt>
                <c:pt idx="33">
                  <c:v>5.5738250954479431</c:v>
                </c:pt>
                <c:pt idx="34">
                  <c:v>5.2986052362909506</c:v>
                </c:pt>
                <c:pt idx="35">
                  <c:v>4.546364412164972</c:v>
                </c:pt>
                <c:pt idx="36">
                  <c:v>3.9288434375321999</c:v>
                </c:pt>
                <c:pt idx="37">
                  <c:v>3.5283727593638403</c:v>
                </c:pt>
                <c:pt idx="38">
                  <c:v>2.9540738352932916</c:v>
                </c:pt>
                <c:pt idx="39">
                  <c:v>2.1534551724653892</c:v>
                </c:pt>
                <c:pt idx="40">
                  <c:v>1.6063723858553403</c:v>
                </c:pt>
                <c:pt idx="41">
                  <c:v>1.588503558457997</c:v>
                </c:pt>
                <c:pt idx="42">
                  <c:v>1.708089852435589</c:v>
                </c:pt>
                <c:pt idx="43">
                  <c:v>1.5483147613888055</c:v>
                </c:pt>
                <c:pt idx="44">
                  <c:v>1.2814119814705114</c:v>
                </c:pt>
                <c:pt idx="45">
                  <c:v>1.2936032257315415</c:v>
                </c:pt>
                <c:pt idx="46">
                  <c:v>1.6547724248881719</c:v>
                </c:pt>
                <c:pt idx="47">
                  <c:v>2.0401951710685093</c:v>
                </c:pt>
                <c:pt idx="48">
                  <c:v>1.8088888711405116</c:v>
                </c:pt>
                <c:pt idx="49">
                  <c:v>0.24314591200776098</c:v>
                </c:pt>
                <c:pt idx="50">
                  <c:v>-2.0931014393099261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7381376"/>
        <c:axId val="287382912"/>
      </c:lineChart>
      <c:catAx>
        <c:axId val="28738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38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3829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381376"/>
        <c:crosses val="autoZero"/>
        <c:crossBetween val="between"/>
        <c:majorUnit val="10"/>
        <c:minorUnit val="2"/>
      </c:valAx>
      <c:valAx>
        <c:axId val="31623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43808"/>
        <c:crosses val="max"/>
        <c:crossBetween val="between"/>
      </c:valAx>
      <c:catAx>
        <c:axId val="31634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3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60960"/>
        <c:axId val="31634905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24.371965939868964</c:v>
                </c:pt>
                <c:pt idx="1">
                  <c:v>25.064183893184232</c:v>
                </c:pt>
                <c:pt idx="2">
                  <c:v>25.980895438312192</c:v>
                </c:pt>
                <c:pt idx="3">
                  <c:v>26.331900801222684</c:v>
                </c:pt>
                <c:pt idx="4">
                  <c:v>25.840105777415452</c:v>
                </c:pt>
                <c:pt idx="5">
                  <c:v>24.976087634220089</c:v>
                </c:pt>
                <c:pt idx="6">
                  <c:v>24.341193256067296</c:v>
                </c:pt>
                <c:pt idx="7">
                  <c:v>24.061682125607707</c:v>
                </c:pt>
                <c:pt idx="8">
                  <c:v>23.936764442076441</c:v>
                </c:pt>
                <c:pt idx="9">
                  <c:v>23.822570627433695</c:v>
                </c:pt>
                <c:pt idx="10">
                  <c:v>23.795752398466508</c:v>
                </c:pt>
                <c:pt idx="11">
                  <c:v>23.983739114499812</c:v>
                </c:pt>
                <c:pt idx="12">
                  <c:v>24.360853564429064</c:v>
                </c:pt>
                <c:pt idx="13">
                  <c:v>24.841789644940519</c:v>
                </c:pt>
                <c:pt idx="14">
                  <c:v>25.347939394219829</c:v>
                </c:pt>
                <c:pt idx="15">
                  <c:v>25.857933357960377</c:v>
                </c:pt>
                <c:pt idx="16">
                  <c:v>26.376822966589675</c:v>
                </c:pt>
                <c:pt idx="17">
                  <c:v>26.902148126170534</c:v>
                </c:pt>
                <c:pt idx="18">
                  <c:v>27.428208177241377</c:v>
                </c:pt>
                <c:pt idx="19">
                  <c:v>27.938438846936048</c:v>
                </c:pt>
                <c:pt idx="20">
                  <c:v>28.402455446451345</c:v>
                </c:pt>
                <c:pt idx="21">
                  <c:v>28.789149516460991</c:v>
                </c:pt>
                <c:pt idx="22">
                  <c:v>29.093852156735913</c:v>
                </c:pt>
                <c:pt idx="23">
                  <c:v>29.290870463027595</c:v>
                </c:pt>
                <c:pt idx="24">
                  <c:v>29.348370726497478</c:v>
                </c:pt>
                <c:pt idx="25">
                  <c:v>29.303564011198361</c:v>
                </c:pt>
                <c:pt idx="26">
                  <c:v>29.263496096237613</c:v>
                </c:pt>
                <c:pt idx="27">
                  <c:v>29.337377213175532</c:v>
                </c:pt>
                <c:pt idx="28">
                  <c:v>29.550643387831723</c:v>
                </c:pt>
                <c:pt idx="29">
                  <c:v>29.839220945336585</c:v>
                </c:pt>
                <c:pt idx="30">
                  <c:v>30.117497164021216</c:v>
                </c:pt>
                <c:pt idx="31">
                  <c:v>30.317223825504886</c:v>
                </c:pt>
                <c:pt idx="32">
                  <c:v>30.433944112914517</c:v>
                </c:pt>
                <c:pt idx="33">
                  <c:v>30.528883773217107</c:v>
                </c:pt>
                <c:pt idx="34">
                  <c:v>30.653118758286773</c:v>
                </c:pt>
                <c:pt idx="35">
                  <c:v>30.678269355257566</c:v>
                </c:pt>
                <c:pt idx="36">
                  <c:v>30.276104073475818</c:v>
                </c:pt>
                <c:pt idx="37">
                  <c:v>29.323018967834589</c:v>
                </c:pt>
                <c:pt idx="38">
                  <c:v>27.897414331980336</c:v>
                </c:pt>
                <c:pt idx="39">
                  <c:v>26.27026476414904</c:v>
                </c:pt>
                <c:pt idx="40">
                  <c:v>24.935072348254167</c:v>
                </c:pt>
                <c:pt idx="41">
                  <c:v>24.343969158700006</c:v>
                </c:pt>
                <c:pt idx="42">
                  <c:v>24.281818743956162</c:v>
                </c:pt>
                <c:pt idx="43">
                  <c:v>24.438137669123932</c:v>
                </c:pt>
                <c:pt idx="44">
                  <c:v>25.097222446009638</c:v>
                </c:pt>
                <c:pt idx="45">
                  <c:v>26.851560250109795</c:v>
                </c:pt>
                <c:pt idx="46">
                  <c:v>29.831146535631131</c:v>
                </c:pt>
                <c:pt idx="47">
                  <c:v>33.170685115877944</c:v>
                </c:pt>
                <c:pt idx="48">
                  <c:v>35.713218803317723</c:v>
                </c:pt>
                <c:pt idx="49">
                  <c:v>36.769750205563156</c:v>
                </c:pt>
                <c:pt idx="50">
                  <c:v>36.733747733755806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-7.0075657676629355</c:v>
                </c:pt>
                <c:pt idx="1">
                  <c:v>-8.3037033473886268</c:v>
                </c:pt>
                <c:pt idx="2">
                  <c:v>-9.0592984777361849</c:v>
                </c:pt>
                <c:pt idx="3">
                  <c:v>-9.2495876652466578</c:v>
                </c:pt>
                <c:pt idx="4">
                  <c:v>-9.2770079052738659</c:v>
                </c:pt>
                <c:pt idx="5">
                  <c:v>-9.2935928672147412</c:v>
                </c:pt>
                <c:pt idx="6">
                  <c:v>-9.319852959084697</c:v>
                </c:pt>
                <c:pt idx="7">
                  <c:v>-9.4195664676728281</c:v>
                </c:pt>
                <c:pt idx="8">
                  <c:v>-9.5750126415638785</c:v>
                </c:pt>
                <c:pt idx="9">
                  <c:v>-9.6692985103821929</c:v>
                </c:pt>
                <c:pt idx="10">
                  <c:v>-9.6292650490417895</c:v>
                </c:pt>
                <c:pt idx="11">
                  <c:v>-9.4565219612823377</c:v>
                </c:pt>
                <c:pt idx="12">
                  <c:v>-9.2037991241064141</c:v>
                </c:pt>
                <c:pt idx="13">
                  <c:v>-8.9439014327632691</c:v>
                </c:pt>
                <c:pt idx="14">
                  <c:v>-8.7420672214100321</c:v>
                </c:pt>
                <c:pt idx="15">
                  <c:v>-8.5947125491198086</c:v>
                </c:pt>
                <c:pt idx="16">
                  <c:v>-8.4187117465332637</c:v>
                </c:pt>
                <c:pt idx="17">
                  <c:v>-8.107228187754794</c:v>
                </c:pt>
                <c:pt idx="18">
                  <c:v>-7.6408478382405018</c:v>
                </c:pt>
                <c:pt idx="19">
                  <c:v>-7.0411212814749495</c:v>
                </c:pt>
                <c:pt idx="20">
                  <c:v>-6.3175449143681108</c:v>
                </c:pt>
                <c:pt idx="21">
                  <c:v>-5.4561747461229393</c:v>
                </c:pt>
                <c:pt idx="22">
                  <c:v>-4.4444835392293163</c:v>
                </c:pt>
                <c:pt idx="23">
                  <c:v>-3.3343495959487464</c:v>
                </c:pt>
                <c:pt idx="24">
                  <c:v>-2.2569004526462066</c:v>
                </c:pt>
                <c:pt idx="25">
                  <c:v>-1.3980614899473223</c:v>
                </c:pt>
                <c:pt idx="26">
                  <c:v>-0.8038311130107415</c:v>
                </c:pt>
                <c:pt idx="27">
                  <c:v>-0.34576554377712826</c:v>
                </c:pt>
                <c:pt idx="28">
                  <c:v>0.15112714082900755</c:v>
                </c:pt>
                <c:pt idx="29">
                  <c:v>0.68946247430549135</c:v>
                </c:pt>
                <c:pt idx="30">
                  <c:v>1.0915510474016845</c:v>
                </c:pt>
                <c:pt idx="31">
                  <c:v>1.1995693265248177</c:v>
                </c:pt>
                <c:pt idx="32">
                  <c:v>0.99005818173732563</c:v>
                </c:pt>
                <c:pt idx="33">
                  <c:v>0.50071916192575316</c:v>
                </c:pt>
                <c:pt idx="34">
                  <c:v>-0.25741610752343663</c:v>
                </c:pt>
                <c:pt idx="35">
                  <c:v>-1.2169884648885188</c:v>
                </c:pt>
                <c:pt idx="36">
                  <c:v>-2.1531414468300194</c:v>
                </c:pt>
                <c:pt idx="37">
                  <c:v>-2.8798886246437867</c:v>
                </c:pt>
                <c:pt idx="38">
                  <c:v>-3.4828697468268199</c:v>
                </c:pt>
                <c:pt idx="39">
                  <c:v>-4.2944380319369841</c:v>
                </c:pt>
                <c:pt idx="40">
                  <c:v>-5.5644478616981985</c:v>
                </c:pt>
                <c:pt idx="41">
                  <c:v>-7.4546980379972201</c:v>
                </c:pt>
                <c:pt idx="42">
                  <c:v>-10.086055687748342</c:v>
                </c:pt>
                <c:pt idx="43">
                  <c:v>-13.178722511719794</c:v>
                </c:pt>
                <c:pt idx="44">
                  <c:v>-15.696256450746491</c:v>
                </c:pt>
                <c:pt idx="45">
                  <c:v>-16.536640077160804</c:v>
                </c:pt>
                <c:pt idx="46">
                  <c:v>-15.204469985695637</c:v>
                </c:pt>
                <c:pt idx="47">
                  <c:v>-12.329849368630684</c:v>
                </c:pt>
                <c:pt idx="48">
                  <c:v>-9.1788463975837633</c:v>
                </c:pt>
                <c:pt idx="49">
                  <c:v>-7.2118888356814708</c:v>
                </c:pt>
                <c:pt idx="50">
                  <c:v>-6.9055696990134958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7554560"/>
        <c:axId val="287580928"/>
      </c:lineChart>
      <c:catAx>
        <c:axId val="28755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58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58092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554560"/>
        <c:crosses val="autoZero"/>
        <c:crossBetween val="between"/>
        <c:majorUnit val="10"/>
        <c:minorUnit val="2"/>
      </c:valAx>
      <c:valAx>
        <c:axId val="31634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60960"/>
        <c:crosses val="max"/>
        <c:crossBetween val="between"/>
      </c:valAx>
      <c:catAx>
        <c:axId val="31636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34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96288"/>
        <c:axId val="3163918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-8.5860532207040432</c:v>
                </c:pt>
                <c:pt idx="1">
                  <c:v>-7.991031093964347</c:v>
                </c:pt>
                <c:pt idx="2">
                  <c:v>-7.7969379035064934</c:v>
                </c:pt>
                <c:pt idx="3">
                  <c:v>-8.3658711648457231</c:v>
                </c:pt>
                <c:pt idx="4">
                  <c:v>-9.6161371256110879</c:v>
                </c:pt>
                <c:pt idx="5">
                  <c:v>-10.92051369504493</c:v>
                </c:pt>
                <c:pt idx="6">
                  <c:v>-11.549468817502817</c:v>
                </c:pt>
                <c:pt idx="7">
                  <c:v>-11.480024348478846</c:v>
                </c:pt>
                <c:pt idx="8">
                  <c:v>-11.192911845215317</c:v>
                </c:pt>
                <c:pt idx="9">
                  <c:v>-11.078434587081151</c:v>
                </c:pt>
                <c:pt idx="10">
                  <c:v>-11.140325404235204</c:v>
                </c:pt>
                <c:pt idx="11">
                  <c:v>-11.322298168528475</c:v>
                </c:pt>
                <c:pt idx="12">
                  <c:v>-11.600128703719225</c:v>
                </c:pt>
                <c:pt idx="13">
                  <c:v>-11.922550352900213</c:v>
                </c:pt>
                <c:pt idx="14">
                  <c:v>-12.229422223139307</c:v>
                </c:pt>
                <c:pt idx="15">
                  <c:v>-12.493706043931985</c:v>
                </c:pt>
                <c:pt idx="16">
                  <c:v>-12.662152602140248</c:v>
                </c:pt>
                <c:pt idx="17">
                  <c:v>-12.714255805028378</c:v>
                </c:pt>
                <c:pt idx="18">
                  <c:v>-12.695238504963152</c:v>
                </c:pt>
                <c:pt idx="19">
                  <c:v>-12.662174407696689</c:v>
                </c:pt>
                <c:pt idx="20">
                  <c:v>-12.622467062617764</c:v>
                </c:pt>
                <c:pt idx="21">
                  <c:v>-12.572631076480176</c:v>
                </c:pt>
                <c:pt idx="22">
                  <c:v>-12.496667105996245</c:v>
                </c:pt>
                <c:pt idx="23">
                  <c:v>-12.286365577667752</c:v>
                </c:pt>
                <c:pt idx="24">
                  <c:v>-11.781510078225862</c:v>
                </c:pt>
                <c:pt idx="25">
                  <c:v>-10.913570807753612</c:v>
                </c:pt>
                <c:pt idx="26">
                  <c:v>-9.7192032338726762</c:v>
                </c:pt>
                <c:pt idx="27">
                  <c:v>-8.4097509316063608</c:v>
                </c:pt>
                <c:pt idx="28">
                  <c:v>-7.2055443353355164</c:v>
                </c:pt>
                <c:pt idx="29">
                  <c:v>-6.297737884501089</c:v>
                </c:pt>
                <c:pt idx="30">
                  <c:v>-5.8229813004719606</c:v>
                </c:pt>
                <c:pt idx="31">
                  <c:v>-5.9342433387132552</c:v>
                </c:pt>
                <c:pt idx="32">
                  <c:v>-6.6057011120871207</c:v>
                </c:pt>
                <c:pt idx="33">
                  <c:v>-7.6855258947112342</c:v>
                </c:pt>
                <c:pt idx="34">
                  <c:v>-8.8275515550740913</c:v>
                </c:pt>
                <c:pt idx="35">
                  <c:v>-9.5678707157785094</c:v>
                </c:pt>
                <c:pt idx="36">
                  <c:v>-9.3204916131256592</c:v>
                </c:pt>
                <c:pt idx="37">
                  <c:v>-7.9404658462213362</c:v>
                </c:pt>
                <c:pt idx="38">
                  <c:v>-5.7830182010544817</c:v>
                </c:pt>
                <c:pt idx="39">
                  <c:v>-3.4786818217984918</c:v>
                </c:pt>
                <c:pt idx="40">
                  <c:v>-1.3008604336825005</c:v>
                </c:pt>
                <c:pt idx="41">
                  <c:v>0.68230643010125347</c:v>
                </c:pt>
                <c:pt idx="42">
                  <c:v>2.0136311449056188</c:v>
                </c:pt>
                <c:pt idx="43">
                  <c:v>1.7576937392881116</c:v>
                </c:pt>
                <c:pt idx="44">
                  <c:v>-0.48733346064820149</c:v>
                </c:pt>
                <c:pt idx="45">
                  <c:v>-3.6779125803054078</c:v>
                </c:pt>
                <c:pt idx="46">
                  <c:v>-5.8688893179698587</c:v>
                </c:pt>
                <c:pt idx="47">
                  <c:v>-6.2007691576244115</c:v>
                </c:pt>
                <c:pt idx="48">
                  <c:v>-5.2092776032655994</c:v>
                </c:pt>
                <c:pt idx="49">
                  <c:v>-4.1407653872489547</c:v>
                </c:pt>
                <c:pt idx="50">
                  <c:v>-3.8920501098426947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1.0187090543289947</c:v>
                </c:pt>
                <c:pt idx="1">
                  <c:v>-0.13942699862753308</c:v>
                </c:pt>
                <c:pt idx="2">
                  <c:v>-0.69681520115517848</c:v>
                </c:pt>
                <c:pt idx="3">
                  <c:v>-0.82447703061109867</c:v>
                </c:pt>
                <c:pt idx="4">
                  <c:v>-1.2831797184268281</c:v>
                </c:pt>
                <c:pt idx="5">
                  <c:v>-1.912444092804829</c:v>
                </c:pt>
                <c:pt idx="6">
                  <c:v>-2.3156007895698716</c:v>
                </c:pt>
                <c:pt idx="7">
                  <c:v>-2.5944357088527061</c:v>
                </c:pt>
                <c:pt idx="8">
                  <c:v>-2.7592542782810709</c:v>
                </c:pt>
                <c:pt idx="9">
                  <c:v>-2.6695164366535877</c:v>
                </c:pt>
                <c:pt idx="10">
                  <c:v>-2.5680422140185706</c:v>
                </c:pt>
                <c:pt idx="11">
                  <c:v>-2.7160452233849979</c:v>
                </c:pt>
                <c:pt idx="12">
                  <c:v>-2.9474176584223484</c:v>
                </c:pt>
                <c:pt idx="13">
                  <c:v>-2.9611978729136466</c:v>
                </c:pt>
                <c:pt idx="14">
                  <c:v>-2.629292024738263</c:v>
                </c:pt>
                <c:pt idx="15">
                  <c:v>-2.0593012710394745</c:v>
                </c:pt>
                <c:pt idx="16">
                  <c:v>-1.3895702059962947</c:v>
                </c:pt>
                <c:pt idx="17">
                  <c:v>-0.68574012215733016</c:v>
                </c:pt>
                <c:pt idx="18">
                  <c:v>6.1457144865424085E-2</c:v>
                </c:pt>
                <c:pt idx="19">
                  <c:v>0.8309327917144107</c:v>
                </c:pt>
                <c:pt idx="20">
                  <c:v>1.4925224955358756</c:v>
                </c:pt>
                <c:pt idx="21">
                  <c:v>1.9128605864682</c:v>
                </c:pt>
                <c:pt idx="22">
                  <c:v>2.0738451944700054</c:v>
                </c:pt>
                <c:pt idx="23">
                  <c:v>2.1874389830072491</c:v>
                </c:pt>
                <c:pt idx="24">
                  <c:v>2.4632142917124527</c:v>
                </c:pt>
                <c:pt idx="25">
                  <c:v>2.8623287793656536</c:v>
                </c:pt>
                <c:pt idx="26">
                  <c:v>3.1855224311736552</c:v>
                </c:pt>
                <c:pt idx="27">
                  <c:v>3.3785002856047335</c:v>
                </c:pt>
                <c:pt idx="28">
                  <c:v>3.5561076289622187</c:v>
                </c:pt>
                <c:pt idx="29">
                  <c:v>3.7463366714209854</c:v>
                </c:pt>
                <c:pt idx="30">
                  <c:v>3.7645577439982127</c:v>
                </c:pt>
                <c:pt idx="31">
                  <c:v>3.4722293881397341</c:v>
                </c:pt>
                <c:pt idx="32">
                  <c:v>3.0770543412687337</c:v>
                </c:pt>
                <c:pt idx="33">
                  <c:v>3.0501435070833285</c:v>
                </c:pt>
                <c:pt idx="34">
                  <c:v>3.5342696671146867</c:v>
                </c:pt>
                <c:pt idx="35">
                  <c:v>4.1556877178568872</c:v>
                </c:pt>
                <c:pt idx="36">
                  <c:v>4.4267989780055466</c:v>
                </c:pt>
                <c:pt idx="37">
                  <c:v>4.4141374151244026</c:v>
                </c:pt>
                <c:pt idx="38">
                  <c:v>4.6785970853246095</c:v>
                </c:pt>
                <c:pt idx="39">
                  <c:v>5.4846341830990522</c:v>
                </c:pt>
                <c:pt idx="40">
                  <c:v>6.5282043264421157</c:v>
                </c:pt>
                <c:pt idx="41">
                  <c:v>7.2321347953699853</c:v>
                </c:pt>
                <c:pt idx="42">
                  <c:v>7.182261780817031</c:v>
                </c:pt>
                <c:pt idx="43">
                  <c:v>6.3031871675454401</c:v>
                </c:pt>
                <c:pt idx="44">
                  <c:v>5.0227043812544219</c:v>
                </c:pt>
                <c:pt idx="45">
                  <c:v>3.7889010987772549</c:v>
                </c:pt>
                <c:pt idx="46">
                  <c:v>2.8961073667680952</c:v>
                </c:pt>
                <c:pt idx="47">
                  <c:v>2.4293595061307802</c:v>
                </c:pt>
                <c:pt idx="48">
                  <c:v>2.4820090725687396</c:v>
                </c:pt>
                <c:pt idx="49">
                  <c:v>2.9721131745215068</c:v>
                </c:pt>
                <c:pt idx="50">
                  <c:v>3.3801212416913371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7654272"/>
        <c:axId val="287655808"/>
      </c:lineChart>
      <c:catAx>
        <c:axId val="28765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65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765580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654272"/>
        <c:crosses val="autoZero"/>
        <c:crossBetween val="between"/>
        <c:majorUnit val="5"/>
        <c:minorUnit val="2"/>
      </c:valAx>
      <c:valAx>
        <c:axId val="31639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96288"/>
        <c:crosses val="max"/>
        <c:crossBetween val="between"/>
      </c:valAx>
      <c:catAx>
        <c:axId val="31639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39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3.4200000762939453</v>
      </c>
      <c r="I14" s="9">
        <v>4.619999885559082</v>
      </c>
      <c r="J14" s="7">
        <v>1</v>
      </c>
      <c r="K14" s="5" t="s">
        <v>247</v>
      </c>
      <c r="L14" s="10">
        <v>75.833332671059395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2.8199999332427979</v>
      </c>
      <c r="I15" s="9">
        <v>4.130000114440918</v>
      </c>
      <c r="J15" s="7">
        <v>1</v>
      </c>
      <c r="K15" s="5" t="s">
        <v>248</v>
      </c>
      <c r="L15" s="10">
        <v>76.335867303881187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1000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-0.1929343044757843</v>
      </c>
      <c r="B4">
        <v>-1.494770884513855</v>
      </c>
      <c r="C4">
        <v>0.44383528828620911</v>
      </c>
      <c r="D4">
        <v>0.91585975885391235</v>
      </c>
      <c r="E4">
        <v>1.5434947796165943E-2</v>
      </c>
      <c r="F4">
        <v>-0.41801455616950989</v>
      </c>
      <c r="G4">
        <v>1.0336966514587402</v>
      </c>
      <c r="H4">
        <v>1.5207881927490234</v>
      </c>
      <c r="I4">
        <v>0.83876520395278931</v>
      </c>
      <c r="J4">
        <v>0.77935773134231567</v>
      </c>
      <c r="K4">
        <v>0.11869405955076218</v>
      </c>
      <c r="L4">
        <v>-0.21766157448291779</v>
      </c>
      <c r="M4">
        <v>-0.77011620998382568</v>
      </c>
      <c r="N4">
        <v>-0.89114564657211304</v>
      </c>
      <c r="O4">
        <v>0.94342935085296631</v>
      </c>
      <c r="P4">
        <v>0.52586740255355835</v>
      </c>
      <c r="Q4">
        <v>0.12317968159914017</v>
      </c>
      <c r="R4">
        <v>-0.20892579853534698</v>
      </c>
      <c r="S4">
        <v>-2.3642430305480957</v>
      </c>
      <c r="T4">
        <v>-0.1256106048822403</v>
      </c>
      <c r="U4">
        <v>-2.1285696029663086</v>
      </c>
      <c r="V4">
        <v>-1.1020855903625488</v>
      </c>
      <c r="W4">
        <v>-9.1088075637817383</v>
      </c>
      <c r="X4">
        <v>-5.740415096282959</v>
      </c>
      <c r="Y4">
        <v>0.87025117874145508</v>
      </c>
      <c r="Z4">
        <v>2.5909774303436279</v>
      </c>
      <c r="AA4">
        <v>-5.2507903426885605E-2</v>
      </c>
      <c r="AB4">
        <v>-1.1126961708068848</v>
      </c>
      <c r="AC4">
        <v>-11.094914436340332</v>
      </c>
      <c r="AD4">
        <v>-6.4962868690490723</v>
      </c>
      <c r="AE4">
        <v>11.884011268615723</v>
      </c>
      <c r="AF4">
        <v>7.268805980682373</v>
      </c>
      <c r="AG4">
        <v>-0.31553018093109131</v>
      </c>
      <c r="AH4">
        <v>-0.5671851634979248</v>
      </c>
      <c r="AI4">
        <v>0.86453527212142944</v>
      </c>
      <c r="AJ4">
        <v>2.6294686794281006</v>
      </c>
      <c r="AK4">
        <v>30.413777109838012</v>
      </c>
      <c r="AL4">
        <v>30.114143541138741</v>
      </c>
      <c r="AM4">
        <v>-6.345731536146145</v>
      </c>
      <c r="AN4">
        <v>-3.5980044896581411</v>
      </c>
      <c r="AO4">
        <v>21.971815267411838</v>
      </c>
      <c r="AP4">
        <v>-2.4158831594366021</v>
      </c>
      <c r="AQ4">
        <v>18.466212138166561</v>
      </c>
      <c r="AR4">
        <v>24.74379802318985</v>
      </c>
      <c r="AS4">
        <v>14.861876916921466</v>
      </c>
      <c r="AT4">
        <v>3.869986037502616</v>
      </c>
      <c r="AU4">
        <v>-8.5860532207040432</v>
      </c>
      <c r="AV4">
        <v>1.0187090543289947</v>
      </c>
      <c r="AW4">
        <v>-0.34188634620458225</v>
      </c>
      <c r="AX4">
        <v>0.44709049601023876</v>
      </c>
      <c r="AY4">
        <v>-6.467797608743564E-2</v>
      </c>
      <c r="AZ4">
        <v>0.84499562586845534</v>
      </c>
      <c r="BA4">
        <v>3.3345476582280766</v>
      </c>
      <c r="BB4">
        <v>-2.2887140017142587</v>
      </c>
      <c r="BC4">
        <v>-85.080073811339815</v>
      </c>
      <c r="BD4">
        <v>-84.373996175700611</v>
      </c>
      <c r="BE4">
        <v>0.83638275732506984</v>
      </c>
      <c r="BF4">
        <v>2.3420042048357526</v>
      </c>
      <c r="BG4">
        <v>24.371965939868964</v>
      </c>
      <c r="BH4">
        <v>-7.0075657676629355</v>
      </c>
      <c r="BI4">
        <v>12.620036369046886</v>
      </c>
      <c r="BJ4">
        <v>1.9144751304845911</v>
      </c>
      <c r="BK4">
        <v>10.933575578058932</v>
      </c>
      <c r="BL4">
        <v>11.361968457896689</v>
      </c>
      <c r="BM4">
        <v>-1.786713987460278</v>
      </c>
      <c r="BN4">
        <v>-1.8569649376730875</v>
      </c>
      <c r="BO4">
        <v>-0.29973047971725464</v>
      </c>
      <c r="BP4">
        <v>-3.6009631156921387</v>
      </c>
      <c r="BQ4">
        <v>-2.00188048183918E-2</v>
      </c>
      <c r="BR4">
        <v>1.6966276168823242</v>
      </c>
      <c r="BS4">
        <v>0.90157490968704224</v>
      </c>
      <c r="BT4">
        <v>2.56622314453125</v>
      </c>
      <c r="BU4">
        <v>100.00001589457446</v>
      </c>
      <c r="BV4">
        <v>91.603040764657408</v>
      </c>
      <c r="BW4">
        <v>1.1999998092651367</v>
      </c>
      <c r="BX4">
        <v>1.3100001811981201</v>
      </c>
      <c r="BY4">
        <v>33.333326710593973</v>
      </c>
      <c r="BZ4">
        <v>19.083966825970293</v>
      </c>
      <c r="CA4">
        <v>59.166679249871457</v>
      </c>
      <c r="CB4">
        <v>45.801531302262113</v>
      </c>
      <c r="CC4">
        <v>0.48999977111816406</v>
      </c>
      <c r="CD4">
        <v>0.71000003814697266</v>
      </c>
      <c r="CE4">
        <v>0.31000018119812012</v>
      </c>
      <c r="CF4">
        <v>0.35000014305114746</v>
      </c>
      <c r="CG4">
        <v>0.59999966621398926</v>
      </c>
      <c r="CH4">
        <v>0.64999985694885254</v>
      </c>
      <c r="CI4">
        <v>75.833332671059395</v>
      </c>
      <c r="CJ4">
        <v>76.335867303881173</v>
      </c>
      <c r="CK4">
        <v>0.52062558300104123</v>
      </c>
      <c r="CL4">
        <v>0.49819035231843439</v>
      </c>
      <c r="CM4">
        <v>0.26005793732434368</v>
      </c>
      <c r="CN4">
        <v>0.25783525656768902</v>
      </c>
      <c r="CO4">
        <v>0.43385472146021853</v>
      </c>
      <c r="CP4">
        <v>0.38029792626653824</v>
      </c>
    </row>
    <row r="5" spans="1:94" x14ac:dyDescent="0.2">
      <c r="A5">
        <v>-0.13083794615195743</v>
      </c>
      <c r="B5">
        <v>-1.4687487357838354</v>
      </c>
      <c r="C5">
        <v>0.29922784501721611</v>
      </c>
      <c r="D5">
        <v>0.88590353643426578</v>
      </c>
      <c r="E5">
        <v>3.7878291618530499E-2</v>
      </c>
      <c r="F5">
        <v>-0.40578116563634337</v>
      </c>
      <c r="G5">
        <v>0.94021620847381204</v>
      </c>
      <c r="H5">
        <v>1.539000187204171</v>
      </c>
      <c r="I5">
        <v>0.78630413473393435</v>
      </c>
      <c r="J5">
        <v>0.77901786403323903</v>
      </c>
      <c r="K5">
        <v>0.13409580233913726</v>
      </c>
      <c r="L5">
        <v>-0.21280488380404367</v>
      </c>
      <c r="M5">
        <v>-0.6845752862924841</v>
      </c>
      <c r="N5">
        <v>-0.66727148482229581</v>
      </c>
      <c r="O5">
        <v>0.92228158938229154</v>
      </c>
      <c r="P5">
        <v>0.49481843259103497</v>
      </c>
      <c r="Q5">
        <v>0.13678842257712215</v>
      </c>
      <c r="R5">
        <v>-0.24034565264903593</v>
      </c>
      <c r="S5">
        <v>-2.337278442372698</v>
      </c>
      <c r="T5">
        <v>-0.26129600666538971</v>
      </c>
      <c r="U5">
        <v>-2.4207158083553253</v>
      </c>
      <c r="V5">
        <v>-0.8686342473428349</v>
      </c>
      <c r="W5">
        <v>-8.0551803752976223</v>
      </c>
      <c r="X5">
        <v>-8.8214730138634359</v>
      </c>
      <c r="Y5">
        <v>0.66890986421249465</v>
      </c>
      <c r="Z5">
        <v>3.5825927524044241</v>
      </c>
      <c r="AA5">
        <v>-0.28663216113789186</v>
      </c>
      <c r="AB5">
        <v>-1.1356265741974685</v>
      </c>
      <c r="AC5">
        <v>-9.9851571359220124</v>
      </c>
      <c r="AD5">
        <v>-9.4953390717657182</v>
      </c>
      <c r="AE5">
        <v>10.542701966919994</v>
      </c>
      <c r="AF5">
        <v>10.442244953770803</v>
      </c>
      <c r="AG5">
        <v>-0.27192417026916854</v>
      </c>
      <c r="AH5">
        <v>-0.60945064847399266</v>
      </c>
      <c r="AI5">
        <v>0.83290439410707995</v>
      </c>
      <c r="AJ5">
        <v>2.8903084601473443</v>
      </c>
      <c r="AK5">
        <v>29.680061532640384</v>
      </c>
      <c r="AL5">
        <v>27.315406854036002</v>
      </c>
      <c r="AM5">
        <v>-6.3019953369934862</v>
      </c>
      <c r="AN5">
        <v>-3.2486615003319099</v>
      </c>
      <c r="AO5">
        <v>21.434693951295049</v>
      </c>
      <c r="AP5">
        <v>-3.740841573146346</v>
      </c>
      <c r="AQ5">
        <v>18.416835333863126</v>
      </c>
      <c r="AR5">
        <v>23.159718663823856</v>
      </c>
      <c r="AS5">
        <v>15.039610003587111</v>
      </c>
      <c r="AT5">
        <v>3.9489257580296799</v>
      </c>
      <c r="AU5">
        <v>-7.991031093964347</v>
      </c>
      <c r="AV5">
        <v>-0.13942699862753308</v>
      </c>
      <c r="AW5">
        <v>-0.33692310017292443</v>
      </c>
      <c r="AX5">
        <v>4.0630211075279909</v>
      </c>
      <c r="AY5">
        <v>-0.20667205552775664</v>
      </c>
      <c r="AZ5">
        <v>0.86161966116535504</v>
      </c>
      <c r="BA5">
        <v>4.318893526279977</v>
      </c>
      <c r="BB5">
        <v>-2.4321108639239255</v>
      </c>
      <c r="BC5">
        <v>-84.212457074044409</v>
      </c>
      <c r="BD5">
        <v>-86.686278609774376</v>
      </c>
      <c r="BE5">
        <v>0.90190039038957415</v>
      </c>
      <c r="BF5">
        <v>2.3262163370893036</v>
      </c>
      <c r="BG5">
        <v>25.064183893184232</v>
      </c>
      <c r="BH5">
        <v>-8.3037033473886268</v>
      </c>
      <c r="BI5">
        <v>12.748743142301677</v>
      </c>
      <c r="BJ5">
        <v>2.2276076022695821</v>
      </c>
      <c r="BK5">
        <v>10.473907200981065</v>
      </c>
      <c r="BL5">
        <v>11.459734832890842</v>
      </c>
      <c r="BM5">
        <v>-1.2078742398354756</v>
      </c>
      <c r="BN5">
        <v>-0.69355305608175688</v>
      </c>
      <c r="BO5">
        <v>-0.10488379974966955</v>
      </c>
      <c r="BP5">
        <v>-2.8800267808897537</v>
      </c>
      <c r="BQ5">
        <v>5.8230951284819789E-2</v>
      </c>
      <c r="BR5">
        <v>1.469970034683953</v>
      </c>
      <c r="BS5">
        <v>-0.81498327534055115</v>
      </c>
      <c r="BT5">
        <v>1.1301210840092661</v>
      </c>
    </row>
    <row r="6" spans="1:94" x14ac:dyDescent="0.2">
      <c r="A6">
        <v>-6.1593574038053697E-2</v>
      </c>
      <c r="B6">
        <v>-1.1796190541466154</v>
      </c>
      <c r="C6">
        <v>7.1432811752419209E-2</v>
      </c>
      <c r="D6">
        <v>0.62592669506799603</v>
      </c>
      <c r="E6">
        <v>3.5293343294744033E-2</v>
      </c>
      <c r="F6">
        <v>-0.33653016239406253</v>
      </c>
      <c r="G6">
        <v>0.78205637187359356</v>
      </c>
      <c r="H6">
        <v>1.2632225783154325</v>
      </c>
      <c r="I6">
        <v>0.63614658625152776</v>
      </c>
      <c r="J6">
        <v>0.64268936307207769</v>
      </c>
      <c r="K6">
        <v>9.3670454953607471E-2</v>
      </c>
      <c r="L6">
        <v>-0.20068837225746966</v>
      </c>
      <c r="M6">
        <v>-0.59867012494171667</v>
      </c>
      <c r="N6">
        <v>-0.4322595659952625</v>
      </c>
      <c r="O6">
        <v>0.8220579859571554</v>
      </c>
      <c r="P6">
        <v>0.42254862620790051</v>
      </c>
      <c r="Q6">
        <v>0.11416275655419859</v>
      </c>
      <c r="R6">
        <v>-0.235975110879626</v>
      </c>
      <c r="S6">
        <v>-2.1763444020558649</v>
      </c>
      <c r="T6">
        <v>-0.29685742424039779</v>
      </c>
      <c r="U6">
        <v>-2.596640480511085</v>
      </c>
      <c r="V6">
        <v>-0.28281305535953288</v>
      </c>
      <c r="W6">
        <v>-6.3721505737664437</v>
      </c>
      <c r="X6">
        <v>-8.891605498059409</v>
      </c>
      <c r="Y6">
        <v>0.20952094101179686</v>
      </c>
      <c r="Z6">
        <v>3.3395375190433794</v>
      </c>
      <c r="AA6">
        <v>-0.5625421090058329</v>
      </c>
      <c r="AB6">
        <v>-0.80752246558250707</v>
      </c>
      <c r="AC6">
        <v>-8.192705016092777</v>
      </c>
      <c r="AD6">
        <v>-9.571019563523695</v>
      </c>
      <c r="AE6">
        <v>8.542922061529941</v>
      </c>
      <c r="AF6">
        <v>10.415299732710897</v>
      </c>
      <c r="AG6">
        <v>-0.23615129816391286</v>
      </c>
      <c r="AH6">
        <v>-0.59785995536783254</v>
      </c>
      <c r="AI6">
        <v>0.77738748101229949</v>
      </c>
      <c r="AJ6">
        <v>2.4898859962341113</v>
      </c>
      <c r="AK6">
        <v>28.812495076752668</v>
      </c>
      <c r="AL6">
        <v>25.122935740078553</v>
      </c>
      <c r="AM6">
        <v>-6.2615362526303366</v>
      </c>
      <c r="AN6">
        <v>-3.0532433048045577</v>
      </c>
      <c r="AO6">
        <v>20.143500421300224</v>
      </c>
      <c r="AP6">
        <v>-5.5573966227936111</v>
      </c>
      <c r="AQ6">
        <v>17.60515672583011</v>
      </c>
      <c r="AR6">
        <v>21.361287997214813</v>
      </c>
      <c r="AS6">
        <v>15.190766054007184</v>
      </c>
      <c r="AT6">
        <v>4.3951758577159428</v>
      </c>
      <c r="AU6">
        <v>-7.7969379035064934</v>
      </c>
      <c r="AV6">
        <v>-0.69681520115517848</v>
      </c>
      <c r="AW6">
        <v>-2.0041561805759884</v>
      </c>
      <c r="AX6">
        <v>5.2727674989973483</v>
      </c>
      <c r="AY6">
        <v>-0.53556445777723249</v>
      </c>
      <c r="AZ6">
        <v>0.70396910718819683</v>
      </c>
      <c r="BA6">
        <v>6.5883112901130607</v>
      </c>
      <c r="BB6">
        <v>-1.071110977016934</v>
      </c>
      <c r="BC6">
        <v>-82.37018367672573</v>
      </c>
      <c r="BD6">
        <v>-87.326740210040299</v>
      </c>
      <c r="BE6">
        <v>0.93857542907693647</v>
      </c>
      <c r="BF6">
        <v>2.6796310992978953</v>
      </c>
      <c r="BG6">
        <v>25.980895438312192</v>
      </c>
      <c r="BH6">
        <v>-9.0592984777361849</v>
      </c>
      <c r="BI6">
        <v>12.791552024594122</v>
      </c>
      <c r="BJ6">
        <v>2.7593718178584172</v>
      </c>
      <c r="BK6">
        <v>9.8258063795895616</v>
      </c>
      <c r="BL6">
        <v>11.762541746484214</v>
      </c>
      <c r="BM6">
        <v>-0.56695922693060552</v>
      </c>
      <c r="BN6">
        <v>-0.62881013602876934</v>
      </c>
      <c r="BO6">
        <v>-3.7974185289458201E-2</v>
      </c>
      <c r="BP6">
        <v>-1.9791581397453133</v>
      </c>
      <c r="BQ6">
        <v>0.64099535268677754</v>
      </c>
      <c r="BR6">
        <v>1.4325882177161351</v>
      </c>
      <c r="BS6">
        <v>-1.2777129940839731</v>
      </c>
      <c r="BT6">
        <v>0.29574649901002759</v>
      </c>
    </row>
    <row r="7" spans="1:94" x14ac:dyDescent="0.2">
      <c r="A7">
        <v>-8.3210647682829889E-3</v>
      </c>
      <c r="B7">
        <v>-0.90049469117311065</v>
      </c>
      <c r="C7">
        <v>-2.1324824893377749E-2</v>
      </c>
      <c r="D7">
        <v>0.4339595836723758</v>
      </c>
      <c r="E7">
        <v>2.4029898805442419E-2</v>
      </c>
      <c r="F7">
        <v>-0.2438145951773063</v>
      </c>
      <c r="G7">
        <v>0.63907614241992539</v>
      </c>
      <c r="H7">
        <v>0.96349652642909267</v>
      </c>
      <c r="I7">
        <v>0.56172132681648046</v>
      </c>
      <c r="J7">
        <v>0.50471226216213938</v>
      </c>
      <c r="K7">
        <v>6.8315315260709886E-2</v>
      </c>
      <c r="L7">
        <v>-0.16074570797620974</v>
      </c>
      <c r="M7">
        <v>-0.50731664927698783</v>
      </c>
      <c r="N7">
        <v>-0.28539474612570781</v>
      </c>
      <c r="O7">
        <v>0.76618880825737934</v>
      </c>
      <c r="P7">
        <v>0.31828393967489155</v>
      </c>
      <c r="Q7">
        <v>0.10490447939331229</v>
      </c>
      <c r="R7">
        <v>-0.18611946436585788</v>
      </c>
      <c r="S7">
        <v>-1.9238438448610089</v>
      </c>
      <c r="T7">
        <v>-0.20927432237132002</v>
      </c>
      <c r="U7">
        <v>-2.5828557546106508</v>
      </c>
      <c r="V7">
        <v>4.059352190060446E-2</v>
      </c>
      <c r="W7">
        <v>-5.652843984800394</v>
      </c>
      <c r="X7">
        <v>-7.6653287101716856</v>
      </c>
      <c r="Y7">
        <v>-6.4359616404304335E-2</v>
      </c>
      <c r="Z7">
        <v>2.6510790251831224</v>
      </c>
      <c r="AA7">
        <v>-0.65114257109331808</v>
      </c>
      <c r="AB7">
        <v>-0.64354513757763832</v>
      </c>
      <c r="AC7">
        <v>-7.2898480404893089</v>
      </c>
      <c r="AD7">
        <v>-8.3352252531779509</v>
      </c>
      <c r="AE7">
        <v>7.5884120787249039</v>
      </c>
      <c r="AF7">
        <v>8.9998892558422767</v>
      </c>
      <c r="AG7">
        <v>-0.18196862339276892</v>
      </c>
      <c r="AH7">
        <v>-0.70209149258880721</v>
      </c>
      <c r="AI7">
        <v>0.71995367172050229</v>
      </c>
      <c r="AJ7">
        <v>2.0230043955125172</v>
      </c>
      <c r="AK7">
        <v>27.404634784545031</v>
      </c>
      <c r="AL7">
        <v>23.245703250621951</v>
      </c>
      <c r="AM7">
        <v>-5.8453453767231114</v>
      </c>
      <c r="AN7">
        <v>-2.6291292114169669</v>
      </c>
      <c r="AO7">
        <v>18.755631184755625</v>
      </c>
      <c r="AP7">
        <v>-7.0087961438710291</v>
      </c>
      <c r="AQ7">
        <v>15.740600546586681</v>
      </c>
      <c r="AR7">
        <v>19.143268606542019</v>
      </c>
      <c r="AS7">
        <v>14.943922244336296</v>
      </c>
      <c r="AT7">
        <v>4.9330475553627577</v>
      </c>
      <c r="AU7">
        <v>-8.3658711648457231</v>
      </c>
      <c r="AV7">
        <v>-0.82447703061109867</v>
      </c>
      <c r="AW7">
        <v>-3.7203720439546979</v>
      </c>
      <c r="AX7">
        <v>4.9432187276694224</v>
      </c>
      <c r="AY7">
        <v>-0.86434557301208925</v>
      </c>
      <c r="AZ7">
        <v>0.50147844806038211</v>
      </c>
      <c r="BA7">
        <v>8.8365013337526666</v>
      </c>
      <c r="BB7">
        <v>0.67852157523366319</v>
      </c>
      <c r="BC7">
        <v>-81.110542293129711</v>
      </c>
      <c r="BD7">
        <v>-87.025039016674995</v>
      </c>
      <c r="BE7">
        <v>1.3584626666105066</v>
      </c>
      <c r="BF7">
        <v>3.2387854482041787</v>
      </c>
      <c r="BG7">
        <v>26.331900801222684</v>
      </c>
      <c r="BH7">
        <v>-9.2495876652466578</v>
      </c>
      <c r="BI7">
        <v>12.881324117664535</v>
      </c>
      <c r="BJ7">
        <v>3.3804570041492146</v>
      </c>
      <c r="BK7">
        <v>9.1164325025770658</v>
      </c>
      <c r="BL7">
        <v>12.254339978998694</v>
      </c>
      <c r="BM7">
        <v>5.7307823794674785E-2</v>
      </c>
      <c r="BN7">
        <v>-1.2716229988190362</v>
      </c>
      <c r="BO7">
        <v>2.5892317109477554E-2</v>
      </c>
      <c r="BP7">
        <v>-1.4120520163155659</v>
      </c>
      <c r="BQ7">
        <v>1.0861125696070815</v>
      </c>
      <c r="BR7">
        <v>1.3984217535743066</v>
      </c>
      <c r="BS7">
        <v>-0.87151945644884654</v>
      </c>
      <c r="BT7">
        <v>5.0367509610767552E-2</v>
      </c>
    </row>
    <row r="8" spans="1:94" x14ac:dyDescent="0.2">
      <c r="A8">
        <v>2.0933148716811432E-2</v>
      </c>
      <c r="B8">
        <v>-0.57973064095246463</v>
      </c>
      <c r="C8">
        <v>-4.5095096530127068E-2</v>
      </c>
      <c r="D8">
        <v>0.33620145427075887</v>
      </c>
      <c r="E8">
        <v>8.8129906025612038E-3</v>
      </c>
      <c r="F8">
        <v>-0.1852477625092141</v>
      </c>
      <c r="G8">
        <v>0.47630981094512137</v>
      </c>
      <c r="H8">
        <v>0.61806329689891371</v>
      </c>
      <c r="I8">
        <v>0.45923657473901552</v>
      </c>
      <c r="J8">
        <v>0.39726688953621064</v>
      </c>
      <c r="K8">
        <v>3.6843706850516952E-2</v>
      </c>
      <c r="L8">
        <v>-0.12911901510112769</v>
      </c>
      <c r="M8">
        <v>-0.42368126359328034</v>
      </c>
      <c r="N8">
        <v>-7.4762005100974804E-2</v>
      </c>
      <c r="O8">
        <v>0.65132469687229122</v>
      </c>
      <c r="P8">
        <v>0.21978791213303206</v>
      </c>
      <c r="Q8">
        <v>7.5551962168023429E-2</v>
      </c>
      <c r="R8">
        <v>-0.14522228151067845</v>
      </c>
      <c r="S8">
        <v>-1.4967096191319298</v>
      </c>
      <c r="T8">
        <v>-0.10285084798601903</v>
      </c>
      <c r="U8">
        <v>-2.1980531009275728</v>
      </c>
      <c r="V8">
        <v>9.0223296402273639E-2</v>
      </c>
      <c r="W8">
        <v>-5.0533760093845714</v>
      </c>
      <c r="X8">
        <v>-7.0202030238754656</v>
      </c>
      <c r="Y8">
        <v>-0.2581324490158573</v>
      </c>
      <c r="Z8">
        <v>2.113450169278225</v>
      </c>
      <c r="AA8">
        <v>-0.57034774107708364</v>
      </c>
      <c r="AB8">
        <v>-0.61848492308813974</v>
      </c>
      <c r="AC8">
        <v>-6.4651356562347964</v>
      </c>
      <c r="AD8">
        <v>-7.6739904415061577</v>
      </c>
      <c r="AE8">
        <v>6.8464625210652486</v>
      </c>
      <c r="AF8">
        <v>8.244494824284569</v>
      </c>
      <c r="AG8">
        <v>-0.21252921348188747</v>
      </c>
      <c r="AH8">
        <v>-0.73712341742717102</v>
      </c>
      <c r="AI8">
        <v>0.46083088736976113</v>
      </c>
      <c r="AJ8">
        <v>1.6066042133347838</v>
      </c>
      <c r="AK8">
        <v>25.609862556279861</v>
      </c>
      <c r="AL8">
        <v>21.346533214396224</v>
      </c>
      <c r="AM8">
        <v>-4.9806311433577513</v>
      </c>
      <c r="AN8">
        <v>-1.8096957170458718</v>
      </c>
      <c r="AO8">
        <v>18.19993615869053</v>
      </c>
      <c r="AP8">
        <v>-7.4089640883683474</v>
      </c>
      <c r="AQ8">
        <v>13.074818322736194</v>
      </c>
      <c r="AR8">
        <v>16.408318258114392</v>
      </c>
      <c r="AS8">
        <v>14.316134740679628</v>
      </c>
      <c r="AT8">
        <v>5.3460122991463006</v>
      </c>
      <c r="AU8">
        <v>-9.6161371256110879</v>
      </c>
      <c r="AV8">
        <v>-1.2831797184268281</v>
      </c>
      <c r="AW8">
        <v>-4.6382031223086484</v>
      </c>
      <c r="AX8">
        <v>4.2581991020760332</v>
      </c>
      <c r="AY8">
        <v>-1.0198037703570906</v>
      </c>
      <c r="AZ8">
        <v>0.3445241406056157</v>
      </c>
      <c r="BA8">
        <v>9.8904773963470003</v>
      </c>
      <c r="BB8">
        <v>2.033999370919279</v>
      </c>
      <c r="BC8">
        <v>-80.958508195907029</v>
      </c>
      <c r="BD8">
        <v>-86.673940959344847</v>
      </c>
      <c r="BE8">
        <v>2.0143041589612865</v>
      </c>
      <c r="BF8">
        <v>3.7665398816188662</v>
      </c>
      <c r="BG8">
        <v>25.840105777415452</v>
      </c>
      <c r="BH8">
        <v>-9.2770079052738659</v>
      </c>
      <c r="BI8">
        <v>13.140972006868804</v>
      </c>
      <c r="BJ8">
        <v>3.9425716872620411</v>
      </c>
      <c r="BK8">
        <v>8.4224594086514912</v>
      </c>
      <c r="BL8">
        <v>12.842900139246115</v>
      </c>
      <c r="BM8">
        <v>0.551590150917594</v>
      </c>
      <c r="BN8">
        <v>-2.1280657424055383</v>
      </c>
      <c r="BO8">
        <v>6.8522655773754729E-2</v>
      </c>
      <c r="BP8">
        <v>-0.92400597538633167</v>
      </c>
      <c r="BQ8">
        <v>1.0427228215817843</v>
      </c>
      <c r="BR8">
        <v>1.0399020094597926</v>
      </c>
      <c r="BS8">
        <v>-0.27996284812227351</v>
      </c>
      <c r="BT8">
        <v>4.6298391952333429E-2</v>
      </c>
    </row>
    <row r="9" spans="1:94" x14ac:dyDescent="0.2">
      <c r="A9">
        <v>2.3976841475814581E-3</v>
      </c>
      <c r="B9">
        <v>-0.41180683794318024</v>
      </c>
      <c r="C9">
        <v>-6.302991509437561E-2</v>
      </c>
      <c r="D9">
        <v>0.31649518023040268</v>
      </c>
      <c r="E9">
        <v>3.3042863011360168E-2</v>
      </c>
      <c r="F9">
        <v>-0.16985751854051898</v>
      </c>
      <c r="G9">
        <v>0.33830153942108154</v>
      </c>
      <c r="H9">
        <v>0.37659133469592782</v>
      </c>
      <c r="I9">
        <v>0.33125168085098267</v>
      </c>
      <c r="J9">
        <v>0.3297397134759128</v>
      </c>
      <c r="K9">
        <v>4.3610077351331711E-2</v>
      </c>
      <c r="L9">
        <v>-0.12822172071308707</v>
      </c>
      <c r="M9">
        <v>-0.33022820949554443</v>
      </c>
      <c r="N9">
        <v>7.3122771037884116E-2</v>
      </c>
      <c r="O9">
        <v>0.49761813879013062</v>
      </c>
      <c r="P9">
        <v>0.14396066575883756</v>
      </c>
      <c r="Q9">
        <v>7.5130775570869446E-2</v>
      </c>
      <c r="R9">
        <v>-0.13871899619131917</v>
      </c>
      <c r="S9">
        <v>-0.96301937103271484</v>
      </c>
      <c r="T9">
        <v>0.17244341329310189</v>
      </c>
      <c r="U9">
        <v>-1.7319439649581909</v>
      </c>
      <c r="V9">
        <v>-5.6617787617332341E-2</v>
      </c>
      <c r="W9">
        <v>-4.6791448593139648</v>
      </c>
      <c r="X9">
        <v>-6.475571265824672</v>
      </c>
      <c r="Y9">
        <v>-0.22619634866714478</v>
      </c>
      <c r="Z9">
        <v>1.7933235228723283</v>
      </c>
      <c r="AA9">
        <v>-0.4623778760433197</v>
      </c>
      <c r="AB9">
        <v>-0.6711410450684171</v>
      </c>
      <c r="AC9">
        <v>-5.8728857040405273</v>
      </c>
      <c r="AD9">
        <v>-7.0953714294839303</v>
      </c>
      <c r="AE9">
        <v>6.3310627937316895</v>
      </c>
      <c r="AF9">
        <v>7.6357864103060376</v>
      </c>
      <c r="AG9">
        <v>-0.28174746036529541</v>
      </c>
      <c r="AH9">
        <v>-0.7406609963039682</v>
      </c>
      <c r="AI9">
        <v>0.33040750026702881</v>
      </c>
      <c r="AJ9">
        <v>1.2984058680026012</v>
      </c>
      <c r="AK9">
        <v>23.966433703183238</v>
      </c>
      <c r="AL9">
        <v>19.364783522706855</v>
      </c>
      <c r="AM9">
        <v>-3.9311298909525663</v>
      </c>
      <c r="AN9">
        <v>-0.79527183153795922</v>
      </c>
      <c r="AO9">
        <v>18.534578916663801</v>
      </c>
      <c r="AP9">
        <v>-6.9027196623345102</v>
      </c>
      <c r="AQ9">
        <v>10.423489366879597</v>
      </c>
      <c r="AR9">
        <v>13.503806917227607</v>
      </c>
      <c r="AS9">
        <v>13.481810728137447</v>
      </c>
      <c r="AT9">
        <v>5.5133877368757096</v>
      </c>
      <c r="AU9">
        <v>-10.92051369504493</v>
      </c>
      <c r="AV9">
        <v>-1.912444092804829</v>
      </c>
      <c r="AW9">
        <v>-4.8934207289636129</v>
      </c>
      <c r="AX9">
        <v>3.8306966432478413</v>
      </c>
      <c r="AY9">
        <v>-1.0104380154092272</v>
      </c>
      <c r="AZ9">
        <v>0.27710432867359958</v>
      </c>
      <c r="BA9">
        <v>9.8271976306382438</v>
      </c>
      <c r="BB9">
        <v>2.6156586645781177</v>
      </c>
      <c r="BC9">
        <v>-81.366793657738427</v>
      </c>
      <c r="BD9">
        <v>-86.573160710489717</v>
      </c>
      <c r="BE9">
        <v>2.551028057118816</v>
      </c>
      <c r="BF9">
        <v>4.087958884115908</v>
      </c>
      <c r="BG9">
        <v>24.976087634220089</v>
      </c>
      <c r="BH9">
        <v>-9.2935928672147412</v>
      </c>
      <c r="BI9">
        <v>13.601711283922429</v>
      </c>
      <c r="BJ9">
        <v>4.3628866389565539</v>
      </c>
      <c r="BK9">
        <v>7.7630649445890434</v>
      </c>
      <c r="BL9">
        <v>13.405721037453388</v>
      </c>
      <c r="BM9">
        <v>0.88398214272800335</v>
      </c>
      <c r="BN9">
        <v>-2.8858734388273493</v>
      </c>
      <c r="BO9">
        <v>4.9974940717220306E-2</v>
      </c>
      <c r="BP9">
        <v>-0.64869476759673195</v>
      </c>
      <c r="BQ9">
        <v>0.6761401891708374</v>
      </c>
      <c r="BR9">
        <v>0.63251811154405169</v>
      </c>
      <c r="BS9">
        <v>1.4061372727155685E-2</v>
      </c>
      <c r="BT9">
        <v>3.4857454022040428E-2</v>
      </c>
    </row>
    <row r="10" spans="1:94" x14ac:dyDescent="0.2">
      <c r="A10">
        <v>8.8155575212050669E-2</v>
      </c>
      <c r="B10">
        <v>-0.2767238524760206</v>
      </c>
      <c r="C10">
        <v>-4.8028708139353268E-2</v>
      </c>
      <c r="D10">
        <v>0.31695398959858195</v>
      </c>
      <c r="E10">
        <v>-2.5716407983186793E-2</v>
      </c>
      <c r="F10">
        <v>-0.10016243724656487</v>
      </c>
      <c r="G10">
        <v>0.20240175320323806</v>
      </c>
      <c r="H10">
        <v>0.19539553120312003</v>
      </c>
      <c r="I10">
        <v>0.31645691733133602</v>
      </c>
      <c r="J10">
        <v>0.28243284657588485</v>
      </c>
      <c r="K10">
        <v>-2.353345031420965E-3</v>
      </c>
      <c r="L10">
        <v>-6.3419442707370308E-2</v>
      </c>
      <c r="M10">
        <v>-0.23414785439605351</v>
      </c>
      <c r="N10">
        <v>0.16375478897980617</v>
      </c>
      <c r="O10">
        <v>0.46430725744003032</v>
      </c>
      <c r="P10">
        <v>0.10098215473174608</v>
      </c>
      <c r="Q10">
        <v>2.8963316581755303E-2</v>
      </c>
      <c r="R10">
        <v>-7.1584676032895603E-2</v>
      </c>
      <c r="S10">
        <v>-0.81602065003880275</v>
      </c>
      <c r="T10">
        <v>0.3485182991960652</v>
      </c>
      <c r="U10">
        <v>-1.49401692996511</v>
      </c>
      <c r="V10">
        <v>-0.18087757601456922</v>
      </c>
      <c r="W10">
        <v>-4.4626762066383678</v>
      </c>
      <c r="X10">
        <v>-5.6046623049271744</v>
      </c>
      <c r="Y10">
        <v>-0.33125517946169042</v>
      </c>
      <c r="Z10">
        <v>1.4666657706147379</v>
      </c>
      <c r="AA10">
        <v>-0.40240406072903878</v>
      </c>
      <c r="AB10">
        <v>-0.67507016665852193</v>
      </c>
      <c r="AC10">
        <v>-5.5721714889477276</v>
      </c>
      <c r="AD10">
        <v>-6.2499025163342186</v>
      </c>
      <c r="AE10">
        <v>6.0504016144154971</v>
      </c>
      <c r="AF10">
        <v>6.7727092667873992</v>
      </c>
      <c r="AG10">
        <v>-0.33189868570828535</v>
      </c>
      <c r="AH10">
        <v>-0.71003075775167568</v>
      </c>
      <c r="AI10">
        <v>0.14262966195751159</v>
      </c>
      <c r="AJ10">
        <v>0.96845387295172869</v>
      </c>
      <c r="AK10">
        <v>22.965575962326334</v>
      </c>
      <c r="AL10">
        <v>17.447937877251231</v>
      </c>
      <c r="AM10">
        <v>-3.0684535246549829</v>
      </c>
      <c r="AN10">
        <v>0.11707141842588334</v>
      </c>
      <c r="AO10">
        <v>18.992808228622017</v>
      </c>
      <c r="AP10">
        <v>-6.284121219149216</v>
      </c>
      <c r="AQ10">
        <v>8.6621867304958595</v>
      </c>
      <c r="AR10">
        <v>10.996199604233789</v>
      </c>
      <c r="AS10">
        <v>12.735343938989853</v>
      </c>
      <c r="AT10">
        <v>5.4636890762661814</v>
      </c>
      <c r="AU10">
        <v>-11.549468817502817</v>
      </c>
      <c r="AV10">
        <v>-2.3156007895698716</v>
      </c>
      <c r="AW10">
        <v>-4.7972527715253817</v>
      </c>
      <c r="AX10">
        <v>3.8306340364552267</v>
      </c>
      <c r="AY10">
        <v>-0.95539023942617063</v>
      </c>
      <c r="AZ10">
        <v>0.25861229392486307</v>
      </c>
      <c r="BA10">
        <v>9.4546418201758691</v>
      </c>
      <c r="BB10">
        <v>2.7751011382403967</v>
      </c>
      <c r="BC10">
        <v>-81.728551932863454</v>
      </c>
      <c r="BD10">
        <v>-86.671268676779306</v>
      </c>
      <c r="BE10">
        <v>2.8784543344473539</v>
      </c>
      <c r="BF10">
        <v>4.2452089603991645</v>
      </c>
      <c r="BG10">
        <v>24.341193256067296</v>
      </c>
      <c r="BH10">
        <v>-9.319852959084697</v>
      </c>
      <c r="BI10">
        <v>14.228974191082354</v>
      </c>
      <c r="BJ10">
        <v>4.6182684445340891</v>
      </c>
      <c r="BK10">
        <v>7.1630425725953435</v>
      </c>
      <c r="BL10">
        <v>13.839989428924675</v>
      </c>
      <c r="BM10">
        <v>1.0763062483036714</v>
      </c>
      <c r="BN10">
        <v>-3.4473583048864689</v>
      </c>
      <c r="BO10">
        <v>5.9357322635707782E-2</v>
      </c>
      <c r="BP10">
        <v>-0.44800823048674099</v>
      </c>
      <c r="BQ10">
        <v>0.27221664380012495</v>
      </c>
      <c r="BR10">
        <v>0.27522766322101849</v>
      </c>
      <c r="BS10">
        <v>6.1442458339412975E-2</v>
      </c>
      <c r="BT10">
        <v>-9.4182879096178784E-3</v>
      </c>
    </row>
    <row r="11" spans="1:94" x14ac:dyDescent="0.2">
      <c r="A11">
        <v>0.11808024217864097</v>
      </c>
      <c r="B11">
        <v>-0.2666454051758903</v>
      </c>
      <c r="C11">
        <v>-0.14592702189271275</v>
      </c>
      <c r="D11">
        <v>0.33313047856936057</v>
      </c>
      <c r="E11">
        <v>-2.3520864389294384E-2</v>
      </c>
      <c r="F11">
        <v>-9.1002778226428327E-2</v>
      </c>
      <c r="G11">
        <v>0.14838877479319248</v>
      </c>
      <c r="H11">
        <v>0.13964888351589499</v>
      </c>
      <c r="I11">
        <v>0.21888902699186757</v>
      </c>
      <c r="J11">
        <v>0.27764736309013166</v>
      </c>
      <c r="K11">
        <v>-1.17740449931273E-2</v>
      </c>
      <c r="L11">
        <v>-5.8412358524987315E-2</v>
      </c>
      <c r="M11">
        <v>-0.20526480287189622</v>
      </c>
      <c r="N11">
        <v>0.20836563056492666</v>
      </c>
      <c r="O11">
        <v>0.37091969798148905</v>
      </c>
      <c r="P11">
        <v>8.222352207317328E-2</v>
      </c>
      <c r="Q11">
        <v>1.073116728663074E-2</v>
      </c>
      <c r="R11">
        <v>-6.6192089693881032E-2</v>
      </c>
      <c r="S11">
        <v>-0.78363318291167194</v>
      </c>
      <c r="T11">
        <v>0.5115710937992195</v>
      </c>
      <c r="U11">
        <v>-1.4605789439149506</v>
      </c>
      <c r="V11">
        <v>-0.24870936660142173</v>
      </c>
      <c r="W11">
        <v>-4.0355873077981697</v>
      </c>
      <c r="X11">
        <v>-5.3055948654612273</v>
      </c>
      <c r="Y11">
        <v>-0.40970563283891742</v>
      </c>
      <c r="Z11">
        <v>1.4184701724673028</v>
      </c>
      <c r="AA11">
        <v>-0.45086364805428575</v>
      </c>
      <c r="AB11">
        <v>-0.71354163075014754</v>
      </c>
      <c r="AC11">
        <v>-5.1504296572106831</v>
      </c>
      <c r="AD11">
        <v>-5.990258514979276</v>
      </c>
      <c r="AE11">
        <v>5.6095058300192164</v>
      </c>
      <c r="AF11">
        <v>6.5233917615360291</v>
      </c>
      <c r="AG11">
        <v>-0.37093555196601696</v>
      </c>
      <c r="AH11">
        <v>-0.76741552959647108</v>
      </c>
      <c r="AI11">
        <v>4.5571139473602883E-2</v>
      </c>
      <c r="AJ11">
        <v>0.89202818793603411</v>
      </c>
      <c r="AK11">
        <v>22.591847924796209</v>
      </c>
      <c r="AL11">
        <v>15.737300718913181</v>
      </c>
      <c r="AM11">
        <v>-2.5637206318157393</v>
      </c>
      <c r="AN11">
        <v>0.79189236170907662</v>
      </c>
      <c r="AO11">
        <v>18.865636998861287</v>
      </c>
      <c r="AP11">
        <v>-6.1766447025429434</v>
      </c>
      <c r="AQ11">
        <v>7.9174010989559589</v>
      </c>
      <c r="AR11">
        <v>9.197766273640557</v>
      </c>
      <c r="AS11">
        <v>12.323377810528411</v>
      </c>
      <c r="AT11">
        <v>5.3804472379261892</v>
      </c>
      <c r="AU11">
        <v>-11.480024348478846</v>
      </c>
      <c r="AV11">
        <v>-2.5944357088527061</v>
      </c>
      <c r="AW11">
        <v>-4.4670585225258286</v>
      </c>
      <c r="AX11">
        <v>4.1873437637022386</v>
      </c>
      <c r="AY11">
        <v>-0.95849538533782319</v>
      </c>
      <c r="AZ11">
        <v>0.20918876918955095</v>
      </c>
      <c r="BA11">
        <v>9.4756803307001469</v>
      </c>
      <c r="BB11">
        <v>3.2010133068285649</v>
      </c>
      <c r="BC11">
        <v>-81.929640430268194</v>
      </c>
      <c r="BD11">
        <v>-86.831644558259441</v>
      </c>
      <c r="BE11">
        <v>3.196851082062901</v>
      </c>
      <c r="BF11">
        <v>4.4068153967387511</v>
      </c>
      <c r="BG11">
        <v>24.061682125607707</v>
      </c>
      <c r="BH11">
        <v>-9.4195664676728281</v>
      </c>
      <c r="BI11">
        <v>14.930014639116015</v>
      </c>
      <c r="BJ11">
        <v>4.7678731347907419</v>
      </c>
      <c r="BK11">
        <v>6.6793071689045469</v>
      </c>
      <c r="BL11">
        <v>14.110717038239901</v>
      </c>
      <c r="BM11">
        <v>1.1762009651102212</v>
      </c>
      <c r="BN11">
        <v>-3.8426682211805661</v>
      </c>
      <c r="BO11">
        <v>3.7037747845107126E-2</v>
      </c>
      <c r="BP11">
        <v>-0.38324743658910343</v>
      </c>
      <c r="BQ11">
        <v>7.2023271904090691E-2</v>
      </c>
      <c r="BR11">
        <v>0.12361517109019328</v>
      </c>
      <c r="BS11">
        <v>7.7084739755615167E-2</v>
      </c>
      <c r="BT11">
        <v>-4.8840128890872234E-2</v>
      </c>
    </row>
    <row r="12" spans="1:94" x14ac:dyDescent="0.2">
      <c r="A12">
        <v>0.22740957409515389</v>
      </c>
      <c r="B12">
        <v>-0.33505028899428119</v>
      </c>
      <c r="C12">
        <v>-0.26324401243103712</v>
      </c>
      <c r="D12">
        <v>0.33048688199449439</v>
      </c>
      <c r="E12">
        <v>-1.2721891983164407E-2</v>
      </c>
      <c r="F12">
        <v>-9.1550087900002144E-2</v>
      </c>
      <c r="G12">
        <v>8.6519796579419786E-2</v>
      </c>
      <c r="H12">
        <v>0.15278856165129234</v>
      </c>
      <c r="I12">
        <v>0.18416259290043402</v>
      </c>
      <c r="J12">
        <v>0.27334923889993945</v>
      </c>
      <c r="K12">
        <v>3.8572402689946608E-3</v>
      </c>
      <c r="L12">
        <v>-6.5916091471179286E-2</v>
      </c>
      <c r="M12">
        <v>-0.1653135169228766</v>
      </c>
      <c r="N12">
        <v>0.26954783631926882</v>
      </c>
      <c r="O12">
        <v>0.35220396363023609</v>
      </c>
      <c r="P12">
        <v>4.9848914260370178E-2</v>
      </c>
      <c r="Q12">
        <v>2.2310295398124819E-2</v>
      </c>
      <c r="R12">
        <v>-7.2524678279239682E-2</v>
      </c>
      <c r="S12">
        <v>-0.95623968386031688</v>
      </c>
      <c r="T12">
        <v>0.71456442692631861</v>
      </c>
      <c r="U12">
        <v>-1.7275346673314727</v>
      </c>
      <c r="V12">
        <v>-0.24137798526306778</v>
      </c>
      <c r="W12">
        <v>-4.2219045133228024</v>
      </c>
      <c r="X12">
        <v>-6.1086709608568226</v>
      </c>
      <c r="Y12">
        <v>-0.54873675947721323</v>
      </c>
      <c r="Z12">
        <v>1.692573493005711</v>
      </c>
      <c r="AA12">
        <v>-0.57622147674837609</v>
      </c>
      <c r="AB12">
        <v>-0.79017588739746714</v>
      </c>
      <c r="AC12">
        <v>-5.4592799848874707</v>
      </c>
      <c r="AD12">
        <v>-6.8285198801729425</v>
      </c>
      <c r="AE12">
        <v>5.915206541667648</v>
      </c>
      <c r="AF12">
        <v>7.4040617605516923</v>
      </c>
      <c r="AG12">
        <v>-0.43874018219483457</v>
      </c>
      <c r="AH12">
        <v>-0.87691295730346053</v>
      </c>
      <c r="AI12">
        <v>-4.9768730157556382E-2</v>
      </c>
      <c r="AJ12">
        <v>1.0522746156216654</v>
      </c>
      <c r="AK12">
        <v>22.537237577720596</v>
      </c>
      <c r="AL12">
        <v>14.264180968368738</v>
      </c>
      <c r="AM12">
        <v>-2.3536963067127723</v>
      </c>
      <c r="AN12">
        <v>1.2747442640750843</v>
      </c>
      <c r="AO12">
        <v>18.145967378499321</v>
      </c>
      <c r="AP12">
        <v>-6.3979133480491317</v>
      </c>
      <c r="AQ12">
        <v>7.7964656076710366</v>
      </c>
      <c r="AR12">
        <v>8.1025471839594054</v>
      </c>
      <c r="AS12">
        <v>12.254389710915941</v>
      </c>
      <c r="AT12">
        <v>5.3767556322498073</v>
      </c>
      <c r="AU12">
        <v>-11.192911845215317</v>
      </c>
      <c r="AV12">
        <v>-2.7592542782810709</v>
      </c>
      <c r="AW12">
        <v>-3.8489607859486377</v>
      </c>
      <c r="AX12">
        <v>4.8261506322188525</v>
      </c>
      <c r="AY12">
        <v>-1.0309700402909965</v>
      </c>
      <c r="AZ12">
        <v>0.14709322839421929</v>
      </c>
      <c r="BA12">
        <v>9.9659104032416916</v>
      </c>
      <c r="BB12">
        <v>3.7356412200436142</v>
      </c>
      <c r="BC12">
        <v>-82.155882980148746</v>
      </c>
      <c r="BD12">
        <v>-86.968512517771245</v>
      </c>
      <c r="BE12">
        <v>3.6596044128133642</v>
      </c>
      <c r="BF12">
        <v>4.6140622574166459</v>
      </c>
      <c r="BG12">
        <v>23.936764442076441</v>
      </c>
      <c r="BH12">
        <v>-9.5750126415638785</v>
      </c>
      <c r="BI12">
        <v>15.628951319877089</v>
      </c>
      <c r="BJ12">
        <v>4.8964411253032587</v>
      </c>
      <c r="BK12">
        <v>6.4094886375650209</v>
      </c>
      <c r="BL12">
        <v>14.245950105392698</v>
      </c>
      <c r="BM12">
        <v>1.222677389957719</v>
      </c>
      <c r="BN12">
        <v>-4.1018340645925973</v>
      </c>
      <c r="BO12">
        <v>2.535756931061375E-2</v>
      </c>
      <c r="BP12">
        <v>-0.38308896962348693</v>
      </c>
      <c r="BQ12">
        <v>-2.5929696233556641E-3</v>
      </c>
      <c r="BR12">
        <v>6.9496714735832063E-2</v>
      </c>
      <c r="BS12">
        <v>9.2858825676000706E-2</v>
      </c>
      <c r="BT12">
        <v>-0.11954411477207948</v>
      </c>
    </row>
    <row r="13" spans="1:94" x14ac:dyDescent="0.2">
      <c r="A13">
        <v>0.29161068126502165</v>
      </c>
      <c r="B13">
        <v>-0.38840046316018861</v>
      </c>
      <c r="C13">
        <v>-0.28485247736673613</v>
      </c>
      <c r="D13">
        <v>0.32311603474212236</v>
      </c>
      <c r="E13">
        <v>-5.3294618275190109E-2</v>
      </c>
      <c r="F13">
        <v>-0.10242354505496837</v>
      </c>
      <c r="G13">
        <v>5.0038854421878831E-2</v>
      </c>
      <c r="H13">
        <v>0.15874874136872275</v>
      </c>
      <c r="I13">
        <v>0.20073323504144505</v>
      </c>
      <c r="J13">
        <v>0.2869595720266685</v>
      </c>
      <c r="K13">
        <v>-2.8551041351890859E-2</v>
      </c>
      <c r="L13">
        <v>-7.8807490160984067E-2</v>
      </c>
      <c r="M13">
        <v>-0.12195632785614435</v>
      </c>
      <c r="N13">
        <v>0.33797993031866386</v>
      </c>
      <c r="O13">
        <v>0.34342337336139117</v>
      </c>
      <c r="P13">
        <v>5.7350927612745295E-2</v>
      </c>
      <c r="Q13">
        <v>-1.4627296737124172E-2</v>
      </c>
      <c r="R13">
        <v>-8.7916707964570184E-2</v>
      </c>
      <c r="S13">
        <v>-1.0598607028848483</v>
      </c>
      <c r="T13">
        <v>0.88411742337012189</v>
      </c>
      <c r="U13">
        <v>-1.8100933800011432</v>
      </c>
      <c r="V13">
        <v>-0.15591704269098994</v>
      </c>
      <c r="W13">
        <v>-4.7075743655027393</v>
      </c>
      <c r="X13">
        <v>-6.8190854713339126</v>
      </c>
      <c r="Y13">
        <v>-0.55523141124462905</v>
      </c>
      <c r="Z13">
        <v>1.9558075427091222</v>
      </c>
      <c r="AA13">
        <v>-0.50591388809168547</v>
      </c>
      <c r="AB13">
        <v>-0.78583105513013729</v>
      </c>
      <c r="AC13">
        <v>-6.0472708036863887</v>
      </c>
      <c r="AD13">
        <v>-7.5749392307246399</v>
      </c>
      <c r="AE13">
        <v>6.5203620680583878</v>
      </c>
      <c r="AF13">
        <v>8.1981739674042569</v>
      </c>
      <c r="AG13">
        <v>-0.33806678963079317</v>
      </c>
      <c r="AH13">
        <v>-0.87432751010694931</v>
      </c>
      <c r="AI13">
        <v>-9.4774212109587322E-2</v>
      </c>
      <c r="AJ13">
        <v>1.169952175748554</v>
      </c>
      <c r="AK13">
        <v>22.426441496284472</v>
      </c>
      <c r="AL13">
        <v>12.96527468364088</v>
      </c>
      <c r="AM13">
        <v>-2.2372162963684992</v>
      </c>
      <c r="AN13">
        <v>1.6487796534829262</v>
      </c>
      <c r="AO13">
        <v>17.376242546869513</v>
      </c>
      <c r="AP13">
        <v>-6.3639155009235946</v>
      </c>
      <c r="AQ13">
        <v>7.759867883207499</v>
      </c>
      <c r="AR13">
        <v>7.49006286510342</v>
      </c>
      <c r="AS13">
        <v>12.351800961568323</v>
      </c>
      <c r="AT13">
        <v>5.4592287261438885</v>
      </c>
      <c r="AU13">
        <v>-11.078434587081151</v>
      </c>
      <c r="AV13">
        <v>-2.6695164366535877</v>
      </c>
      <c r="AW13">
        <v>-2.9549667673960438</v>
      </c>
      <c r="AX13">
        <v>5.6613129040586632</v>
      </c>
      <c r="AY13">
        <v>-1.1000074968401852</v>
      </c>
      <c r="AZ13">
        <v>0.14781158464020591</v>
      </c>
      <c r="BA13">
        <v>10.431552495711772</v>
      </c>
      <c r="BB13">
        <v>3.72945717422611</v>
      </c>
      <c r="BC13">
        <v>-82.520559520141759</v>
      </c>
      <c r="BD13">
        <v>-87.042842648136471</v>
      </c>
      <c r="BE13">
        <v>4.1735330087008533</v>
      </c>
      <c r="BF13">
        <v>4.8173892225107302</v>
      </c>
      <c r="BG13">
        <v>23.822570627433695</v>
      </c>
      <c r="BH13">
        <v>-9.6692985103821929</v>
      </c>
      <c r="BI13">
        <v>16.263563865326802</v>
      </c>
      <c r="BJ13">
        <v>5.1045845774716359</v>
      </c>
      <c r="BK13">
        <v>6.4418757658511181</v>
      </c>
      <c r="BL13">
        <v>14.304707450382073</v>
      </c>
      <c r="BM13">
        <v>1.245911334001526</v>
      </c>
      <c r="BN13">
        <v>-4.2143842885366833</v>
      </c>
      <c r="BO13">
        <v>5.6945027380641999E-2</v>
      </c>
      <c r="BP13">
        <v>-0.36230556343547904</v>
      </c>
      <c r="BQ13">
        <v>-1.4960057201378031E-2</v>
      </c>
      <c r="BR13">
        <v>4.0090877264987543E-2</v>
      </c>
      <c r="BS13">
        <v>0.12140834482248526</v>
      </c>
      <c r="BT13">
        <v>-0.2014841589236594</v>
      </c>
    </row>
    <row r="14" spans="1:94" x14ac:dyDescent="0.2">
      <c r="A14">
        <v>0.30210548639297485</v>
      </c>
      <c r="B14">
        <v>-0.4672876227395712</v>
      </c>
      <c r="C14">
        <v>-0.39686045050621033</v>
      </c>
      <c r="D14">
        <v>0.38077028054430279</v>
      </c>
      <c r="E14">
        <v>-4.3501198291778564E-2</v>
      </c>
      <c r="F14">
        <v>-9.292096821108449E-2</v>
      </c>
      <c r="G14">
        <v>2.1114300936460495E-2</v>
      </c>
      <c r="H14">
        <v>0.1889471256906915</v>
      </c>
      <c r="I14">
        <v>0.12888792157173157</v>
      </c>
      <c r="J14">
        <v>0.32254850241114319</v>
      </c>
      <c r="K14">
        <v>-2.6346206665039063E-2</v>
      </c>
      <c r="L14">
        <v>-7.054743132937813E-2</v>
      </c>
      <c r="M14">
        <v>-8.5062816739082336E-2</v>
      </c>
      <c r="N14">
        <v>0.35803892475933974</v>
      </c>
      <c r="O14">
        <v>0.27071192860603333</v>
      </c>
      <c r="P14">
        <v>7.0479650409399797E-2</v>
      </c>
      <c r="Q14">
        <v>-1.9558079540729523E-2</v>
      </c>
      <c r="R14">
        <v>-8.2580653505611612E-2</v>
      </c>
      <c r="S14">
        <v>-1.0418199300765991</v>
      </c>
      <c r="T14">
        <v>1.066802010074837</v>
      </c>
      <c r="U14">
        <v>-1.9380275011062622</v>
      </c>
      <c r="V14">
        <v>-0.22418715743605616</v>
      </c>
      <c r="W14">
        <v>-5.2912063598632812</v>
      </c>
      <c r="X14">
        <v>-6.9700157848181146</v>
      </c>
      <c r="Y14">
        <v>-0.47401526570320129</v>
      </c>
      <c r="Z14">
        <v>2.1395829906654207</v>
      </c>
      <c r="AA14">
        <v>-0.52738457918167114</v>
      </c>
      <c r="AB14">
        <v>-0.88282178854812932</v>
      </c>
      <c r="AC14">
        <v>-6.7179570198059082</v>
      </c>
      <c r="AD14">
        <v>-7.7288932552454082</v>
      </c>
      <c r="AE14">
        <v>7.2179312705993652</v>
      </c>
      <c r="AF14">
        <v>8.3907977296671117</v>
      </c>
      <c r="AG14">
        <v>-0.3716634213924408</v>
      </c>
      <c r="AH14">
        <v>-0.95150031546898184</v>
      </c>
      <c r="AI14">
        <v>-9.7911752760410309E-2</v>
      </c>
      <c r="AJ14">
        <v>1.231601972587687</v>
      </c>
      <c r="AK14">
        <v>22.073585086045021</v>
      </c>
      <c r="AL14">
        <v>11.713757551317871</v>
      </c>
      <c r="AM14">
        <v>-2.076303656263339</v>
      </c>
      <c r="AN14">
        <v>1.94687862100447</v>
      </c>
      <c r="AO14">
        <v>17.023819619432533</v>
      </c>
      <c r="AP14">
        <v>-5.8433061660962169</v>
      </c>
      <c r="AQ14">
        <v>7.5281533946911647</v>
      </c>
      <c r="AR14">
        <v>6.9644541892420957</v>
      </c>
      <c r="AS14">
        <v>12.478358608866968</v>
      </c>
      <c r="AT14">
        <v>5.5948419362088897</v>
      </c>
      <c r="AU14">
        <v>-11.140325404235204</v>
      </c>
      <c r="AV14">
        <v>-2.5680422140185706</v>
      </c>
      <c r="AW14">
        <v>-1.9249513600109205</v>
      </c>
      <c r="AX14">
        <v>6.4797025679994125</v>
      </c>
      <c r="AY14">
        <v>-1.0943820008040304</v>
      </c>
      <c r="AZ14">
        <v>0.20398836713159113</v>
      </c>
      <c r="BA14">
        <v>10.393673883605201</v>
      </c>
      <c r="BB14">
        <v>3.2458145678285097</v>
      </c>
      <c r="BC14">
        <v>-82.915709806767978</v>
      </c>
      <c r="BD14">
        <v>-87.03542300877325</v>
      </c>
      <c r="BE14">
        <v>4.5425970268692168</v>
      </c>
      <c r="BF14">
        <v>5.0135588423797843</v>
      </c>
      <c r="BG14">
        <v>23.795752398466508</v>
      </c>
      <c r="BH14">
        <v>-9.6292650490417895</v>
      </c>
      <c r="BI14">
        <v>16.793080461343887</v>
      </c>
      <c r="BJ14">
        <v>5.4620356849144294</v>
      </c>
      <c r="BK14">
        <v>6.8096725624060532</v>
      </c>
      <c r="BL14">
        <v>14.342228317827873</v>
      </c>
      <c r="BM14">
        <v>1.2472011228778987</v>
      </c>
      <c r="BN14">
        <v>-4.1887352059042176</v>
      </c>
      <c r="BO14">
        <v>0.18844909965991974</v>
      </c>
      <c r="BP14">
        <v>-0.39154178614819973</v>
      </c>
      <c r="BQ14">
        <v>-1.3999936170876026E-2</v>
      </c>
      <c r="BR14">
        <v>3.8073256614446709E-2</v>
      </c>
      <c r="BS14">
        <v>0.1031925305724144</v>
      </c>
      <c r="BT14">
        <v>-0.19741600314887434</v>
      </c>
    </row>
    <row r="15" spans="1:94" x14ac:dyDescent="0.2">
      <c r="A15">
        <v>0.36061149995292463</v>
      </c>
      <c r="B15">
        <v>-0.5081627717947077</v>
      </c>
      <c r="C15">
        <v>-0.43573369261361894</v>
      </c>
      <c r="D15">
        <v>0.42620488282049668</v>
      </c>
      <c r="E15">
        <v>-8.2478100782082897E-2</v>
      </c>
      <c r="F15">
        <v>-9.165906238419938E-2</v>
      </c>
      <c r="G15">
        <v>-5.8599768869421434E-2</v>
      </c>
      <c r="H15">
        <v>0.17673973059657599</v>
      </c>
      <c r="I15">
        <v>0.11655231622876239</v>
      </c>
      <c r="J15">
        <v>0.34911388796930681</v>
      </c>
      <c r="K15">
        <v>-5.4145907769141279E-2</v>
      </c>
      <c r="L15">
        <v>-6.9062123213102122E-2</v>
      </c>
      <c r="M15">
        <v>5.3880759398685155E-4</v>
      </c>
      <c r="N15">
        <v>0.40158818131473412</v>
      </c>
      <c r="O15">
        <v>0.2308439856861203</v>
      </c>
      <c r="P15">
        <v>7.5321932679484283E-2</v>
      </c>
      <c r="Q15">
        <v>-5.0316177865122449E-2</v>
      </c>
      <c r="R15">
        <v>-8.3259231118938057E-2</v>
      </c>
      <c r="S15">
        <v>-1.0265517891019031</v>
      </c>
      <c r="T15">
        <v>1.2647774031220891</v>
      </c>
      <c r="U15">
        <v>-1.9600969160203725</v>
      </c>
      <c r="V15">
        <v>-0.29123795732355234</v>
      </c>
      <c r="W15">
        <v>-5.7677822673478492</v>
      </c>
      <c r="X15">
        <v>-7.0351957074922877</v>
      </c>
      <c r="Y15">
        <v>-0.41683743915702498</v>
      </c>
      <c r="Z15">
        <v>2.2712523548772534</v>
      </c>
      <c r="AA15">
        <v>-0.46826055610748152</v>
      </c>
      <c r="AB15">
        <v>-0.96682633338760504</v>
      </c>
      <c r="AC15">
        <v>-7.2128186423310865</v>
      </c>
      <c r="AD15">
        <v>-7.7781665629626957</v>
      </c>
      <c r="AE15">
        <v>7.7188240757891613</v>
      </c>
      <c r="AF15">
        <v>8.4650507668920625</v>
      </c>
      <c r="AG15">
        <v>-0.34749109242968407</v>
      </c>
      <c r="AH15">
        <v>-1.0233785040460355</v>
      </c>
      <c r="AI15">
        <v>-0.17282580976265821</v>
      </c>
      <c r="AJ15">
        <v>1.2570823520846497</v>
      </c>
      <c r="AK15">
        <v>21.435781366983427</v>
      </c>
      <c r="AL15">
        <v>10.438630471069438</v>
      </c>
      <c r="AM15">
        <v>-1.8574160997709976</v>
      </c>
      <c r="AN15">
        <v>2.1319118920248621</v>
      </c>
      <c r="AO15">
        <v>17.148683509205355</v>
      </c>
      <c r="AP15">
        <v>-5.0667382483503394</v>
      </c>
      <c r="AQ15">
        <v>7.0549288488250985</v>
      </c>
      <c r="AR15">
        <v>6.3160309337786495</v>
      </c>
      <c r="AS15">
        <v>12.610005025239534</v>
      </c>
      <c r="AT15">
        <v>5.742954361466885</v>
      </c>
      <c r="AU15">
        <v>-11.322298168528475</v>
      </c>
      <c r="AV15">
        <v>-2.7160452233849979</v>
      </c>
      <c r="AW15">
        <v>-0.9655496844243483</v>
      </c>
      <c r="AX15">
        <v>7.1267436893907306</v>
      </c>
      <c r="AY15">
        <v>-1.0113724292051847</v>
      </c>
      <c r="AZ15">
        <v>0.25375638771491321</v>
      </c>
      <c r="BA15">
        <v>9.8334565787455812</v>
      </c>
      <c r="BB15">
        <v>2.8169619216940931</v>
      </c>
      <c r="BC15">
        <v>-83.13864625609537</v>
      </c>
      <c r="BD15">
        <v>-86.945106223764157</v>
      </c>
      <c r="BE15">
        <v>4.6986683341310043</v>
      </c>
      <c r="BF15">
        <v>5.2164355793001098</v>
      </c>
      <c r="BG15">
        <v>23.983739114499812</v>
      </c>
      <c r="BH15">
        <v>-9.4565219612823377</v>
      </c>
      <c r="BI15">
        <v>17.177901293460057</v>
      </c>
      <c r="BJ15">
        <v>6.0006362491681537</v>
      </c>
      <c r="BK15">
        <v>7.5233230341981647</v>
      </c>
      <c r="BL15">
        <v>14.365594468678593</v>
      </c>
      <c r="BM15">
        <v>1.1813664944014179</v>
      </c>
      <c r="BN15">
        <v>-4.0813218162783107</v>
      </c>
      <c r="BO15">
        <v>0.33158454468383197</v>
      </c>
      <c r="BP15">
        <v>-0.39576093134823775</v>
      </c>
      <c r="BQ15">
        <v>-4.5622859221752222E-2</v>
      </c>
      <c r="BR15">
        <v>3.5585894039360563E-2</v>
      </c>
      <c r="BS15">
        <v>2.0057038088592858E-2</v>
      </c>
      <c r="BT15">
        <v>-0.16430600413467486</v>
      </c>
    </row>
    <row r="16" spans="1:94" x14ac:dyDescent="0.2">
      <c r="A16">
        <v>0.35763247853945301</v>
      </c>
      <c r="B16">
        <v>-0.53429016654473649</v>
      </c>
      <c r="C16">
        <v>-0.50895816858839416</v>
      </c>
      <c r="D16">
        <v>0.43047719630674891</v>
      </c>
      <c r="E16">
        <v>-7.0790083394654424E-2</v>
      </c>
      <c r="F16">
        <v>-6.4769123078132887E-2</v>
      </c>
      <c r="G16">
        <v>-0.10519528902411338</v>
      </c>
      <c r="H16">
        <v>0.16728651848031079</v>
      </c>
      <c r="I16">
        <v>5.6827629398938762E-2</v>
      </c>
      <c r="J16">
        <v>0.34725569695092207</v>
      </c>
      <c r="K16">
        <v>-4.3116278063332215E-2</v>
      </c>
      <c r="L16">
        <v>-4.526136923855751E-2</v>
      </c>
      <c r="M16">
        <v>5.2444322613265329E-2</v>
      </c>
      <c r="N16">
        <v>0.4133188771118893</v>
      </c>
      <c r="O16">
        <v>0.17003741216148191</v>
      </c>
      <c r="P16">
        <v>7.1901271595612409E-2</v>
      </c>
      <c r="Q16">
        <v>-4.1695097522268958E-2</v>
      </c>
      <c r="R16">
        <v>-5.9828034404791564E-2</v>
      </c>
      <c r="S16">
        <v>-0.911789250354335</v>
      </c>
      <c r="T16">
        <v>1.4026613517328324</v>
      </c>
      <c r="U16">
        <v>-1.9930213447587759</v>
      </c>
      <c r="V16">
        <v>-0.29738477613684</v>
      </c>
      <c r="W16">
        <v>-5.7541658013362671</v>
      </c>
      <c r="X16">
        <v>-6.8987260309242728</v>
      </c>
      <c r="Y16">
        <v>-0.34872200422053135</v>
      </c>
      <c r="Z16">
        <v>2.2953192627864651</v>
      </c>
      <c r="AA16">
        <v>-0.50543631305977077</v>
      </c>
      <c r="AB16">
        <v>-0.97561955805603739</v>
      </c>
      <c r="AC16">
        <v>-7.1697242190744621</v>
      </c>
      <c r="AD16">
        <v>-7.6308481673811137</v>
      </c>
      <c r="AE16">
        <v>7.6568311018684314</v>
      </c>
      <c r="AF16">
        <v>8.3272732368116102</v>
      </c>
      <c r="AG16">
        <v>-0.39935425410923514</v>
      </c>
      <c r="AH16">
        <v>-1.0388533693042703</v>
      </c>
      <c r="AI16">
        <v>-0.20983393153993729</v>
      </c>
      <c r="AJ16">
        <v>1.2143989350069304</v>
      </c>
      <c r="AK16">
        <v>20.571508305328329</v>
      </c>
      <c r="AL16">
        <v>9.1469187667136502</v>
      </c>
      <c r="AM16">
        <v>-1.6264414677969976</v>
      </c>
      <c r="AN16">
        <v>2.153423934902079</v>
      </c>
      <c r="AO16">
        <v>17.364185109794374</v>
      </c>
      <c r="AP16">
        <v>-4.4136184037006583</v>
      </c>
      <c r="AQ16">
        <v>6.4500703667035202</v>
      </c>
      <c r="AR16">
        <v>5.663143894546506</v>
      </c>
      <c r="AS16">
        <v>12.745721180638833</v>
      </c>
      <c r="AT16">
        <v>5.844877120183166</v>
      </c>
      <c r="AU16">
        <v>-11.600128703719225</v>
      </c>
      <c r="AV16">
        <v>-2.9474176584223484</v>
      </c>
      <c r="AW16">
        <v>-0.1857848980594648</v>
      </c>
      <c r="AX16">
        <v>7.6354144130064618</v>
      </c>
      <c r="AY16">
        <v>-0.91578246940819041</v>
      </c>
      <c r="AZ16">
        <v>0.26459274046543374</v>
      </c>
      <c r="BA16">
        <v>9.1860553726075853</v>
      </c>
      <c r="BB16">
        <v>2.7235416913534594</v>
      </c>
      <c r="BC16">
        <v>-83.119729788851473</v>
      </c>
      <c r="BD16">
        <v>-86.783657869195693</v>
      </c>
      <c r="BE16">
        <v>4.7420941470449849</v>
      </c>
      <c r="BF16">
        <v>5.4140514492643446</v>
      </c>
      <c r="BG16">
        <v>24.360853564429064</v>
      </c>
      <c r="BH16">
        <v>-9.2037991241064141</v>
      </c>
      <c r="BI16">
        <v>17.412816454618739</v>
      </c>
      <c r="BJ16">
        <v>6.6671205199329604</v>
      </c>
      <c r="BK16">
        <v>8.4997458239282206</v>
      </c>
      <c r="BL16">
        <v>14.328003105310476</v>
      </c>
      <c r="BM16">
        <v>0.97864475581491095</v>
      </c>
      <c r="BN16">
        <v>-4.0132045956115618</v>
      </c>
      <c r="BO16">
        <v>0.42871556553809237</v>
      </c>
      <c r="BP16">
        <v>-0.38787226798774888</v>
      </c>
      <c r="BQ16">
        <v>-5.9639588879526438E-2</v>
      </c>
      <c r="BR16">
        <v>3.7893399461061468E-2</v>
      </c>
      <c r="BS16">
        <v>-1.7544928261379159E-2</v>
      </c>
      <c r="BT16">
        <v>-0.13352575599564989</v>
      </c>
    </row>
    <row r="17" spans="1:72" x14ac:dyDescent="0.2">
      <c r="A17">
        <v>0.42010006560347835</v>
      </c>
      <c r="B17">
        <v>-0.55125011052135242</v>
      </c>
      <c r="C17">
        <v>-0.55707752131900001</v>
      </c>
      <c r="D17">
        <v>0.42433805719503209</v>
      </c>
      <c r="E17">
        <v>-0.10666255460786903</v>
      </c>
      <c r="F17">
        <v>-6.1333099257187711E-2</v>
      </c>
      <c r="G17">
        <v>-0.19202901990524532</v>
      </c>
      <c r="H17">
        <v>0.16568593805322651</v>
      </c>
      <c r="I17">
        <v>3.2655459451739366E-2</v>
      </c>
      <c r="J17">
        <v>0.33269426073397301</v>
      </c>
      <c r="K17">
        <v>-6.6346028398297993E-2</v>
      </c>
      <c r="L17">
        <v>-4.5607922347924934E-2</v>
      </c>
      <c r="M17">
        <v>0.1173616176576923</v>
      </c>
      <c r="N17">
        <v>0.40254906347195107</v>
      </c>
      <c r="O17">
        <v>0.14613583301061872</v>
      </c>
      <c r="P17">
        <v>5.0438318744563448E-2</v>
      </c>
      <c r="Q17">
        <v>-6.5885948051872201E-2</v>
      </c>
      <c r="R17">
        <v>-5.7882145670200988E-2</v>
      </c>
      <c r="S17">
        <v>-0.90925053858458826</v>
      </c>
      <c r="T17">
        <v>1.4635468721477567</v>
      </c>
      <c r="U17">
        <v>-2.0162389201486017</v>
      </c>
      <c r="V17">
        <v>-0.31878822241561972</v>
      </c>
      <c r="W17">
        <v>-5.395479192755805</v>
      </c>
      <c r="X17">
        <v>-6.5760118244051151</v>
      </c>
      <c r="Y17">
        <v>-0.42945091551308151</v>
      </c>
      <c r="Z17">
        <v>2.2578070348631685</v>
      </c>
      <c r="AA17">
        <v>-0.55831080915010167</v>
      </c>
      <c r="AB17">
        <v>-0.99022307149973132</v>
      </c>
      <c r="AC17">
        <v>-6.770371521115079</v>
      </c>
      <c r="AD17">
        <v>-7.2999658520146768</v>
      </c>
      <c r="AE17">
        <v>7.2292303833968354</v>
      </c>
      <c r="AF17">
        <v>8.0020191380183583</v>
      </c>
      <c r="AG17">
        <v>-0.46989583046693811</v>
      </c>
      <c r="AH17">
        <v>-1.0707481497098128</v>
      </c>
      <c r="AI17">
        <v>-0.35827721262512768</v>
      </c>
      <c r="AJ17">
        <v>1.1445160222278867</v>
      </c>
      <c r="AK17">
        <v>19.512528247527548</v>
      </c>
      <c r="AL17">
        <v>7.8663676718306412</v>
      </c>
      <c r="AM17">
        <v>-1.3991943705360612</v>
      </c>
      <c r="AN17">
        <v>1.995624974950194</v>
      </c>
      <c r="AO17">
        <v>17.355467221942018</v>
      </c>
      <c r="AP17">
        <v>-4.0298871326247836</v>
      </c>
      <c r="AQ17">
        <v>5.8154643594286073</v>
      </c>
      <c r="AR17">
        <v>5.2594222712057226</v>
      </c>
      <c r="AS17">
        <v>12.850806230634095</v>
      </c>
      <c r="AT17">
        <v>5.8637334859245724</v>
      </c>
      <c r="AU17">
        <v>-11.922550352900213</v>
      </c>
      <c r="AV17">
        <v>-2.9611978729136466</v>
      </c>
      <c r="AW17">
        <v>0.45417883463688807</v>
      </c>
      <c r="AX17">
        <v>8.1238900883192002</v>
      </c>
      <c r="AY17">
        <v>-0.84957032035939006</v>
      </c>
      <c r="AZ17">
        <v>0.24965198678564721</v>
      </c>
      <c r="BA17">
        <v>8.736204214786472</v>
      </c>
      <c r="BB17">
        <v>2.8523444360772587</v>
      </c>
      <c r="BC17">
        <v>-82.925367938554203</v>
      </c>
      <c r="BD17">
        <v>-86.535977444443304</v>
      </c>
      <c r="BE17">
        <v>4.755854379638401</v>
      </c>
      <c r="BF17">
        <v>5.5886242793584593</v>
      </c>
      <c r="BG17">
        <v>24.841789644940519</v>
      </c>
      <c r="BH17">
        <v>-8.9439014327632691</v>
      </c>
      <c r="BI17">
        <v>17.494190466158663</v>
      </c>
      <c r="BJ17">
        <v>7.3818420062138301</v>
      </c>
      <c r="BK17">
        <v>9.6638333961924161</v>
      </c>
      <c r="BL17">
        <v>14.157232050714796</v>
      </c>
      <c r="BM17">
        <v>0.59893246695609714</v>
      </c>
      <c r="BN17">
        <v>-4.0989110269080893</v>
      </c>
      <c r="BO17">
        <v>0.54628236753649495</v>
      </c>
      <c r="BP17">
        <v>-0.35490279533777369</v>
      </c>
      <c r="BQ17">
        <v>-9.6571414316416276E-2</v>
      </c>
      <c r="BR17">
        <v>3.1274017190713058E-2</v>
      </c>
      <c r="BS17">
        <v>-5.2757381655547247E-2</v>
      </c>
      <c r="BT17">
        <v>-0.13222315980313987</v>
      </c>
    </row>
    <row r="18" spans="1:72" x14ac:dyDescent="0.2">
      <c r="A18">
        <v>0.45010691986791285</v>
      </c>
      <c r="B18">
        <v>-0.52408978145358154</v>
      </c>
      <c r="C18">
        <v>-0.61166382149166054</v>
      </c>
      <c r="D18">
        <v>0.41689507941324788</v>
      </c>
      <c r="E18">
        <v>-0.13264916354138928</v>
      </c>
      <c r="F18">
        <v>-4.5231381598491022E-2</v>
      </c>
      <c r="G18">
        <v>-0.26487448477721542</v>
      </c>
      <c r="H18">
        <v>0.12701873397772145</v>
      </c>
      <c r="I18">
        <v>-9.2468837912730792E-3</v>
      </c>
      <c r="J18">
        <v>0.33001770591326851</v>
      </c>
      <c r="K18">
        <v>-8.3898787852671214E-2</v>
      </c>
      <c r="L18">
        <v>-2.5722332438358014E-2</v>
      </c>
      <c r="M18">
        <v>0.18417720191941744</v>
      </c>
      <c r="N18">
        <v>0.44683964859509639</v>
      </c>
      <c r="O18">
        <v>0.10411865024557586</v>
      </c>
      <c r="P18">
        <v>5.1039477079036846E-2</v>
      </c>
      <c r="Q18">
        <v>-8.3715336161524434E-2</v>
      </c>
      <c r="R18">
        <v>-3.9175128111771804E-2</v>
      </c>
      <c r="S18">
        <v>-0.84117982903416855</v>
      </c>
      <c r="T18">
        <v>1.5044646936792148</v>
      </c>
      <c r="U18">
        <v>-2.0135045954649748</v>
      </c>
      <c r="V18">
        <v>-0.29228209297136842</v>
      </c>
      <c r="W18">
        <v>-5.0389831120188564</v>
      </c>
      <c r="X18">
        <v>-6.3878105697636496</v>
      </c>
      <c r="Y18">
        <v>-0.43541443200664887</v>
      </c>
      <c r="Z18">
        <v>2.2760791239434441</v>
      </c>
      <c r="AA18">
        <v>-0.60895613402124382</v>
      </c>
      <c r="AB18">
        <v>-0.96672866712728833</v>
      </c>
      <c r="AC18">
        <v>-6.362645667400983</v>
      </c>
      <c r="AD18">
        <v>-7.1051690651133113</v>
      </c>
      <c r="AE18">
        <v>6.8023697577832074</v>
      </c>
      <c r="AF18">
        <v>7.8254265379821071</v>
      </c>
      <c r="AG18">
        <v>-0.52500473609252563</v>
      </c>
      <c r="AH18">
        <v>-1.059077272517831</v>
      </c>
      <c r="AI18">
        <v>-0.41736935112328899</v>
      </c>
      <c r="AJ18">
        <v>1.1183708603585276</v>
      </c>
      <c r="AK18">
        <v>18.289795945785162</v>
      </c>
      <c r="AL18">
        <v>6.6062248697410331</v>
      </c>
      <c r="AM18">
        <v>-1.1711242651479339</v>
      </c>
      <c r="AN18">
        <v>1.668545663821291</v>
      </c>
      <c r="AO18">
        <v>17.143083530638069</v>
      </c>
      <c r="AP18">
        <v>-3.8425890901924822</v>
      </c>
      <c r="AQ18">
        <v>5.1946384809718635</v>
      </c>
      <c r="AR18">
        <v>5.2927565416552236</v>
      </c>
      <c r="AS18">
        <v>12.889548824441004</v>
      </c>
      <c r="AT18">
        <v>5.7782305143436945</v>
      </c>
      <c r="AU18">
        <v>-12.229422223139307</v>
      </c>
      <c r="AV18">
        <v>-2.629292024738263</v>
      </c>
      <c r="AW18">
        <v>1.0601167737020714</v>
      </c>
      <c r="AX18">
        <v>8.6728932255883162</v>
      </c>
      <c r="AY18">
        <v>-0.80595199130165385</v>
      </c>
      <c r="AZ18">
        <v>0.23183594900919874</v>
      </c>
      <c r="BA18">
        <v>8.4392403120783879</v>
      </c>
      <c r="BB18">
        <v>3.0058966287056212</v>
      </c>
      <c r="BC18">
        <v>-82.677104237826001</v>
      </c>
      <c r="BD18">
        <v>-86.156949462332804</v>
      </c>
      <c r="BE18">
        <v>4.7704464818161085</v>
      </c>
      <c r="BF18">
        <v>5.723969124712168</v>
      </c>
      <c r="BG18">
        <v>25.347939394219829</v>
      </c>
      <c r="BH18">
        <v>-8.7420672214100321</v>
      </c>
      <c r="BI18">
        <v>17.438890752005278</v>
      </c>
      <c r="BJ18">
        <v>8.0512253887524583</v>
      </c>
      <c r="BK18">
        <v>10.931445708467093</v>
      </c>
      <c r="BL18">
        <v>13.791083037861027</v>
      </c>
      <c r="BM18">
        <v>4.0836092291858285E-2</v>
      </c>
      <c r="BN18">
        <v>-4.4187779610512106</v>
      </c>
      <c r="BO18">
        <v>0.64149359956417018</v>
      </c>
      <c r="BP18">
        <v>-0.28937252039027989</v>
      </c>
      <c r="BQ18">
        <v>-0.12211725823892347</v>
      </c>
      <c r="BR18">
        <v>1.7828983913266531E-2</v>
      </c>
      <c r="BS18">
        <v>-8.9079797622284421E-2</v>
      </c>
      <c r="BT18">
        <v>-0.16817233825933342</v>
      </c>
    </row>
    <row r="19" spans="1:72" x14ac:dyDescent="0.2">
      <c r="A19">
        <v>0.43794363737106323</v>
      </c>
      <c r="B19">
        <v>-0.49014718799349277</v>
      </c>
      <c r="C19">
        <v>-0.69954216480255127</v>
      </c>
      <c r="D19">
        <v>0.44062047586493536</v>
      </c>
      <c r="E19">
        <v>-0.12505547702312469</v>
      </c>
      <c r="F19">
        <v>-3.8701596257929322E-2</v>
      </c>
      <c r="G19">
        <v>-0.30608293414115906</v>
      </c>
      <c r="H19">
        <v>0.10783911278524622</v>
      </c>
      <c r="I19">
        <v>-0.10089178383350372</v>
      </c>
      <c r="J19">
        <v>0.34778563973451976</v>
      </c>
      <c r="K19">
        <v>-7.9055808484554291E-2</v>
      </c>
      <c r="L19">
        <v>-1.2872661377628342E-2</v>
      </c>
      <c r="M19">
        <v>0.22063755989074707</v>
      </c>
      <c r="N19">
        <v>0.45863389273442789</v>
      </c>
      <c r="O19">
        <v>1.8973058089613914E-2</v>
      </c>
      <c r="P19">
        <v>7.1649723455342512E-2</v>
      </c>
      <c r="Q19">
        <v>-7.7639706432819366E-2</v>
      </c>
      <c r="R19">
        <v>-3.0579840138307363E-2</v>
      </c>
      <c r="S19">
        <v>-0.74353361129760742</v>
      </c>
      <c r="T19">
        <v>1.4443228330257876</v>
      </c>
      <c r="U19">
        <v>-1.9868683815002441</v>
      </c>
      <c r="V19">
        <v>-0.30967278157597555</v>
      </c>
      <c r="W19">
        <v>-4.6869330406188965</v>
      </c>
      <c r="X19">
        <v>-6.0259851897731167</v>
      </c>
      <c r="Y19">
        <v>-0.40652745962142944</v>
      </c>
      <c r="Z19">
        <v>2.2312627418543807</v>
      </c>
      <c r="AA19">
        <v>-0.66052430868148804</v>
      </c>
      <c r="AB19">
        <v>-0.95649909887038553</v>
      </c>
      <c r="AC19">
        <v>-5.9735426902770996</v>
      </c>
      <c r="AD19">
        <v>-6.7384509103658194</v>
      </c>
      <c r="AE19">
        <v>6.4058928489685059</v>
      </c>
      <c r="AF19">
        <v>7.4740044158995289</v>
      </c>
      <c r="AG19">
        <v>-0.58553749322891235</v>
      </c>
      <c r="AH19">
        <v>-1.0433179035608919</v>
      </c>
      <c r="AI19">
        <v>-0.44036126136779785</v>
      </c>
      <c r="AJ19">
        <v>1.05938530143458</v>
      </c>
      <c r="AK19">
        <v>16.952174350133692</v>
      </c>
      <c r="AL19">
        <v>5.3753099196199283</v>
      </c>
      <c r="AM19">
        <v>-0.95015124397840778</v>
      </c>
      <c r="AN19">
        <v>1.2252812482521387</v>
      </c>
      <c r="AO19">
        <v>16.92323654616764</v>
      </c>
      <c r="AP19">
        <v>-3.6587655027932544</v>
      </c>
      <c r="AQ19">
        <v>4.6046151445329286</v>
      </c>
      <c r="AR19">
        <v>5.7399416250226016</v>
      </c>
      <c r="AS19">
        <v>12.860034702329132</v>
      </c>
      <c r="AT19">
        <v>5.584997458195252</v>
      </c>
      <c r="AU19">
        <v>-12.493706043931985</v>
      </c>
      <c r="AV19">
        <v>-2.0593012710394745</v>
      </c>
      <c r="AW19">
        <v>1.6929988828492433</v>
      </c>
      <c r="AX19">
        <v>9.2764602179804072</v>
      </c>
      <c r="AY19">
        <v>-0.76112202343861501</v>
      </c>
      <c r="AZ19">
        <v>0.2227361956103158</v>
      </c>
      <c r="BA19">
        <v>8.1335531881907279</v>
      </c>
      <c r="BB19">
        <v>3.084309110505902</v>
      </c>
      <c r="BC19">
        <v>-82.435684111899505</v>
      </c>
      <c r="BD19">
        <v>-85.620526126631333</v>
      </c>
      <c r="BE19">
        <v>4.7808912279535445</v>
      </c>
      <c r="BF19">
        <v>5.8061767836355971</v>
      </c>
      <c r="BG19">
        <v>25.857933357960377</v>
      </c>
      <c r="BH19">
        <v>-8.5947125491198086</v>
      </c>
      <c r="BI19">
        <v>17.277812156550489</v>
      </c>
      <c r="BJ19">
        <v>8.6078415241563828</v>
      </c>
      <c r="BK19">
        <v>12.235558190477724</v>
      </c>
      <c r="BL19">
        <v>13.256253381838594</v>
      </c>
      <c r="BM19">
        <v>-0.62942824198556269</v>
      </c>
      <c r="BN19">
        <v>-4.979608069144307</v>
      </c>
      <c r="BO19">
        <v>0.70272314548492432</v>
      </c>
      <c r="BP19">
        <v>-0.21286714894350828</v>
      </c>
      <c r="BQ19">
        <v>-0.1229650154709816</v>
      </c>
      <c r="BR19">
        <v>2.2991037687177647E-2</v>
      </c>
      <c r="BS19">
        <v>-0.12220033258199692</v>
      </c>
      <c r="BT19">
        <v>-0.18471682144948193</v>
      </c>
    </row>
    <row r="20" spans="1:72" x14ac:dyDescent="0.2">
      <c r="A20">
        <v>0.42247305316657535</v>
      </c>
      <c r="B20">
        <v>-0.53381478545984273</v>
      </c>
      <c r="C20">
        <v>-0.6870251062613224</v>
      </c>
      <c r="D20">
        <v>0.40681203045498776</v>
      </c>
      <c r="E20">
        <v>-0.1381130720331786</v>
      </c>
      <c r="F20">
        <v>-5.0509676432732145E-2</v>
      </c>
      <c r="G20">
        <v>-0.31953313559419227</v>
      </c>
      <c r="H20">
        <v>0.13693944619418863</v>
      </c>
      <c r="I20">
        <v>-8.7315413536173864E-2</v>
      </c>
      <c r="J20">
        <v>0.31907986709691777</v>
      </c>
      <c r="K20">
        <v>-8.6966173341698594E-2</v>
      </c>
      <c r="L20">
        <v>-2.6161767385161884E-2</v>
      </c>
      <c r="M20">
        <v>0.25716247722355245</v>
      </c>
      <c r="N20">
        <v>0.4603191197809372</v>
      </c>
      <c r="O20">
        <v>2.8571754093773837E-2</v>
      </c>
      <c r="P20">
        <v>5.1655124380421878E-2</v>
      </c>
      <c r="Q20">
        <v>-8.6462449960490767E-2</v>
      </c>
      <c r="R20">
        <v>-4.1684549682546708E-2</v>
      </c>
      <c r="S20">
        <v>-0.65757078550699322</v>
      </c>
      <c r="T20">
        <v>1.4851212569393821</v>
      </c>
      <c r="U20">
        <v>-1.9838982773482732</v>
      </c>
      <c r="V20">
        <v>-0.29556226888638965</v>
      </c>
      <c r="W20">
        <v>-4.768994641642597</v>
      </c>
      <c r="X20">
        <v>-6.022193491192148</v>
      </c>
      <c r="Y20">
        <v>-0.32381437383371381</v>
      </c>
      <c r="Z20">
        <v>2.3489138703582659</v>
      </c>
      <c r="AA20">
        <v>-0.65994166528613019</v>
      </c>
      <c r="AB20">
        <v>-0.91699907507688472</v>
      </c>
      <c r="AC20">
        <v>-6.0390606123893722</v>
      </c>
      <c r="AD20">
        <v>-6.7079044823376446</v>
      </c>
      <c r="AE20">
        <v>6.4713129233164564</v>
      </c>
      <c r="AF20">
        <v>7.4791959322786665</v>
      </c>
      <c r="AG20">
        <v>-0.59018589211677619</v>
      </c>
      <c r="AH20">
        <v>-0.99337918726463525</v>
      </c>
      <c r="AI20">
        <v>-0.4314725063090718</v>
      </c>
      <c r="AJ20">
        <v>1.111780010290299</v>
      </c>
      <c r="AK20">
        <v>15.56537480292633</v>
      </c>
      <c r="AL20">
        <v>4.2106218513213749</v>
      </c>
      <c r="AM20">
        <v>-0.77038687372154546</v>
      </c>
      <c r="AN20">
        <v>0.72931961210358309</v>
      </c>
      <c r="AO20">
        <v>16.783168713783031</v>
      </c>
      <c r="AP20">
        <v>-3.3409099085213469</v>
      </c>
      <c r="AQ20">
        <v>4.1079756012597324</v>
      </c>
      <c r="AR20">
        <v>6.4925018170155804</v>
      </c>
      <c r="AS20">
        <v>12.791882784794002</v>
      </c>
      <c r="AT20">
        <v>5.2808802051433377</v>
      </c>
      <c r="AU20">
        <v>-12.662152602140248</v>
      </c>
      <c r="AV20">
        <v>-1.3895702059962947</v>
      </c>
      <c r="AW20">
        <v>2.3741843055182907</v>
      </c>
      <c r="AX20">
        <v>9.8956561084126999</v>
      </c>
      <c r="AY20">
        <v>-0.7040786595439662</v>
      </c>
      <c r="AZ20">
        <v>0.21721691706079249</v>
      </c>
      <c r="BA20">
        <v>7.7438775070321579</v>
      </c>
      <c r="BB20">
        <v>3.131862817051311</v>
      </c>
      <c r="BC20">
        <v>-82.20182288560197</v>
      </c>
      <c r="BD20">
        <v>-84.931665674884755</v>
      </c>
      <c r="BE20">
        <v>4.7851571240094852</v>
      </c>
      <c r="BF20">
        <v>5.8137083067733624</v>
      </c>
      <c r="BG20">
        <v>26.376822966589675</v>
      </c>
      <c r="BH20">
        <v>-8.4187117465332637</v>
      </c>
      <c r="BI20">
        <v>17.040543273803948</v>
      </c>
      <c r="BJ20">
        <v>9.002726441413099</v>
      </c>
      <c r="BK20">
        <v>13.528713663135369</v>
      </c>
      <c r="BL20">
        <v>12.643272644150658</v>
      </c>
      <c r="BM20">
        <v>-1.3192926898359794</v>
      </c>
      <c r="BN20">
        <v>-5.7662502692653401</v>
      </c>
      <c r="BO20">
        <v>0.66713601314084858</v>
      </c>
      <c r="BP20">
        <v>-0.21913155335058268</v>
      </c>
      <c r="BQ20">
        <v>-0.10236152753147514</v>
      </c>
      <c r="BR20">
        <v>1.1719887089687894E-2</v>
      </c>
      <c r="BS20">
        <v>-0.14977533443574934</v>
      </c>
      <c r="BT20">
        <v>-0.18907060232011072</v>
      </c>
    </row>
    <row r="21" spans="1:72" x14ac:dyDescent="0.2">
      <c r="A21">
        <v>0.38558264811663773</v>
      </c>
      <c r="B21">
        <v>-0.52118969791738401</v>
      </c>
      <c r="C21">
        <v>-0.67454756445200159</v>
      </c>
      <c r="D21">
        <v>0.43160141969391341</v>
      </c>
      <c r="E21">
        <v>-0.12171969139440834</v>
      </c>
      <c r="F21">
        <v>-2.046325275186138E-2</v>
      </c>
      <c r="G21">
        <v>-0.30348263212552384</v>
      </c>
      <c r="H21">
        <v>0.12707264984685615</v>
      </c>
      <c r="I21">
        <v>-7.6585478159998333E-2</v>
      </c>
      <c r="J21">
        <v>0.31953766887152951</v>
      </c>
      <c r="K21">
        <v>-7.1405970034103761E-2</v>
      </c>
      <c r="L21">
        <v>1.0951702479373267E-2</v>
      </c>
      <c r="M21">
        <v>0.27167044857658684</v>
      </c>
      <c r="N21">
        <v>0.48982348072252713</v>
      </c>
      <c r="O21">
        <v>3.6601035372499598E-2</v>
      </c>
      <c r="P21">
        <v>5.036988300879304E-2</v>
      </c>
      <c r="Q21">
        <v>-7.2238034687225366E-2</v>
      </c>
      <c r="R21">
        <v>-5.161736658989299E-3</v>
      </c>
      <c r="S21">
        <v>-0.57794598429937605</v>
      </c>
      <c r="T21">
        <v>1.485077081807185</v>
      </c>
      <c r="U21">
        <v>-2.000143833503953</v>
      </c>
      <c r="V21">
        <v>-0.3867901399259468</v>
      </c>
      <c r="W21">
        <v>-5.000960811557067</v>
      </c>
      <c r="X21">
        <v>-5.8385577965941931</v>
      </c>
      <c r="Y21">
        <v>-0.21309486657102439</v>
      </c>
      <c r="Z21">
        <v>2.4176749874499142</v>
      </c>
      <c r="AA21">
        <v>-0.64765424816890449</v>
      </c>
      <c r="AB21">
        <v>-0.94797001542684001</v>
      </c>
      <c r="AC21">
        <v>-6.2720135317454755</v>
      </c>
      <c r="AD21">
        <v>-6.4754218103407348</v>
      </c>
      <c r="AE21">
        <v>6.7080382160342715</v>
      </c>
      <c r="AF21">
        <v>7.2729060525949949</v>
      </c>
      <c r="AG21">
        <v>-0.57766788908909139</v>
      </c>
      <c r="AH21">
        <v>-1.0191154497287838</v>
      </c>
      <c r="AI21">
        <v>-0.40132410998425366</v>
      </c>
      <c r="AJ21">
        <v>1.1462894107654455</v>
      </c>
      <c r="AK21">
        <v>14.192575036986975</v>
      </c>
      <c r="AL21">
        <v>3.1783352327314334</v>
      </c>
      <c r="AM21">
        <v>-0.6688094725204472</v>
      </c>
      <c r="AN21">
        <v>0.26713907381159191</v>
      </c>
      <c r="AO21">
        <v>16.688667031693832</v>
      </c>
      <c r="AP21">
        <v>-2.8752039998587691</v>
      </c>
      <c r="AQ21">
        <v>3.7255339113006105</v>
      </c>
      <c r="AR21">
        <v>7.4508082383110059</v>
      </c>
      <c r="AS21">
        <v>12.732187017082431</v>
      </c>
      <c r="AT21">
        <v>4.8787116772892007</v>
      </c>
      <c r="AU21">
        <v>-12.714255805028378</v>
      </c>
      <c r="AV21">
        <v>-0.68574012215733016</v>
      </c>
      <c r="AW21">
        <v>3.0530143524420632</v>
      </c>
      <c r="AX21">
        <v>10.543715090270554</v>
      </c>
      <c r="AY21">
        <v>-0.64037135095909137</v>
      </c>
      <c r="AZ21">
        <v>0.20100715420219376</v>
      </c>
      <c r="BA21">
        <v>7.3078436931741937</v>
      </c>
      <c r="BB21">
        <v>3.2714980584567672</v>
      </c>
      <c r="BC21">
        <v>-81.929601388540235</v>
      </c>
      <c r="BD21">
        <v>-84.148233685155674</v>
      </c>
      <c r="BE21">
        <v>4.7877851115943004</v>
      </c>
      <c r="BF21">
        <v>5.7300025025105832</v>
      </c>
      <c r="BG21">
        <v>26.902148126170534</v>
      </c>
      <c r="BH21">
        <v>-8.107228187754794</v>
      </c>
      <c r="BI21">
        <v>16.774430913473473</v>
      </c>
      <c r="BJ21">
        <v>9.2353962322437315</v>
      </c>
      <c r="BK21">
        <v>14.770190620981918</v>
      </c>
      <c r="BL21">
        <v>12.083417394120524</v>
      </c>
      <c r="BM21">
        <v>-1.909664594374811</v>
      </c>
      <c r="BN21">
        <v>-6.7501556627047128</v>
      </c>
      <c r="BO21">
        <v>0.5820554615296295</v>
      </c>
      <c r="BP21">
        <v>-0.18396513164149739</v>
      </c>
      <c r="BQ21">
        <v>-7.2846057270150144E-2</v>
      </c>
      <c r="BR21">
        <v>1.9246152805406217E-3</v>
      </c>
      <c r="BS21">
        <v>-0.14256946381067478</v>
      </c>
      <c r="BT21">
        <v>-0.22569292762211446</v>
      </c>
    </row>
    <row r="22" spans="1:72" x14ac:dyDescent="0.2">
      <c r="A22">
        <v>0.39497995312858758</v>
      </c>
      <c r="B22">
        <v>-0.55316818119455635</v>
      </c>
      <c r="C22">
        <v>-0.6825852264193002</v>
      </c>
      <c r="D22">
        <v>0.42620691297268731</v>
      </c>
      <c r="E22">
        <v>-0.14663533259518602</v>
      </c>
      <c r="F22">
        <v>-4.3419126544126475E-2</v>
      </c>
      <c r="G22">
        <v>-0.33906877078741798</v>
      </c>
      <c r="H22">
        <v>0.14551299367716206</v>
      </c>
      <c r="I22">
        <v>-9.525837449624594E-2</v>
      </c>
      <c r="J22">
        <v>0.32272857236470082</v>
      </c>
      <c r="K22">
        <v>-9.1005442872137882E-2</v>
      </c>
      <c r="L22">
        <v>-6.7683920883263781E-3</v>
      </c>
      <c r="M22">
        <v>0.31640997506296403</v>
      </c>
      <c r="N22">
        <v>0.51352471410748934</v>
      </c>
      <c r="O22">
        <v>9.3951838579168639E-3</v>
      </c>
      <c r="P22">
        <v>6.0648223903793069E-2</v>
      </c>
      <c r="Q22">
        <v>-9.0964128239899009E-2</v>
      </c>
      <c r="R22">
        <v>-2.686640137865217E-2</v>
      </c>
      <c r="S22">
        <v>-0.5384507061935544</v>
      </c>
      <c r="T22">
        <v>1.529024576338478</v>
      </c>
      <c r="U22">
        <v>-1.9273377581902189</v>
      </c>
      <c r="V22">
        <v>-0.38258254767060557</v>
      </c>
      <c r="W22">
        <v>-4.7304974076433144</v>
      </c>
      <c r="X22">
        <v>-5.8478103702104018</v>
      </c>
      <c r="Y22">
        <v>-0.17444297702584616</v>
      </c>
      <c r="Z22">
        <v>2.5704149831706506</v>
      </c>
      <c r="AA22">
        <v>-0.63780412977437495</v>
      </c>
      <c r="AB22">
        <v>-0.89653836693272826</v>
      </c>
      <c r="AC22">
        <v>-6.0058819178503988</v>
      </c>
      <c r="AD22">
        <v>-6.4177855104784038</v>
      </c>
      <c r="AE22">
        <v>6.442644538089076</v>
      </c>
      <c r="AF22">
        <v>7.250347965775231</v>
      </c>
      <c r="AG22">
        <v>-0.57142034696203714</v>
      </c>
      <c r="AH22">
        <v>-0.97503457257112558</v>
      </c>
      <c r="AI22">
        <v>-0.40393122363736744</v>
      </c>
      <c r="AJ22">
        <v>1.2288454928600043</v>
      </c>
      <c r="AK22">
        <v>12.859735395377228</v>
      </c>
      <c r="AL22">
        <v>2.3174095881551082</v>
      </c>
      <c r="AM22">
        <v>-0.66845117216962391</v>
      </c>
      <c r="AN22">
        <v>-7.3404718121795498E-2</v>
      </c>
      <c r="AO22">
        <v>16.648790404952031</v>
      </c>
      <c r="AP22">
        <v>-2.3633094903679877</v>
      </c>
      <c r="AQ22">
        <v>3.4088769008073441</v>
      </c>
      <c r="AR22">
        <v>8.540746830126789</v>
      </c>
      <c r="AS22">
        <v>12.692155843484503</v>
      </c>
      <c r="AT22">
        <v>4.4288858397559183</v>
      </c>
      <c r="AU22">
        <v>-12.695238504963152</v>
      </c>
      <c r="AV22">
        <v>6.1457144865424085E-2</v>
      </c>
      <c r="AW22">
        <v>3.6240611766426216</v>
      </c>
      <c r="AX22">
        <v>11.300465291779856</v>
      </c>
      <c r="AY22">
        <v>-0.57924636336848701</v>
      </c>
      <c r="AZ22">
        <v>0.16631314294934291</v>
      </c>
      <c r="BA22">
        <v>6.8886712426331727</v>
      </c>
      <c r="BB22">
        <v>3.5702287891030702</v>
      </c>
      <c r="BC22">
        <v>-81.54993516432377</v>
      </c>
      <c r="BD22">
        <v>-83.368429073808201</v>
      </c>
      <c r="BE22">
        <v>4.7762523867771156</v>
      </c>
      <c r="BF22">
        <v>5.5753907838309491</v>
      </c>
      <c r="BG22">
        <v>27.428208177241377</v>
      </c>
      <c r="BH22">
        <v>-7.6408478382405018</v>
      </c>
      <c r="BI22">
        <v>16.522581202233471</v>
      </c>
      <c r="BJ22">
        <v>9.301890710660631</v>
      </c>
      <c r="BK22">
        <v>15.901436741673702</v>
      </c>
      <c r="BL22">
        <v>11.689497141329019</v>
      </c>
      <c r="BM22">
        <v>-2.3001409819115275</v>
      </c>
      <c r="BN22">
        <v>-7.8628659208008642</v>
      </c>
      <c r="BO22">
        <v>0.54249125717249336</v>
      </c>
      <c r="BP22">
        <v>-0.18587789557315967</v>
      </c>
      <c r="BQ22">
        <v>-6.8782933198225274E-2</v>
      </c>
      <c r="BR22">
        <v>-1.0709058505821038E-2</v>
      </c>
      <c r="BS22">
        <v>-0.13712364470540328</v>
      </c>
      <c r="BT22">
        <v>-0.27515876984007492</v>
      </c>
    </row>
    <row r="23" spans="1:72" x14ac:dyDescent="0.2">
      <c r="A23">
        <v>0.3586326056524034</v>
      </c>
      <c r="B23">
        <v>-0.54436896713491012</v>
      </c>
      <c r="C23">
        <v>-0.67511517003053856</v>
      </c>
      <c r="D23">
        <v>0.43875399622313305</v>
      </c>
      <c r="E23">
        <v>-0.16258983911974562</v>
      </c>
      <c r="F23">
        <v>-3.303256608186509E-2</v>
      </c>
      <c r="G23">
        <v>-0.33111735902082934</v>
      </c>
      <c r="H23">
        <v>0.15839712139087389</v>
      </c>
      <c r="I23">
        <v>-9.2422047798554507E-2</v>
      </c>
      <c r="J23">
        <v>0.33013314648090009</v>
      </c>
      <c r="K23">
        <v>-0.10804749414350563</v>
      </c>
      <c r="L23">
        <v>1.1072509583703287E-2</v>
      </c>
      <c r="M23">
        <v>0.33073460095475099</v>
      </c>
      <c r="N23">
        <v>0.50712938547498021</v>
      </c>
      <c r="O23">
        <v>6.4686744284866704E-3</v>
      </c>
      <c r="P23">
        <v>7.4802343322322842E-2</v>
      </c>
      <c r="Q23">
        <v>-0.10839263340651406</v>
      </c>
      <c r="R23">
        <v>-1.3509932339375056E-2</v>
      </c>
      <c r="S23">
        <v>-0.45810889610389705</v>
      </c>
      <c r="T23">
        <v>1.4358581789348248</v>
      </c>
      <c r="U23">
        <v>-1.9116889349462562</v>
      </c>
      <c r="V23">
        <v>-0.41384101674329954</v>
      </c>
      <c r="W23">
        <v>-4.8017605410030608</v>
      </c>
      <c r="X23">
        <v>-5.5603421603371022</v>
      </c>
      <c r="Y23">
        <v>-8.6639624463554082E-2</v>
      </c>
      <c r="Z23">
        <v>2.5689812664145104</v>
      </c>
      <c r="AA23">
        <v>-0.62475065178910594</v>
      </c>
      <c r="AB23">
        <v>-0.87320820986376968</v>
      </c>
      <c r="AC23">
        <v>-6.0800217546082553</v>
      </c>
      <c r="AD23">
        <v>-6.0835111708541465</v>
      </c>
      <c r="AE23">
        <v>6.5172697956696322</v>
      </c>
      <c r="AF23">
        <v>6.9294559373580737</v>
      </c>
      <c r="AG23">
        <v>-0.5489499494425516</v>
      </c>
      <c r="AH23">
        <v>-0.9628723370786294</v>
      </c>
      <c r="AI23">
        <v>-0.36699421775814833</v>
      </c>
      <c r="AJ23">
        <v>1.2100656729364478</v>
      </c>
      <c r="AK23">
        <v>11.571909523457091</v>
      </c>
      <c r="AL23">
        <v>1.6189711195869048</v>
      </c>
      <c r="AM23">
        <v>-0.76147968759992091</v>
      </c>
      <c r="AN23">
        <v>-0.22478320096028612</v>
      </c>
      <c r="AO23">
        <v>16.718776002799952</v>
      </c>
      <c r="AP23">
        <v>-1.8634933497348884</v>
      </c>
      <c r="AQ23">
        <v>3.1105212305701171</v>
      </c>
      <c r="AR23">
        <v>9.6785442980011638</v>
      </c>
      <c r="AS23">
        <v>12.643573816889488</v>
      </c>
      <c r="AT23">
        <v>3.994489837168703</v>
      </c>
      <c r="AU23">
        <v>-12.662174407696689</v>
      </c>
      <c r="AV23">
        <v>0.8309327917144107</v>
      </c>
      <c r="AW23">
        <v>4.0244960508147605</v>
      </c>
      <c r="AX23">
        <v>12.192941544436527</v>
      </c>
      <c r="AY23">
        <v>-0.52769134399696882</v>
      </c>
      <c r="AZ23">
        <v>0.11502316673678237</v>
      </c>
      <c r="BA23">
        <v>6.5345386481560981</v>
      </c>
      <c r="BB23">
        <v>4.0114949484523788</v>
      </c>
      <c r="BC23">
        <v>-81.035463142337477</v>
      </c>
      <c r="BD23">
        <v>-82.625763526230259</v>
      </c>
      <c r="BE23">
        <v>4.7329474378907053</v>
      </c>
      <c r="BF23">
        <v>5.3952997852699749</v>
      </c>
      <c r="BG23">
        <v>27.938438846936048</v>
      </c>
      <c r="BH23">
        <v>-7.0411212814749495</v>
      </c>
      <c r="BI23">
        <v>16.314497627524471</v>
      </c>
      <c r="BJ23">
        <v>9.1979526083762302</v>
      </c>
      <c r="BK23">
        <v>16.835285223334964</v>
      </c>
      <c r="BL23">
        <v>11.54223331402331</v>
      </c>
      <c r="BM23">
        <v>-2.4239341495238951</v>
      </c>
      <c r="BN23">
        <v>-9.0041731206520854</v>
      </c>
      <c r="BO23">
        <v>0.46950398747559019</v>
      </c>
      <c r="BP23">
        <v>-0.19956564046528263</v>
      </c>
      <c r="BQ23">
        <v>-6.2692490325613942E-2</v>
      </c>
      <c r="BR23">
        <v>-3.8380701745225794E-2</v>
      </c>
      <c r="BS23">
        <v>-0.10287983568498393</v>
      </c>
      <c r="BT23">
        <v>-0.3001887184017098</v>
      </c>
    </row>
    <row r="24" spans="1:72" x14ac:dyDescent="0.2">
      <c r="A24">
        <v>0.29649287462234497</v>
      </c>
      <c r="B24">
        <v>-0.54150204480391051</v>
      </c>
      <c r="C24">
        <v>-0.65862357616424561</v>
      </c>
      <c r="D24">
        <v>0.4494924182629394</v>
      </c>
      <c r="E24">
        <v>-0.11623451113700867</v>
      </c>
      <c r="F24">
        <v>-2.479344221519857E-2</v>
      </c>
      <c r="G24">
        <v>-0.2978508472442627</v>
      </c>
      <c r="H24">
        <v>0.16278954923237349</v>
      </c>
      <c r="I24">
        <v>-9.2567749321460724E-2</v>
      </c>
      <c r="J24">
        <v>0.33844321971133839</v>
      </c>
      <c r="K24">
        <v>-6.6938161849975586E-2</v>
      </c>
      <c r="L24">
        <v>2.7130860832477007E-2</v>
      </c>
      <c r="M24">
        <v>0.32933446764945984</v>
      </c>
      <c r="N24">
        <v>0.53338137069055991</v>
      </c>
      <c r="O24">
        <v>8.2616619765758514E-3</v>
      </c>
      <c r="P24">
        <v>7.9516244205554643E-2</v>
      </c>
      <c r="Q24">
        <v>-6.7610733211040497E-2</v>
      </c>
      <c r="R24">
        <v>-8.4342101622962616E-4</v>
      </c>
      <c r="S24">
        <v>-0.31981667876243591</v>
      </c>
      <c r="T24">
        <v>1.3716577571685549</v>
      </c>
      <c r="U24">
        <v>-1.8813039064407349</v>
      </c>
      <c r="V24">
        <v>-0.42998270191702598</v>
      </c>
      <c r="W24">
        <v>-4.8850407600402832</v>
      </c>
      <c r="X24">
        <v>-5.533508645013514</v>
      </c>
      <c r="Y24">
        <v>4.7132331877946854E-2</v>
      </c>
      <c r="Z24">
        <v>2.6612276180197099</v>
      </c>
      <c r="AA24">
        <v>-0.61811721324920654</v>
      </c>
      <c r="AB24">
        <v>-0.87545699640238706</v>
      </c>
      <c r="AC24">
        <v>-6.1507844924926758</v>
      </c>
      <c r="AD24">
        <v>-6.029251424402279</v>
      </c>
      <c r="AE24">
        <v>6.5893349647521973</v>
      </c>
      <c r="AF24">
        <v>6.9154852371729536</v>
      </c>
      <c r="AG24">
        <v>-0.52898263931274414</v>
      </c>
      <c r="AH24">
        <v>-0.98464832301965999</v>
      </c>
      <c r="AI24">
        <v>-0.27786740660667419</v>
      </c>
      <c r="AJ24">
        <v>1.2295940295352625</v>
      </c>
      <c r="AK24">
        <v>10.327474836395794</v>
      </c>
      <c r="AL24">
        <v>1.0005419680620293</v>
      </c>
      <c r="AM24">
        <v>-0.9281777783665377</v>
      </c>
      <c r="AN24">
        <v>-0.19510859233259481</v>
      </c>
      <c r="AO24">
        <v>16.906543563836131</v>
      </c>
      <c r="AP24">
        <v>-1.2896108491344713</v>
      </c>
      <c r="AQ24">
        <v>2.8508084748852407</v>
      </c>
      <c r="AR24">
        <v>10.716858763311135</v>
      </c>
      <c r="AS24">
        <v>12.554219812431002</v>
      </c>
      <c r="AT24">
        <v>3.6486096294432273</v>
      </c>
      <c r="AU24">
        <v>-12.622467062617764</v>
      </c>
      <c r="AV24">
        <v>1.4925224955358756</v>
      </c>
      <c r="AW24">
        <v>4.2923435914350208</v>
      </c>
      <c r="AX24">
        <v>13.089613236311669</v>
      </c>
      <c r="AY24">
        <v>-0.49538129414397447</v>
      </c>
      <c r="AZ24">
        <v>5.9090118414350322E-2</v>
      </c>
      <c r="BA24">
        <v>6.3123485596908866</v>
      </c>
      <c r="BB24">
        <v>4.4921595140070014</v>
      </c>
      <c r="BC24">
        <v>-80.440073591151162</v>
      </c>
      <c r="BD24">
        <v>-81.836156160931878</v>
      </c>
      <c r="BE24">
        <v>4.6734877839155704</v>
      </c>
      <c r="BF24">
        <v>5.2540323818531265</v>
      </c>
      <c r="BG24">
        <v>28.402455446451345</v>
      </c>
      <c r="BH24">
        <v>-6.3175449143681108</v>
      </c>
      <c r="BI24">
        <v>16.150998283133127</v>
      </c>
      <c r="BJ24">
        <v>8.9087651448351384</v>
      </c>
      <c r="BK24">
        <v>17.468741557061723</v>
      </c>
      <c r="BL24">
        <v>11.655416656063764</v>
      </c>
      <c r="BM24">
        <v>-2.3057784894373654</v>
      </c>
      <c r="BN24">
        <v>-10.021067600731644</v>
      </c>
      <c r="BO24">
        <v>0.36746665835380554</v>
      </c>
      <c r="BP24">
        <v>-0.23179415502107981</v>
      </c>
      <c r="BQ24">
        <v>-5.1054846495389938E-2</v>
      </c>
      <c r="BR24">
        <v>-5.405174427601285E-2</v>
      </c>
      <c r="BS24">
        <v>-5.910106748342514E-2</v>
      </c>
      <c r="BT24">
        <v>-0.28800156176022074</v>
      </c>
    </row>
    <row r="25" spans="1:72" x14ac:dyDescent="0.2">
      <c r="A25">
        <v>0.30179700726924008</v>
      </c>
      <c r="B25">
        <v>-0.49604775491906161</v>
      </c>
      <c r="C25">
        <v>-0.66897472149896264</v>
      </c>
      <c r="D25">
        <v>0.45725420162181785</v>
      </c>
      <c r="E25">
        <v>-0.13343902079955075</v>
      </c>
      <c r="F25">
        <v>2.4491784723808148E-3</v>
      </c>
      <c r="G25">
        <v>-0.32524883852812636</v>
      </c>
      <c r="H25">
        <v>0.10077997636677664</v>
      </c>
      <c r="I25">
        <v>-9.9460835488280136E-2</v>
      </c>
      <c r="J25">
        <v>0.34291653546635498</v>
      </c>
      <c r="K25">
        <v>-7.9800396957949105E-2</v>
      </c>
      <c r="L25">
        <v>6.5192689113621319E-2</v>
      </c>
      <c r="M25">
        <v>0.36110004723588157</v>
      </c>
      <c r="N25">
        <v>0.65995362300726479</v>
      </c>
      <c r="O25">
        <v>7.3997967795860192E-3</v>
      </c>
      <c r="P25">
        <v>7.1804754334754362E-2</v>
      </c>
      <c r="Q25">
        <v>-8.0579830195589203E-2</v>
      </c>
      <c r="R25">
        <v>3.5569800596072093E-2</v>
      </c>
      <c r="S25">
        <v>-0.26132866737774052</v>
      </c>
      <c r="T25">
        <v>1.3780145420646801</v>
      </c>
      <c r="U25">
        <v>-1.8643904841316221</v>
      </c>
      <c r="V25">
        <v>-0.4143871221440863</v>
      </c>
      <c r="W25">
        <v>-4.7259665701011757</v>
      </c>
      <c r="X25">
        <v>-5.8965522525294292</v>
      </c>
      <c r="Y25">
        <v>7.0700250989653046E-2</v>
      </c>
      <c r="Z25">
        <v>2.9000765992061415</v>
      </c>
      <c r="AA25">
        <v>-0.66295348793132858</v>
      </c>
      <c r="AB25">
        <v>-0.89742946446143734</v>
      </c>
      <c r="AC25">
        <v>-5.9859034882434834</v>
      </c>
      <c r="AD25">
        <v>-6.3885110200185382</v>
      </c>
      <c r="AE25">
        <v>6.421720165536291</v>
      </c>
      <c r="AF25">
        <v>7.3561636834162112</v>
      </c>
      <c r="AG25">
        <v>-0.57332866280019168</v>
      </c>
      <c r="AH25">
        <v>-1.0329083689857763</v>
      </c>
      <c r="AI25">
        <v>-0.26682902557613208</v>
      </c>
      <c r="AJ25">
        <v>1.2995364333004198</v>
      </c>
      <c r="AK25">
        <v>9.125356895564563</v>
      </c>
      <c r="AL25">
        <v>0.37233202150842037</v>
      </c>
      <c r="AM25">
        <v>-1.172261014990627</v>
      </c>
      <c r="AN25">
        <v>-8.4653526967341006E-2</v>
      </c>
      <c r="AO25">
        <v>17.168959393238751</v>
      </c>
      <c r="AP25">
        <v>-0.51283371220886065</v>
      </c>
      <c r="AQ25">
        <v>2.6943611225027415</v>
      </c>
      <c r="AR25">
        <v>11.543171712272013</v>
      </c>
      <c r="AS25">
        <v>12.407073360265041</v>
      </c>
      <c r="AT25">
        <v>3.4447158530281476</v>
      </c>
      <c r="AU25">
        <v>-12.572631076480176</v>
      </c>
      <c r="AV25">
        <v>1.9128605864682</v>
      </c>
      <c r="AW25">
        <v>4.4889319632970484</v>
      </c>
      <c r="AX25">
        <v>13.817878426611598</v>
      </c>
      <c r="AY25">
        <v>-0.50698976345466451</v>
      </c>
      <c r="AZ25">
        <v>1.4124472674307754E-2</v>
      </c>
      <c r="BA25">
        <v>6.392196101528028</v>
      </c>
      <c r="BB25">
        <v>4.8781282238952235</v>
      </c>
      <c r="BC25">
        <v>-79.846274026291894</v>
      </c>
      <c r="BD25">
        <v>-80.890514662886773</v>
      </c>
      <c r="BE25">
        <v>4.6470211432758139</v>
      </c>
      <c r="BF25">
        <v>5.1959872042795983</v>
      </c>
      <c r="BG25">
        <v>28.789149516460991</v>
      </c>
      <c r="BH25">
        <v>-5.4561747461229393</v>
      </c>
      <c r="BI25">
        <v>16.013318612684429</v>
      </c>
      <c r="BJ25">
        <v>8.3849447272416331</v>
      </c>
      <c r="BK25">
        <v>17.646664245236504</v>
      </c>
      <c r="BL25">
        <v>11.96770322363621</v>
      </c>
      <c r="BM25">
        <v>-2.0627843310130696</v>
      </c>
      <c r="BN25">
        <v>-10.755647435305294</v>
      </c>
      <c r="BO25">
        <v>0.33523496312393419</v>
      </c>
      <c r="BP25">
        <v>-0.23938999357555121</v>
      </c>
      <c r="BQ25">
        <v>-3.3475498862929491E-2</v>
      </c>
      <c r="BR25">
        <v>-3.4875119596704689E-2</v>
      </c>
      <c r="BS25">
        <v>-2.6948739589733924E-2</v>
      </c>
      <c r="BT25">
        <v>-0.25209632290905065</v>
      </c>
    </row>
    <row r="26" spans="1:72" x14ac:dyDescent="0.2">
      <c r="A26">
        <v>0.23313661891817786</v>
      </c>
      <c r="B26">
        <v>-0.39326725808060953</v>
      </c>
      <c r="C26">
        <v>-0.58816915746066656</v>
      </c>
      <c r="D26">
        <v>0.59135459253885581</v>
      </c>
      <c r="E26">
        <v>-0.13500773565415472</v>
      </c>
      <c r="F26">
        <v>2.6665022294312102E-2</v>
      </c>
      <c r="G26">
        <v>-0.27529804116534079</v>
      </c>
      <c r="H26">
        <v>-2.4566838479177715E-2</v>
      </c>
      <c r="I26">
        <v>-6.1671321975193261E-2</v>
      </c>
      <c r="J26">
        <v>0.44339678346648803</v>
      </c>
      <c r="K26">
        <v>-8.8789827996271761E-2</v>
      </c>
      <c r="L26">
        <v>0.12234441767585248</v>
      </c>
      <c r="M26">
        <v>0.33466427620007627</v>
      </c>
      <c r="N26">
        <v>0.84739818989897919</v>
      </c>
      <c r="O26">
        <v>2.8488365608378655E-2</v>
      </c>
      <c r="P26">
        <v>0.13264354826044444</v>
      </c>
      <c r="Q26">
        <v>-9.1225546364999424E-2</v>
      </c>
      <c r="R26">
        <v>7.4131331400687769E-2</v>
      </c>
      <c r="S26">
        <v>-0.1505533523650226</v>
      </c>
      <c r="T26">
        <v>1.4069531588065791</v>
      </c>
      <c r="U26">
        <v>-1.7335943618296081</v>
      </c>
      <c r="V26">
        <v>-0.48724965184521135</v>
      </c>
      <c r="W26">
        <v>-4.6493767467727771</v>
      </c>
      <c r="X26">
        <v>-6.386249271033356</v>
      </c>
      <c r="Y26">
        <v>0.16861392745936754</v>
      </c>
      <c r="Z26">
        <v>3.1206604638318329</v>
      </c>
      <c r="AA26">
        <v>-0.59623776134272577</v>
      </c>
      <c r="AB26">
        <v>-1.0246804226091073</v>
      </c>
      <c r="AC26">
        <v>-5.8774304800009958</v>
      </c>
      <c r="AD26">
        <v>-6.8837021430209928</v>
      </c>
      <c r="AE26">
        <v>6.3241011443209123</v>
      </c>
      <c r="AF26">
        <v>7.9247815552209779</v>
      </c>
      <c r="AG26">
        <v>-0.49318494604115132</v>
      </c>
      <c r="AH26">
        <v>-1.1798537962710152</v>
      </c>
      <c r="AI26">
        <v>-0.18776506620021288</v>
      </c>
      <c r="AJ26">
        <v>1.3288167325212483</v>
      </c>
      <c r="AK26">
        <v>7.9626646733176001</v>
      </c>
      <c r="AL26">
        <v>-0.29177229385141706</v>
      </c>
      <c r="AM26">
        <v>-1.5029361463281605</v>
      </c>
      <c r="AN26">
        <v>-7.106307538334658E-2</v>
      </c>
      <c r="AO26">
        <v>17.469112479136282</v>
      </c>
      <c r="AP26">
        <v>0.42230054565766917</v>
      </c>
      <c r="AQ26">
        <v>2.7012976906066437</v>
      </c>
      <c r="AR26">
        <v>12.185905640833692</v>
      </c>
      <c r="AS26">
        <v>12.212531214233234</v>
      </c>
      <c r="AT26">
        <v>3.3731686532695608</v>
      </c>
      <c r="AU26">
        <v>-12.496667105996245</v>
      </c>
      <c r="AV26">
        <v>2.0738451944700054</v>
      </c>
      <c r="AW26">
        <v>4.6198009456905673</v>
      </c>
      <c r="AX26">
        <v>14.195506411616034</v>
      </c>
      <c r="AY26">
        <v>-0.57660824122946086</v>
      </c>
      <c r="AZ26">
        <v>-8.7536378810483054E-3</v>
      </c>
      <c r="BA26">
        <v>6.8705472136547101</v>
      </c>
      <c r="BB26">
        <v>5.0743313642726298</v>
      </c>
      <c r="BC26">
        <v>-79.242127329115263</v>
      </c>
      <c r="BD26">
        <v>-79.644507719143945</v>
      </c>
      <c r="BE26">
        <v>4.6606406097001862</v>
      </c>
      <c r="BF26">
        <v>5.2294051101074501</v>
      </c>
      <c r="BG26">
        <v>29.093852156735913</v>
      </c>
      <c r="BH26">
        <v>-4.4444835392293163</v>
      </c>
      <c r="BI26">
        <v>15.870239433778618</v>
      </c>
      <c r="BJ26">
        <v>7.6163304464117179</v>
      </c>
      <c r="BK26">
        <v>17.291402620490146</v>
      </c>
      <c r="BL26">
        <v>12.34977624317913</v>
      </c>
      <c r="BM26">
        <v>-1.8814426336759555</v>
      </c>
      <c r="BN26">
        <v>-11.052446114591191</v>
      </c>
      <c r="BO26">
        <v>0.22651941540253734</v>
      </c>
      <c r="BQ26">
        <v>1.6370968188101909E-2</v>
      </c>
      <c r="BS26">
        <v>2.1221971143141029E-2</v>
      </c>
    </row>
    <row r="27" spans="1:72" x14ac:dyDescent="0.2">
      <c r="A27">
        <v>0.27750742461125066</v>
      </c>
      <c r="B27">
        <v>-0.38026609467241262</v>
      </c>
      <c r="C27">
        <v>-0.61810201242720897</v>
      </c>
      <c r="D27">
        <v>0.55602506479567937</v>
      </c>
      <c r="E27">
        <v>-0.11981483512448977</v>
      </c>
      <c r="F27">
        <v>2.6340298594400409E-2</v>
      </c>
      <c r="G27">
        <v>-0.32314135969389834</v>
      </c>
      <c r="H27">
        <v>-2.1163413550475279E-2</v>
      </c>
      <c r="I27">
        <v>-8.9767783634782619E-2</v>
      </c>
      <c r="J27">
        <v>0.41508512305841933</v>
      </c>
      <c r="K27">
        <v>-6.7972818634900053E-2</v>
      </c>
      <c r="L27">
        <v>0.11458669615587404</v>
      </c>
      <c r="M27">
        <v>0.36534982015891071</v>
      </c>
      <c r="N27">
        <v>0.79463384016157013</v>
      </c>
      <c r="O27">
        <v>7.6256360409497131E-3</v>
      </c>
      <c r="P27">
        <v>0.12462864458146573</v>
      </c>
      <c r="Q27">
        <v>-6.8378436722789801E-2</v>
      </c>
      <c r="R27">
        <v>6.9251172763958271E-2</v>
      </c>
      <c r="S27">
        <v>-0.12624107063127454</v>
      </c>
      <c r="T27">
        <v>1.3568634686076528</v>
      </c>
      <c r="U27">
        <v>-1.7025602272831932</v>
      </c>
      <c r="V27">
        <v>-0.4673553796009679</v>
      </c>
      <c r="W27">
        <v>-4.3114814615524626</v>
      </c>
      <c r="X27">
        <v>-5.9050934397771471</v>
      </c>
      <c r="Y27">
        <v>0.12956245019954876</v>
      </c>
      <c r="Z27">
        <v>2.9202252021013955</v>
      </c>
      <c r="AA27">
        <v>-0.65561427825288421</v>
      </c>
      <c r="AB27">
        <v>-0.95825611960729506</v>
      </c>
      <c r="AC27">
        <v>-5.5464332584555223</v>
      </c>
      <c r="AD27">
        <v>-6.428093024220229</v>
      </c>
      <c r="AE27">
        <v>6.0058131271366921</v>
      </c>
      <c r="AF27">
        <v>7.4318746425106132</v>
      </c>
      <c r="AG27">
        <v>-0.54936164680721244</v>
      </c>
      <c r="AH27">
        <v>-1.1053015544414941</v>
      </c>
      <c r="AI27">
        <v>-0.20643937542668886</v>
      </c>
      <c r="AJ27">
        <v>1.245499252219562</v>
      </c>
      <c r="AK27">
        <v>6.8780063344377913</v>
      </c>
      <c r="AL27">
        <v>-0.89458868027292759</v>
      </c>
      <c r="AM27">
        <v>-1.9323699960475682</v>
      </c>
      <c r="AN27">
        <v>-0.31727507909221753</v>
      </c>
      <c r="AO27">
        <v>17.840685027912262</v>
      </c>
      <c r="AP27">
        <v>1.1519189478402305</v>
      </c>
      <c r="AQ27">
        <v>3.0105170852356768</v>
      </c>
      <c r="AR27">
        <v>12.911410817545431</v>
      </c>
      <c r="AS27">
        <v>12.001578331227293</v>
      </c>
      <c r="AT27">
        <v>3.3177640541723195</v>
      </c>
      <c r="AU27">
        <v>-12.286365577667752</v>
      </c>
      <c r="AV27">
        <v>2.1874389830072491</v>
      </c>
      <c r="AW27">
        <v>4.6694794026648099</v>
      </c>
      <c r="AX27">
        <v>14.036147516779078</v>
      </c>
      <c r="AY27">
        <v>-0.69285837188223542</v>
      </c>
      <c r="AZ27">
        <v>-1.3402058488252839E-2</v>
      </c>
      <c r="BA27">
        <v>7.6671109865659419</v>
      </c>
      <c r="BB27">
        <v>5.1141826207576759</v>
      </c>
      <c r="BC27">
        <v>-78.507714637651205</v>
      </c>
      <c r="BD27">
        <v>-77.878650550588418</v>
      </c>
      <c r="BE27">
        <v>4.662104558584228</v>
      </c>
      <c r="BF27">
        <v>5.3195073889486091</v>
      </c>
      <c r="BG27">
        <v>29.290870463027595</v>
      </c>
      <c r="BH27">
        <v>-3.3343495959487464</v>
      </c>
      <c r="BI27">
        <v>15.694383764679175</v>
      </c>
      <c r="BJ27">
        <v>6.6026285129485878</v>
      </c>
      <c r="BK27">
        <v>16.323217824071605</v>
      </c>
      <c r="BL27">
        <v>12.638671021740963</v>
      </c>
      <c r="BM27">
        <v>-1.9392205880251867</v>
      </c>
      <c r="BN27">
        <v>-10.892888528545193</v>
      </c>
      <c r="BO27">
        <v>0.1992525213669662</v>
      </c>
      <c r="BQ27">
        <v>0.10802981422517956</v>
      </c>
      <c r="BS27">
        <v>3.3605018857113422E-2</v>
      </c>
    </row>
    <row r="28" spans="1:72" x14ac:dyDescent="0.2">
      <c r="A28">
        <v>0.23079736565153269</v>
      </c>
      <c r="B28">
        <v>-0.36726493126421572</v>
      </c>
      <c r="C28">
        <v>-0.54513762770087837</v>
      </c>
      <c r="D28">
        <v>0.52069553705250293</v>
      </c>
      <c r="E28">
        <v>-9.0515497915608534E-2</v>
      </c>
      <c r="F28">
        <v>2.6015574894488719E-2</v>
      </c>
      <c r="G28">
        <v>-0.27879721296198673</v>
      </c>
      <c r="H28">
        <v>-1.7759988621772839E-2</v>
      </c>
      <c r="I28">
        <v>-6.0802154434909675E-2</v>
      </c>
      <c r="J28">
        <v>0.38677346265035062</v>
      </c>
      <c r="K28">
        <v>-4.6125997653670314E-2</v>
      </c>
      <c r="L28">
        <v>0.10682897463589558</v>
      </c>
      <c r="M28">
        <v>0.3368700151447841</v>
      </c>
      <c r="N28">
        <v>0.74186949042416106</v>
      </c>
      <c r="O28">
        <v>3.4382982037206668E-2</v>
      </c>
      <c r="P28">
        <v>0.11661374090248702</v>
      </c>
      <c r="Q28">
        <v>-4.8374124894756933E-2</v>
      </c>
      <c r="R28">
        <v>6.4371014127228787E-2</v>
      </c>
      <c r="S28">
        <v>-2.4891732029643177E-2</v>
      </c>
      <c r="T28">
        <v>1.3067737784087268</v>
      </c>
      <c r="U28">
        <v>-1.5718269024174631</v>
      </c>
      <c r="V28">
        <v>-0.4474611073567244</v>
      </c>
      <c r="W28">
        <v>-3.9585223151128215</v>
      </c>
      <c r="X28">
        <v>-5.4239376085209372</v>
      </c>
      <c r="Y28">
        <v>0.20502107190088514</v>
      </c>
      <c r="Z28">
        <v>2.7197899403709584</v>
      </c>
      <c r="AA28">
        <v>-0.64321172638612478</v>
      </c>
      <c r="AB28">
        <v>-0.89183181660548283</v>
      </c>
      <c r="AC28">
        <v>-5.1709472525842806</v>
      </c>
      <c r="AD28">
        <v>-5.9724839054194643</v>
      </c>
      <c r="AE28">
        <v>5.6558432041230891</v>
      </c>
      <c r="AF28">
        <v>6.9389677298002477</v>
      </c>
      <c r="AG28">
        <v>-0.52329823217836402</v>
      </c>
      <c r="AH28">
        <v>-1.0307493126119731</v>
      </c>
      <c r="AI28">
        <v>-0.12400990690559316</v>
      </c>
      <c r="AJ28">
        <v>1.1621817719178755</v>
      </c>
      <c r="AK28">
        <v>5.9714077513323467</v>
      </c>
      <c r="AL28">
        <v>-1.2412772913833241</v>
      </c>
      <c r="AM28">
        <v>-2.4388259801468259</v>
      </c>
      <c r="AN28">
        <v>-0.87805721353224575</v>
      </c>
      <c r="AO28">
        <v>18.328808504814386</v>
      </c>
      <c r="AP28">
        <v>1.2499831226254121</v>
      </c>
      <c r="AQ28">
        <v>3.8564259669093373</v>
      </c>
      <c r="AR28">
        <v>14.059279542133376</v>
      </c>
      <c r="AS28">
        <v>11.830925234471115</v>
      </c>
      <c r="AT28">
        <v>3.1559766773126956</v>
      </c>
      <c r="AU28">
        <v>-11.781510078225862</v>
      </c>
      <c r="AV28">
        <v>2.4632142917124527</v>
      </c>
      <c r="AW28">
        <v>4.7128442355193929</v>
      </c>
      <c r="AX28">
        <v>13.110443428750521</v>
      </c>
      <c r="AY28">
        <v>-0.82403701099197779</v>
      </c>
      <c r="AZ28">
        <v>-1.260481354355485E-2</v>
      </c>
      <c r="BA28">
        <v>8.5623431163943486</v>
      </c>
      <c r="BB28">
        <v>5.1073480599533898</v>
      </c>
      <c r="BC28">
        <v>-77.523225547644145</v>
      </c>
      <c r="BD28">
        <v>-75.293953380689274</v>
      </c>
      <c r="BE28">
        <v>4.5897793551841675</v>
      </c>
      <c r="BF28">
        <v>5.4261652047962103</v>
      </c>
      <c r="BG28">
        <v>29.348370726497478</v>
      </c>
      <c r="BH28">
        <v>-2.2569004526462066</v>
      </c>
      <c r="BI28">
        <v>15.467060948271213</v>
      </c>
      <c r="BJ28">
        <v>5.4060352901776172</v>
      </c>
      <c r="BK28">
        <v>14.746271670174382</v>
      </c>
      <c r="BL28">
        <v>12.761463548397721</v>
      </c>
      <c r="BM28">
        <v>-2.3172355467396883</v>
      </c>
      <c r="BN28">
        <v>-10.356785619117947</v>
      </c>
      <c r="BO28">
        <v>8.9155645799055647E-2</v>
      </c>
      <c r="BQ28">
        <v>0.22932535443929986</v>
      </c>
      <c r="BS28">
        <v>1.2235398020621905E-2</v>
      </c>
    </row>
    <row r="29" spans="1:72" x14ac:dyDescent="0.2">
      <c r="A29">
        <v>0.16635927557945251</v>
      </c>
      <c r="B29">
        <v>-0.35426376785601882</v>
      </c>
      <c r="C29">
        <v>-0.47069436311721802</v>
      </c>
      <c r="D29">
        <v>0.48536600930932655</v>
      </c>
      <c r="E29">
        <v>-4.9750480800867081E-2</v>
      </c>
      <c r="F29">
        <v>2.5690851194577025E-2</v>
      </c>
      <c r="G29">
        <v>-0.19996751844882965</v>
      </c>
      <c r="H29">
        <v>-1.4356563693070397E-2</v>
      </c>
      <c r="I29">
        <v>-2.6536982506513596E-2</v>
      </c>
      <c r="J29">
        <v>0.35846180224228197</v>
      </c>
      <c r="K29">
        <v>-1.7502296715974808E-2</v>
      </c>
      <c r="L29">
        <v>9.9071253115917121E-2</v>
      </c>
      <c r="M29">
        <v>0.28807026147842407</v>
      </c>
      <c r="N29">
        <v>0.68910514068675199</v>
      </c>
      <c r="O29">
        <v>8.3080433309078217E-2</v>
      </c>
      <c r="P29">
        <v>0.10859883722350831</v>
      </c>
      <c r="Q29">
        <v>-2.3677757009863853E-2</v>
      </c>
      <c r="R29">
        <v>5.9490855490499282E-2</v>
      </c>
      <c r="S29">
        <v>3.2491244375705719E-2</v>
      </c>
      <c r="T29">
        <v>1.2566840882098007</v>
      </c>
      <c r="U29">
        <v>-1.4893063306808472</v>
      </c>
      <c r="V29">
        <v>-0.42756683511248095</v>
      </c>
      <c r="W29">
        <v>-3.6491057872772217</v>
      </c>
      <c r="X29">
        <v>-4.9427817772647291</v>
      </c>
      <c r="Y29">
        <v>0.30327260494232178</v>
      </c>
      <c r="Z29">
        <v>2.5193546786405205</v>
      </c>
      <c r="AA29">
        <v>-0.67075949907302856</v>
      </c>
      <c r="AB29">
        <v>-0.82540751360367048</v>
      </c>
      <c r="AC29">
        <v>-4.8119425773620605</v>
      </c>
      <c r="AD29">
        <v>-5.5168747866187005</v>
      </c>
      <c r="AE29">
        <v>5.3097562789916992</v>
      </c>
      <c r="AF29">
        <v>6.4460608170898821</v>
      </c>
      <c r="AG29">
        <v>-0.539375901222229</v>
      </c>
      <c r="AH29">
        <v>-0.9561970707824522</v>
      </c>
      <c r="AI29">
        <v>-1.5927102649584413E-3</v>
      </c>
      <c r="AJ29">
        <v>1.078864291616189</v>
      </c>
      <c r="AK29">
        <v>5.3485879503478175</v>
      </c>
      <c r="AL29">
        <v>-1.113445875074923</v>
      </c>
      <c r="AM29">
        <v>-2.9571741570561962</v>
      </c>
      <c r="AN29">
        <v>-1.6421195221380573</v>
      </c>
      <c r="AO29">
        <v>18.921061755754362</v>
      </c>
      <c r="AP29">
        <v>0.62804779171692127</v>
      </c>
      <c r="AQ29">
        <v>5.429692604760306</v>
      </c>
      <c r="AR29">
        <v>15.810686800659857</v>
      </c>
      <c r="AS29">
        <v>11.735151211125942</v>
      </c>
      <c r="AT29">
        <v>2.8418766718454318</v>
      </c>
      <c r="AU29">
        <v>-10.913570807753612</v>
      </c>
      <c r="AV29">
        <v>2.8623287793656536</v>
      </c>
      <c r="AW29">
        <v>4.8295699861682229</v>
      </c>
      <c r="AX29">
        <v>11.267202759309747</v>
      </c>
      <c r="AY29">
        <v>-0.95684130754872909</v>
      </c>
      <c r="AZ29">
        <v>-1.8286182572656552E-2</v>
      </c>
      <c r="BA29">
        <v>9.4644787272174487</v>
      </c>
      <c r="BB29">
        <v>5.1560483715887218</v>
      </c>
      <c r="BC29">
        <v>-76.208218155005767</v>
      </c>
      <c r="BD29">
        <v>-71.712278339140084</v>
      </c>
      <c r="BE29">
        <v>4.4114928264113002</v>
      </c>
      <c r="BF29">
        <v>5.5298167571464791</v>
      </c>
      <c r="BG29">
        <v>29.303564011198361</v>
      </c>
      <c r="BH29">
        <v>-1.3980614899473223</v>
      </c>
      <c r="BI29">
        <v>15.182518439960401</v>
      </c>
      <c r="BJ29">
        <v>4.1438390571796742</v>
      </c>
      <c r="BK29">
        <v>12.654305989433777</v>
      </c>
      <c r="BL29">
        <v>12.807153500655692</v>
      </c>
      <c r="BM29">
        <v>-2.9387758400881068</v>
      </c>
      <c r="BN29">
        <v>-9.6202629470877472</v>
      </c>
      <c r="BO29">
        <v>-8.6734369397163391E-3</v>
      </c>
      <c r="BQ29">
        <v>0.27400368452072144</v>
      </c>
      <c r="BS29">
        <v>-1.8646923825144768E-2</v>
      </c>
    </row>
    <row r="30" spans="1:72" x14ac:dyDescent="0.2">
      <c r="A30">
        <v>0.24449158188046599</v>
      </c>
      <c r="B30">
        <v>-0.34126260444782197</v>
      </c>
      <c r="C30">
        <v>-0.40057704460243149</v>
      </c>
      <c r="D30">
        <v>0.45003648156615011</v>
      </c>
      <c r="E30">
        <v>-6.7065213729011003E-2</v>
      </c>
      <c r="F30">
        <v>2.5366127494665335E-2</v>
      </c>
      <c r="G30">
        <v>-0.20999380968749737</v>
      </c>
      <c r="H30">
        <v>-1.0953138764367959E-2</v>
      </c>
      <c r="I30">
        <v>-1.0930070530618084E-3</v>
      </c>
      <c r="J30">
        <v>0.33015014183421326</v>
      </c>
      <c r="K30">
        <v>-3.1680979514290879E-2</v>
      </c>
      <c r="L30">
        <v>9.1313531595938663E-2</v>
      </c>
      <c r="M30">
        <v>0.28872683722144543</v>
      </c>
      <c r="N30">
        <v>0.63634079094934293</v>
      </c>
      <c r="O30">
        <v>8.6888871419703556E-2</v>
      </c>
      <c r="P30">
        <v>0.1005839335445296</v>
      </c>
      <c r="Q30">
        <v>-3.824897004412095E-2</v>
      </c>
      <c r="R30">
        <v>5.4610696853769784E-2</v>
      </c>
      <c r="S30">
        <v>-0.17034348782648123</v>
      </c>
      <c r="T30">
        <v>1.2065943980108746</v>
      </c>
      <c r="U30">
        <v>-1.3069455261084046</v>
      </c>
      <c r="V30">
        <v>-0.40767256286823744</v>
      </c>
      <c r="W30">
        <v>-3.2495895052369783</v>
      </c>
      <c r="X30">
        <v>-4.4616259460085201</v>
      </c>
      <c r="Y30">
        <v>0.2334822400871252</v>
      </c>
      <c r="Z30">
        <v>2.3189194169100835</v>
      </c>
      <c r="AA30">
        <v>-0.58606495875621945</v>
      </c>
      <c r="AB30">
        <v>-0.75898321060185825</v>
      </c>
      <c r="AC30">
        <v>-4.3380185769623356</v>
      </c>
      <c r="AD30">
        <v>-5.0612656678179366</v>
      </c>
      <c r="AE30">
        <v>4.8113529042128587</v>
      </c>
      <c r="AF30">
        <v>5.9531539043795174</v>
      </c>
      <c r="AG30">
        <v>-0.48229167253858074</v>
      </c>
      <c r="AH30">
        <v>-0.88164482895293128</v>
      </c>
      <c r="AI30">
        <v>-1.9756056656706312E-2</v>
      </c>
      <c r="AJ30">
        <v>0.99554681131450273</v>
      </c>
      <c r="AK30">
        <v>5.0498431196813112</v>
      </c>
      <c r="AL30">
        <v>-0.46665526474051061</v>
      </c>
      <c r="AM30">
        <v>-3.3930884999394615</v>
      </c>
      <c r="AN30">
        <v>-2.4110488619560075</v>
      </c>
      <c r="AO30">
        <v>19.598417383266728</v>
      </c>
      <c r="AP30">
        <v>-0.22913317612006023</v>
      </c>
      <c r="AQ30">
        <v>7.7693651947181195</v>
      </c>
      <c r="AR30">
        <v>17.988872832526294</v>
      </c>
      <c r="AS30">
        <v>11.714790988396924</v>
      </c>
      <c r="AT30">
        <v>2.4671762110197428</v>
      </c>
      <c r="AU30">
        <v>-9.7192032338726762</v>
      </c>
      <c r="AV30">
        <v>3.1855224311736552</v>
      </c>
      <c r="AW30">
        <v>4.9823677345554236</v>
      </c>
      <c r="AX30">
        <v>8.7100505044699705</v>
      </c>
      <c r="AY30">
        <v>-1.0975286184736457</v>
      </c>
      <c r="AZ30">
        <v>-1.8283418265820226E-2</v>
      </c>
      <c r="BA30">
        <v>10.41473144665726</v>
      </c>
      <c r="BB30">
        <v>5.1560240768909749</v>
      </c>
      <c r="BC30">
        <v>-74.446489523738251</v>
      </c>
      <c r="BD30">
        <v>-67.402908647515147</v>
      </c>
      <c r="BE30">
        <v>4.1163893681672175</v>
      </c>
      <c r="BF30">
        <v>5.6389063070947136</v>
      </c>
      <c r="BG30">
        <v>29.263496096237613</v>
      </c>
      <c r="BH30">
        <v>-0.8038311130107415</v>
      </c>
      <c r="BI30">
        <v>14.841146953320143</v>
      </c>
      <c r="BJ30">
        <v>2.9715190249027605</v>
      </c>
      <c r="BK30">
        <v>10.174211752318023</v>
      </c>
      <c r="BL30">
        <v>12.955141063740228</v>
      </c>
      <c r="BM30">
        <v>-3.6102063160616109</v>
      </c>
      <c r="BN30">
        <v>-8.8465001007555628</v>
      </c>
      <c r="BO30">
        <v>1.0322092370877837E-2</v>
      </c>
      <c r="BQ30">
        <v>0.3993611360777799</v>
      </c>
      <c r="BS30">
        <v>-2.6964233972774226E-3</v>
      </c>
    </row>
    <row r="31" spans="1:72" x14ac:dyDescent="0.2">
      <c r="A31">
        <v>0.3253060846708089</v>
      </c>
      <c r="B31">
        <v>-0.32826144103962479</v>
      </c>
      <c r="C31">
        <v>-0.32589075844673404</v>
      </c>
      <c r="D31">
        <v>0.41470695382297296</v>
      </c>
      <c r="E31">
        <v>-3.4851788553968047E-2</v>
      </c>
      <c r="F31">
        <v>2.5041403794753638E-2</v>
      </c>
      <c r="G31">
        <v>-0.20916393099981023</v>
      </c>
      <c r="H31">
        <v>-7.5497138356654479E-3</v>
      </c>
      <c r="I31">
        <v>3.3975306812699127E-2</v>
      </c>
      <c r="J31">
        <v>0.301838481426144</v>
      </c>
      <c r="K31">
        <v>8.6436679956748506E-3</v>
      </c>
      <c r="L31">
        <v>8.3555810075960052E-2</v>
      </c>
      <c r="M31">
        <v>0.28697848143822258</v>
      </c>
      <c r="N31">
        <v>0.58357644121193264</v>
      </c>
      <c r="O31">
        <v>0.12218230607223307</v>
      </c>
      <c r="P31">
        <v>9.2569029865550739E-2</v>
      </c>
      <c r="Q31">
        <v>-6.6977405166770867E-4</v>
      </c>
      <c r="R31">
        <v>4.9730538217040189E-2</v>
      </c>
      <c r="S31">
        <v>-0.39554502433176009</v>
      </c>
      <c r="T31">
        <v>1.1565047078119477</v>
      </c>
      <c r="U31">
        <v>-1.1817811486357397</v>
      </c>
      <c r="V31">
        <v>-0.38777829062399355</v>
      </c>
      <c r="W31">
        <v>-2.7784360532247385</v>
      </c>
      <c r="X31">
        <v>-3.9804701147523009</v>
      </c>
      <c r="Y31">
        <v>0.15743214475477785</v>
      </c>
      <c r="Z31">
        <v>2.1184841551796425</v>
      </c>
      <c r="AA31">
        <v>-0.56601612652351385</v>
      </c>
      <c r="AB31">
        <v>-0.69255890760004468</v>
      </c>
      <c r="AC31">
        <v>-3.8264494168424177</v>
      </c>
      <c r="AD31">
        <v>-4.6056565490171621</v>
      </c>
      <c r="AE31">
        <v>4.2644789733471402</v>
      </c>
      <c r="AF31">
        <v>5.4602469916691412</v>
      </c>
      <c r="AG31">
        <v>-0.48762342937766062</v>
      </c>
      <c r="AH31">
        <v>-0.8070925871234087</v>
      </c>
      <c r="AI31">
        <v>1.2830293064872746E-3</v>
      </c>
      <c r="AJ31">
        <v>0.91222933101281456</v>
      </c>
      <c r="AK31">
        <v>4.9548940194370505</v>
      </c>
      <c r="AL31">
        <v>0.557642220547653</v>
      </c>
      <c r="AM31">
        <v>-3.7051864928427087</v>
      </c>
      <c r="AN31">
        <v>-3.0518096365384535</v>
      </c>
      <c r="AO31">
        <v>20.331462973271254</v>
      </c>
      <c r="AP31">
        <v>-0.6935564930527095</v>
      </c>
      <c r="AQ31">
        <v>10.56065618925537</v>
      </c>
      <c r="AR31">
        <v>20.228388542605156</v>
      </c>
      <c r="AS31">
        <v>11.798072154872386</v>
      </c>
      <c r="AT31">
        <v>2.2304874407521442</v>
      </c>
      <c r="AU31">
        <v>-8.4097509316063608</v>
      </c>
      <c r="AV31">
        <v>3.3785002856047335</v>
      </c>
      <c r="AW31">
        <v>5.0537832970020737</v>
      </c>
      <c r="AX31">
        <v>5.9703472900671706</v>
      </c>
      <c r="AY31">
        <v>-1.2565599340848861</v>
      </c>
      <c r="AZ31">
        <v>1.7981065443545198E-2</v>
      </c>
      <c r="BA31">
        <v>11.482021257580227</v>
      </c>
      <c r="BB31">
        <v>4.845033682140409</v>
      </c>
      <c r="BC31">
        <v>-72.237600175272917</v>
      </c>
      <c r="BD31">
        <v>-63.009952656258221</v>
      </c>
      <c r="BE31">
        <v>3.7736837365812148</v>
      </c>
      <c r="BF31">
        <v>5.7181436646234509</v>
      </c>
      <c r="BG31">
        <v>29.337377213175532</v>
      </c>
      <c r="BH31">
        <v>-0.34576554377712826</v>
      </c>
      <c r="BI31">
        <v>14.470326785851427</v>
      </c>
      <c r="BJ31">
        <v>2.0280019255301811</v>
      </c>
      <c r="BK31">
        <v>7.5673385874156551</v>
      </c>
      <c r="BL31">
        <v>13.336342154694202</v>
      </c>
      <c r="BM31">
        <v>-4.1618744806423997</v>
      </c>
      <c r="BN31">
        <v>-8.1045160710090318</v>
      </c>
      <c r="BO31">
        <v>3.2894218038150734E-3</v>
      </c>
      <c r="BQ31">
        <v>0.42709265184067213</v>
      </c>
      <c r="BS31">
        <v>-1.3269718146413489E-2</v>
      </c>
    </row>
    <row r="32" spans="1:72" x14ac:dyDescent="0.2">
      <c r="A32">
        <v>0.38140628479263528</v>
      </c>
      <c r="B32">
        <v>-0.31526027763142789</v>
      </c>
      <c r="C32">
        <v>-0.29920717585366274</v>
      </c>
      <c r="D32">
        <v>0.37937742607979646</v>
      </c>
      <c r="E32">
        <v>-5.598788045911772E-2</v>
      </c>
      <c r="F32">
        <v>2.4716680094841941E-2</v>
      </c>
      <c r="G32">
        <v>-0.20549075095090866</v>
      </c>
      <c r="H32">
        <v>-4.1462889069630061E-3</v>
      </c>
      <c r="I32">
        <v>3.9842669103892253E-2</v>
      </c>
      <c r="J32">
        <v>0.27352682101807524</v>
      </c>
      <c r="K32">
        <v>-1.0691767682046419E-2</v>
      </c>
      <c r="L32">
        <v>7.5798088555981566E-2</v>
      </c>
      <c r="M32">
        <v>0.27229062950741434</v>
      </c>
      <c r="N32">
        <v>0.53081209147452346</v>
      </c>
      <c r="O32">
        <v>0.12658396518758558</v>
      </c>
      <c r="P32">
        <v>8.4554126186572015E-2</v>
      </c>
      <c r="Q32">
        <v>-1.9878913049581209E-2</v>
      </c>
      <c r="R32">
        <v>4.4850379580310684E-2</v>
      </c>
      <c r="S32">
        <v>-0.63231384647568634</v>
      </c>
      <c r="T32">
        <v>1.1064150176130214</v>
      </c>
      <c r="U32">
        <v>-1.0993564750839273</v>
      </c>
      <c r="V32">
        <v>-0.36788401837974999</v>
      </c>
      <c r="W32">
        <v>-2.2101353665378194</v>
      </c>
      <c r="X32">
        <v>-3.4993142834960906</v>
      </c>
      <c r="Y32">
        <v>4.9059501179309371E-2</v>
      </c>
      <c r="Z32">
        <v>1.9180488934492044</v>
      </c>
      <c r="AA32">
        <v>-0.56325805869637258</v>
      </c>
      <c r="AB32">
        <v>-0.62613460459823223</v>
      </c>
      <c r="AC32">
        <v>-3.289677938053023</v>
      </c>
      <c r="AD32">
        <v>-4.1500474302163974</v>
      </c>
      <c r="AE32">
        <v>3.6973798086762741</v>
      </c>
      <c r="AF32">
        <v>4.9673400789587756</v>
      </c>
      <c r="AG32">
        <v>-0.49720973575473837</v>
      </c>
      <c r="AH32">
        <v>-0.73254034529388767</v>
      </c>
      <c r="AI32">
        <v>1.7428814488121457E-2</v>
      </c>
      <c r="AJ32">
        <v>0.82891185071112794</v>
      </c>
      <c r="AK32">
        <v>4.9317549167785018</v>
      </c>
      <c r="AL32">
        <v>1.6469236057905816</v>
      </c>
      <c r="AM32">
        <v>-3.9332074451659942</v>
      </c>
      <c r="AN32">
        <v>-3.5605474882486967</v>
      </c>
      <c r="AO32">
        <v>21.037760826707629</v>
      </c>
      <c r="AP32">
        <v>-0.56038975419436987</v>
      </c>
      <c r="AQ32">
        <v>13.461463738994755</v>
      </c>
      <c r="AR32">
        <v>22.154684453389581</v>
      </c>
      <c r="AS32">
        <v>12.113352773362518</v>
      </c>
      <c r="AT32">
        <v>2.3098327751509129</v>
      </c>
      <c r="AU32">
        <v>-7.2055443353355164</v>
      </c>
      <c r="AV32">
        <v>3.5561076289622187</v>
      </c>
      <c r="AW32">
        <v>4.9822381112156942</v>
      </c>
      <c r="AX32">
        <v>3.6934078538433255</v>
      </c>
      <c r="AY32">
        <v>-1.4367677838830752</v>
      </c>
      <c r="AZ32">
        <v>9.2889050495063685E-2</v>
      </c>
      <c r="BA32">
        <v>12.681541135994435</v>
      </c>
      <c r="BB32">
        <v>4.2017641417536193</v>
      </c>
      <c r="BC32">
        <v>-69.656827595971009</v>
      </c>
      <c r="BD32">
        <v>-59.264930585949784</v>
      </c>
      <c r="BE32">
        <v>3.5076519024197323</v>
      </c>
      <c r="BF32">
        <v>5.7094733154029953</v>
      </c>
      <c r="BG32">
        <v>29.550643387831723</v>
      </c>
      <c r="BH32">
        <v>0.15112714082900755</v>
      </c>
      <c r="BI32">
        <v>14.124765918828761</v>
      </c>
      <c r="BJ32">
        <v>1.409599973364853</v>
      </c>
      <c r="BK32">
        <v>5.146545689909046</v>
      </c>
      <c r="BL32">
        <v>13.943952138455288</v>
      </c>
      <c r="BM32">
        <v>-4.5237110986672073</v>
      </c>
      <c r="BN32">
        <v>-7.4135444329043292</v>
      </c>
      <c r="BO32">
        <v>1.693433950365119E-2</v>
      </c>
      <c r="BQ32">
        <v>0.41565461111082591</v>
      </c>
      <c r="BS32">
        <v>2.9782916701413104E-2</v>
      </c>
    </row>
    <row r="33" spans="1:72" x14ac:dyDescent="0.2">
      <c r="A33">
        <v>0.38859702737723201</v>
      </c>
      <c r="B33">
        <v>-0.30225911422323104</v>
      </c>
      <c r="C33">
        <v>-0.26253345516950022</v>
      </c>
      <c r="D33">
        <v>0.34404789833662008</v>
      </c>
      <c r="E33">
        <v>-1.3833784581643003E-2</v>
      </c>
      <c r="F33">
        <v>2.4391956394930255E-2</v>
      </c>
      <c r="G33">
        <v>-0.185060283928072</v>
      </c>
      <c r="H33">
        <v>-7.4286397826057136E-4</v>
      </c>
      <c r="I33">
        <v>4.323750385939111E-2</v>
      </c>
      <c r="J33">
        <v>0.24521516061000659</v>
      </c>
      <c r="K33">
        <v>3.4805757379465202E-2</v>
      </c>
      <c r="L33">
        <v>6.8040367036003135E-2</v>
      </c>
      <c r="M33">
        <v>0.26368615796251221</v>
      </c>
      <c r="N33">
        <v>0.47804774173711445</v>
      </c>
      <c r="O33">
        <v>0.1222114552004156</v>
      </c>
      <c r="P33">
        <v>7.6539222507593319E-2</v>
      </c>
      <c r="Q33">
        <v>2.734940180343861E-2</v>
      </c>
      <c r="R33">
        <v>3.9970220943581207E-2</v>
      </c>
      <c r="S33">
        <v>-0.73115188634382811</v>
      </c>
      <c r="T33">
        <v>1.0563253274140956</v>
      </c>
      <c r="U33">
        <v>-1.045478051303689</v>
      </c>
      <c r="V33">
        <v>-0.34798974613550659</v>
      </c>
      <c r="W33">
        <v>-1.6420560240219917</v>
      </c>
      <c r="X33">
        <v>-3.0181584522398825</v>
      </c>
      <c r="Y33">
        <v>4.9114267193222302E-2</v>
      </c>
      <c r="Z33">
        <v>1.7176136317187674</v>
      </c>
      <c r="AA33">
        <v>-0.54227226812911822</v>
      </c>
      <c r="AB33">
        <v>-0.5597103015964201</v>
      </c>
      <c r="AC33">
        <v>-2.8075192120286045</v>
      </c>
      <c r="AD33">
        <v>-3.6944383114156341</v>
      </c>
      <c r="AE33">
        <v>3.2223574759325384</v>
      </c>
      <c r="AF33">
        <v>4.4744331662484109</v>
      </c>
      <c r="AG33">
        <v>-0.43591481016968303</v>
      </c>
      <c r="AH33">
        <v>-0.65798810346436698</v>
      </c>
      <c r="AI33">
        <v>0.12898631511354047</v>
      </c>
      <c r="AJ33">
        <v>0.74559437040944165</v>
      </c>
      <c r="AK33">
        <v>4.8842628227818468</v>
      </c>
      <c r="AL33">
        <v>2.5613755788700443</v>
      </c>
      <c r="AM33">
        <v>-4.2016726783761769</v>
      </c>
      <c r="AN33">
        <v>-4.0138128067433216</v>
      </c>
      <c r="AO33">
        <v>21.575174562236146</v>
      </c>
      <c r="AP33">
        <v>-0.15409469903514667</v>
      </c>
      <c r="AQ33">
        <v>16.149631136869591</v>
      </c>
      <c r="AR33">
        <v>23.609747478196027</v>
      </c>
      <c r="AS33">
        <v>12.811791995178234</v>
      </c>
      <c r="AT33">
        <v>2.7151208954138939</v>
      </c>
      <c r="AU33">
        <v>-6.297737884501089</v>
      </c>
      <c r="AV33">
        <v>3.7463366714209854</v>
      </c>
      <c r="AW33">
        <v>4.7238100886836616</v>
      </c>
      <c r="AX33">
        <v>2.1487086600844609</v>
      </c>
      <c r="AY33">
        <v>-1.6273636134287208</v>
      </c>
      <c r="AZ33">
        <v>0.16438184178600618</v>
      </c>
      <c r="BA33">
        <v>13.937819188476642</v>
      </c>
      <c r="BB33">
        <v>3.5868554182078878</v>
      </c>
      <c r="BC33">
        <v>-66.81868034573408</v>
      </c>
      <c r="BD33">
        <v>-56.450909572666511</v>
      </c>
      <c r="BE33">
        <v>3.4196231618665691</v>
      </c>
      <c r="BF33">
        <v>5.6878161853668026</v>
      </c>
      <c r="BG33">
        <v>29.839220945336585</v>
      </c>
      <c r="BH33">
        <v>0.68946247430549135</v>
      </c>
      <c r="BI33">
        <v>13.895854907253828</v>
      </c>
      <c r="BJ33">
        <v>1.1071297009291583</v>
      </c>
      <c r="BK33">
        <v>3.2731381841023333</v>
      </c>
      <c r="BL33">
        <v>14.686646830322218</v>
      </c>
      <c r="BM33">
        <v>-4.7250817371820562</v>
      </c>
      <c r="BN33">
        <v>-6.8232566350253663</v>
      </c>
      <c r="BO33">
        <v>-1.0218063917265307E-4</v>
      </c>
      <c r="BQ33">
        <v>0.31310483968966296</v>
      </c>
      <c r="BS33">
        <v>3.6070004294090179E-2</v>
      </c>
    </row>
    <row r="34" spans="1:72" x14ac:dyDescent="0.2">
      <c r="A34">
        <v>0.46557703614234924</v>
      </c>
      <c r="B34">
        <v>-0.28925795081503414</v>
      </c>
      <c r="C34">
        <v>-0.26538765430450439</v>
      </c>
      <c r="D34">
        <v>0.3087183705934437</v>
      </c>
      <c r="E34">
        <v>-1.8412366509437561E-2</v>
      </c>
      <c r="F34">
        <v>2.4067232695018561E-2</v>
      </c>
      <c r="G34">
        <v>-0.2229599803686142</v>
      </c>
      <c r="H34">
        <v>2.6605609504418686E-3</v>
      </c>
      <c r="I34">
        <v>5.0181031227111816E-2</v>
      </c>
      <c r="J34">
        <v>0.21690350020193788</v>
      </c>
      <c r="K34">
        <v>4.5745201408863068E-2</v>
      </c>
      <c r="L34">
        <v>6.0282645516024684E-2</v>
      </c>
      <c r="M34">
        <v>0.26565521955490112</v>
      </c>
      <c r="N34">
        <v>0.42528339199970538</v>
      </c>
      <c r="O34">
        <v>0.11986148357391357</v>
      </c>
      <c r="P34">
        <v>6.8524318828614608E-2</v>
      </c>
      <c r="Q34">
        <v>4.1000146418809891E-2</v>
      </c>
      <c r="R34">
        <v>3.5090062306851709E-2</v>
      </c>
      <c r="S34">
        <v>-0.92874377965927124</v>
      </c>
      <c r="T34">
        <v>1.0062356372151693</v>
      </c>
      <c r="U34">
        <v>-1.0915995836257935</v>
      </c>
      <c r="V34">
        <v>-0.32809547389126315</v>
      </c>
      <c r="W34">
        <v>-0.95758247375488281</v>
      </c>
      <c r="X34">
        <v>-2.5370026209836736</v>
      </c>
      <c r="Y34">
        <v>-0.1405424028635025</v>
      </c>
      <c r="Z34">
        <v>1.5171783699883301</v>
      </c>
      <c r="AA34">
        <v>-0.55968588590621948</v>
      </c>
      <c r="AB34">
        <v>-0.49328599859460792</v>
      </c>
      <c r="AC34">
        <v>-2.3434398174285889</v>
      </c>
      <c r="AD34">
        <v>-3.2388291926148698</v>
      </c>
      <c r="AE34">
        <v>2.7911856174468994</v>
      </c>
      <c r="AF34">
        <v>3.9815262535380462</v>
      </c>
      <c r="AG34">
        <v>-0.43741697072982788</v>
      </c>
      <c r="AH34">
        <v>-0.58343586163484595</v>
      </c>
      <c r="AI34">
        <v>4.9574095755815506E-2</v>
      </c>
      <c r="AJ34">
        <v>0.66227689010775515</v>
      </c>
      <c r="AK34">
        <v>4.8210339572529994</v>
      </c>
      <c r="AL34">
        <v>3.2400740043712069</v>
      </c>
      <c r="AM34">
        <v>-4.639211760226333</v>
      </c>
      <c r="AN34">
        <v>-4.5079469077338556</v>
      </c>
      <c r="AO34">
        <v>21.843284767610548</v>
      </c>
      <c r="AP34">
        <v>6.1548451312931761E-2</v>
      </c>
      <c r="AQ34">
        <v>18.431169852629814</v>
      </c>
      <c r="AR34">
        <v>24.684692183550617</v>
      </c>
      <c r="AS34">
        <v>13.951311101494923</v>
      </c>
      <c r="AT34">
        <v>3.3229682607029574</v>
      </c>
      <c r="AU34">
        <v>-5.8229813004719606</v>
      </c>
      <c r="AV34">
        <v>3.7645577439982127</v>
      </c>
      <c r="AW34">
        <v>4.0968089358759086</v>
      </c>
      <c r="AX34">
        <v>1.227953730214649</v>
      </c>
      <c r="AY34">
        <v>-1.8106703423655672</v>
      </c>
      <c r="AZ34">
        <v>0.17231715093490407</v>
      </c>
      <c r="BA34">
        <v>15.133556228895168</v>
      </c>
      <c r="BB34">
        <v>3.5185458483577263</v>
      </c>
      <c r="BC34">
        <v>-63.658442234403509</v>
      </c>
      <c r="BD34">
        <v>-54.405682931089956</v>
      </c>
      <c r="BE34">
        <v>3.4667728634835213</v>
      </c>
      <c r="BF34">
        <v>5.8595905686663388</v>
      </c>
      <c r="BG34">
        <v>30.117497164021216</v>
      </c>
      <c r="BH34">
        <v>1.0915510474016845</v>
      </c>
      <c r="BI34">
        <v>13.885330620338957</v>
      </c>
      <c r="BJ34">
        <v>1.010924452944179</v>
      </c>
      <c r="BK34">
        <v>2.2245168402619018</v>
      </c>
      <c r="BL34">
        <v>15.457810704397092</v>
      </c>
      <c r="BM34">
        <v>-4.8609287415812785</v>
      </c>
      <c r="BN34">
        <v>-6.4536147984276093</v>
      </c>
      <c r="BO34">
        <v>-2.2529169917106628E-2</v>
      </c>
      <c r="BQ34">
        <v>0.30649039149284363</v>
      </c>
      <c r="BS34">
        <v>0.12708574533462524</v>
      </c>
    </row>
    <row r="35" spans="1:72" x14ac:dyDescent="0.2">
      <c r="A35">
        <v>0.38557397673614091</v>
      </c>
      <c r="B35">
        <v>-0.27625678740683729</v>
      </c>
      <c r="C35">
        <v>-0.2174796214397029</v>
      </c>
      <c r="D35">
        <v>0.27338884285026727</v>
      </c>
      <c r="E35">
        <v>-5.0525476664129716E-2</v>
      </c>
      <c r="F35">
        <v>2.3742508995106867E-2</v>
      </c>
      <c r="G35">
        <v>-0.17214778449413465</v>
      </c>
      <c r="H35">
        <v>6.0639858791443086E-3</v>
      </c>
      <c r="I35">
        <v>9.6097912673110714E-2</v>
      </c>
      <c r="J35">
        <v>0.1885918397938692</v>
      </c>
      <c r="K35">
        <v>2.4139161808236016E-2</v>
      </c>
      <c r="L35">
        <v>5.2524923996046219E-2</v>
      </c>
      <c r="M35">
        <v>0.23350858609345282</v>
      </c>
      <c r="N35">
        <v>0.37251904226229632</v>
      </c>
      <c r="O35">
        <v>0.14627148378947122</v>
      </c>
      <c r="P35">
        <v>6.0509415149635905E-2</v>
      </c>
      <c r="Q35">
        <v>2.2685744184077396E-2</v>
      </c>
      <c r="R35">
        <v>3.0209903670122218E-2</v>
      </c>
      <c r="S35">
        <v>-0.88128856256730015</v>
      </c>
      <c r="T35">
        <v>0.95614594701624334</v>
      </c>
      <c r="U35">
        <v>-1.0963638403511311</v>
      </c>
      <c r="V35">
        <v>-0.30820120164701958</v>
      </c>
      <c r="W35">
        <v>-0.51775846277301762</v>
      </c>
      <c r="X35">
        <v>-2.0558467897274646</v>
      </c>
      <c r="Y35">
        <v>-0.10891562044562864</v>
      </c>
      <c r="Z35">
        <v>1.3167431082578929</v>
      </c>
      <c r="AA35">
        <v>-0.50859828549718356</v>
      </c>
      <c r="AB35">
        <v>-0.42686169559279569</v>
      </c>
      <c r="AC35">
        <v>-2.0620478731879728</v>
      </c>
      <c r="AD35">
        <v>-2.783220073814106</v>
      </c>
      <c r="AE35">
        <v>2.5795121175421345</v>
      </c>
      <c r="AF35">
        <v>3.4886193408276802</v>
      </c>
      <c r="AG35">
        <v>-0.31093599008841871</v>
      </c>
      <c r="AH35">
        <v>-0.50888361980532504</v>
      </c>
      <c r="AI35">
        <v>0.13831838791666712</v>
      </c>
      <c r="AJ35">
        <v>0.57895940980606875</v>
      </c>
      <c r="AK35">
        <v>4.8869913244658028</v>
      </c>
      <c r="AL35">
        <v>3.8521008266584871</v>
      </c>
      <c r="AM35">
        <v>-5.3255025981467856</v>
      </c>
      <c r="AN35">
        <v>-5.1129424857776371</v>
      </c>
      <c r="AO35">
        <v>21.862759938445642</v>
      </c>
      <c r="AP35">
        <v>-5.4466363838283641E-2</v>
      </c>
      <c r="AQ35">
        <v>20.215115793877519</v>
      </c>
      <c r="AR35">
        <v>25.763678030205078</v>
      </c>
      <c r="AS35">
        <v>15.51682471851878</v>
      </c>
      <c r="AT35">
        <v>3.9578355052045633</v>
      </c>
      <c r="AU35">
        <v>-5.9342433387132552</v>
      </c>
      <c r="AV35">
        <v>3.4722293881397341</v>
      </c>
      <c r="AW35">
        <v>2.6143629017674526</v>
      </c>
      <c r="AX35">
        <v>0.58580753909573946</v>
      </c>
      <c r="AY35">
        <v>-1.9626767752732022</v>
      </c>
      <c r="AZ35">
        <v>0.10066510385868187</v>
      </c>
      <c r="BA35">
        <v>16.114542883894551</v>
      </c>
      <c r="BB35">
        <v>4.1349193480622768</v>
      </c>
      <c r="BC35">
        <v>-59.741260426219739</v>
      </c>
      <c r="BD35">
        <v>-52.634762253383947</v>
      </c>
      <c r="BE35">
        <v>3.4228867501921627</v>
      </c>
      <c r="BF35">
        <v>6.3303827120066689</v>
      </c>
      <c r="BG35">
        <v>30.317223825504886</v>
      </c>
      <c r="BH35">
        <v>1.1995693265248177</v>
      </c>
      <c r="BI35">
        <v>14.215023774622438</v>
      </c>
      <c r="BJ35">
        <v>0.99225123175075125</v>
      </c>
      <c r="BK35">
        <v>2.2108986584231958</v>
      </c>
      <c r="BL35">
        <v>16.169818103634391</v>
      </c>
      <c r="BM35">
        <v>-5.0620735452822103</v>
      </c>
      <c r="BN35">
        <v>-6.4125768087685628</v>
      </c>
      <c r="BO35">
        <v>-0.11168480866783242</v>
      </c>
      <c r="BQ35">
        <v>0.12268660212006319</v>
      </c>
      <c r="BS35">
        <v>0.26320037059392665</v>
      </c>
    </row>
    <row r="36" spans="1:72" x14ac:dyDescent="0.2">
      <c r="A36">
        <v>0.24508387228254952</v>
      </c>
      <c r="B36">
        <v>-0.26325562399864039</v>
      </c>
      <c r="C36">
        <v>-0.20966411349764638</v>
      </c>
      <c r="D36">
        <v>0.23805931510709086</v>
      </c>
      <c r="E36">
        <v>-1.8982711834470353E-3</v>
      </c>
      <c r="F36">
        <v>2.3417785295195177E-2</v>
      </c>
      <c r="G36">
        <v>-9.8764587616877592E-2</v>
      </c>
      <c r="H36">
        <v>9.4674108078467469E-3</v>
      </c>
      <c r="I36">
        <v>6.8862055401766126E-2</v>
      </c>
      <c r="J36">
        <v>0.1602801793858005</v>
      </c>
      <c r="K36">
        <v>5.4698441047037749E-2</v>
      </c>
      <c r="L36">
        <v>4.4767202476067761E-2</v>
      </c>
      <c r="M36">
        <v>0.15949054539830365</v>
      </c>
      <c r="N36">
        <v>0.31975469252488714</v>
      </c>
      <c r="O36">
        <v>0.13416207463834154</v>
      </c>
      <c r="P36">
        <v>5.2494511470657201E-2</v>
      </c>
      <c r="Q36">
        <v>6.1138278758472248E-2</v>
      </c>
      <c r="R36">
        <v>2.532974503339272E-2</v>
      </c>
      <c r="S36">
        <v>-0.64222959624374576</v>
      </c>
      <c r="T36">
        <v>0.90605625681731716</v>
      </c>
      <c r="U36">
        <v>-1.0727381248118486</v>
      </c>
      <c r="V36">
        <v>-0.28830692940277614</v>
      </c>
      <c r="W36">
        <v>5.4317183637717759E-2</v>
      </c>
      <c r="X36">
        <v>-1.5746909584712552</v>
      </c>
      <c r="Y36">
        <v>-6.5772260107509445E-2</v>
      </c>
      <c r="Z36">
        <v>1.1163078465274556</v>
      </c>
      <c r="AA36">
        <v>-0.54006422087784123</v>
      </c>
      <c r="AB36">
        <v>-0.3604373925909834</v>
      </c>
      <c r="AC36">
        <v>-1.5617829076950782</v>
      </c>
      <c r="AD36">
        <v>-2.3276109550133417</v>
      </c>
      <c r="AE36">
        <v>2.1321269668776237</v>
      </c>
      <c r="AF36">
        <v>2.9957124281173151</v>
      </c>
      <c r="AG36">
        <v>-0.28307551211738796</v>
      </c>
      <c r="AH36">
        <v>-0.43433137797580407</v>
      </c>
      <c r="AI36">
        <v>0.26444375027296524</v>
      </c>
      <c r="AJ36">
        <v>0.49564192950438235</v>
      </c>
      <c r="AK36">
        <v>5.3086528949895513</v>
      </c>
      <c r="AL36">
        <v>4.6593597906735722</v>
      </c>
      <c r="AM36">
        <v>-6.197707973522335</v>
      </c>
      <c r="AN36">
        <v>-5.8641211171794261</v>
      </c>
      <c r="AO36">
        <v>21.842852104383201</v>
      </c>
      <c r="AP36">
        <v>-0.33066760100362558</v>
      </c>
      <c r="AQ36">
        <v>21.654659164325253</v>
      </c>
      <c r="AR36">
        <v>27.355170834028456</v>
      </c>
      <c r="AS36">
        <v>17.338853549484291</v>
      </c>
      <c r="AT36">
        <v>4.4913484869570359</v>
      </c>
      <c r="AU36">
        <v>-6.6057011120871207</v>
      </c>
      <c r="AV36">
        <v>3.0770543412687337</v>
      </c>
      <c r="AW36">
        <v>-0.18739714643585084</v>
      </c>
      <c r="AX36">
        <v>-5.7478581318926115E-2</v>
      </c>
      <c r="AY36">
        <v>-2.069827705621647</v>
      </c>
      <c r="AZ36">
        <v>-7.6276874750676365E-3</v>
      </c>
      <c r="BA36">
        <v>16.800432933777856</v>
      </c>
      <c r="BB36">
        <v>5.064654645484187</v>
      </c>
      <c r="BC36">
        <v>-54.562895910248216</v>
      </c>
      <c r="BD36">
        <v>-50.641853768601507</v>
      </c>
      <c r="BE36">
        <v>2.9665077298029994</v>
      </c>
      <c r="BF36">
        <v>7.0630224698872404</v>
      </c>
      <c r="BG36">
        <v>30.433944112914517</v>
      </c>
      <c r="BH36">
        <v>0.99005818173732563</v>
      </c>
      <c r="BI36">
        <v>14.912832147473578</v>
      </c>
      <c r="BJ36">
        <v>0.96577986991967524</v>
      </c>
      <c r="BK36">
        <v>3.0641385535578864</v>
      </c>
      <c r="BL36">
        <v>16.760411335880427</v>
      </c>
      <c r="BM36">
        <v>-5.4345357015306295</v>
      </c>
      <c r="BN36">
        <v>-6.777869638919106</v>
      </c>
      <c r="BO36">
        <v>-0.22748168685704342</v>
      </c>
      <c r="BQ36">
        <v>7.9243339666953322E-2</v>
      </c>
      <c r="BS36">
        <v>0.27732010629929249</v>
      </c>
    </row>
    <row r="37" spans="1:72" x14ac:dyDescent="0.2">
      <c r="A37">
        <v>0.14338612808442272</v>
      </c>
      <c r="B37">
        <v>-0.25025446059044354</v>
      </c>
      <c r="C37">
        <v>-0.12577901540669281</v>
      </c>
      <c r="D37">
        <v>0.20272978736391442</v>
      </c>
      <c r="E37">
        <v>1.5373585656578001E-2</v>
      </c>
      <c r="F37">
        <v>2.3093061595283487E-2</v>
      </c>
      <c r="G37">
        <v>-6.539804846541275E-2</v>
      </c>
      <c r="H37">
        <v>1.2870835736549189E-2</v>
      </c>
      <c r="I37">
        <v>8.042047774001479E-2</v>
      </c>
      <c r="J37">
        <v>0.13196851897773182</v>
      </c>
      <c r="K37">
        <v>7.6031142579517888E-2</v>
      </c>
      <c r="L37">
        <v>3.7009480956089316E-2</v>
      </c>
      <c r="M37">
        <v>0.11273724165861157</v>
      </c>
      <c r="N37">
        <v>0.26699034278747807</v>
      </c>
      <c r="O37">
        <v>0.13283178734995252</v>
      </c>
      <c r="P37">
        <v>4.4479607791678491E-2</v>
      </c>
      <c r="Q37">
        <v>9.3904036451657014E-2</v>
      </c>
      <c r="R37">
        <v>2.0449586396663222E-2</v>
      </c>
      <c r="S37">
        <v>-0.36447105468041635</v>
      </c>
      <c r="T37">
        <v>0.8559665666183911</v>
      </c>
      <c r="U37">
        <v>-0.84742868885894607</v>
      </c>
      <c r="V37">
        <v>-0.26841265715853269</v>
      </c>
      <c r="W37">
        <v>0.58519931662753955</v>
      </c>
      <c r="X37">
        <v>-1.0935351272150464</v>
      </c>
      <c r="Y37">
        <v>-7.1362419772329766E-2</v>
      </c>
      <c r="Z37">
        <v>0.91587258479701816</v>
      </c>
      <c r="AA37">
        <v>-0.47884761654561203</v>
      </c>
      <c r="AB37">
        <v>-0.29401308958917116</v>
      </c>
      <c r="AC37">
        <v>-0.95008189404269716</v>
      </c>
      <c r="AD37">
        <v>-1.8720018362125777</v>
      </c>
      <c r="AE37">
        <v>1.5227092661314141</v>
      </c>
      <c r="AF37">
        <v>2.50280551540695</v>
      </c>
      <c r="AG37">
        <v>-0.22625671488634674</v>
      </c>
      <c r="AH37">
        <v>-0.35977913614628315</v>
      </c>
      <c r="AI37">
        <v>0.29336574050997055</v>
      </c>
      <c r="AJ37">
        <v>0.41232444920269584</v>
      </c>
      <c r="AK37">
        <v>6.3561177990235027</v>
      </c>
      <c r="AL37">
        <v>5.9127140959837954</v>
      </c>
      <c r="AM37">
        <v>-7.1227708463611128</v>
      </c>
      <c r="AN37">
        <v>-6.7477983723756214</v>
      </c>
      <c r="AO37">
        <v>22.013315864689186</v>
      </c>
      <c r="AP37">
        <v>-0.50111415889730371</v>
      </c>
      <c r="AQ37">
        <v>23.047963620440985</v>
      </c>
      <c r="AR37">
        <v>29.923904684774747</v>
      </c>
      <c r="AS37">
        <v>19.214628359557981</v>
      </c>
      <c r="AT37">
        <v>4.8620595685062051</v>
      </c>
      <c r="AU37">
        <v>-7.6855258947112342</v>
      </c>
      <c r="AV37">
        <v>3.0501435070833285</v>
      </c>
      <c r="AW37">
        <v>-4.7088895155574155</v>
      </c>
      <c r="AX37">
        <v>-0.98384703370277526</v>
      </c>
      <c r="AY37">
        <v>-2.1421132912248448</v>
      </c>
      <c r="AZ37">
        <v>-6.7061119982870732E-2</v>
      </c>
      <c r="BA37">
        <v>17.260301008122656</v>
      </c>
      <c r="BB37">
        <v>5.5738250954479431</v>
      </c>
      <c r="BC37">
        <v>-47.625271855418397</v>
      </c>
      <c r="BD37">
        <v>-47.927841401875583</v>
      </c>
      <c r="BE37">
        <v>1.7709301342320096</v>
      </c>
      <c r="BF37">
        <v>7.9649023237435035</v>
      </c>
      <c r="BG37">
        <v>30.528883773217107</v>
      </c>
      <c r="BH37">
        <v>0.50071916192575316</v>
      </c>
      <c r="BI37">
        <v>15.954628137383921</v>
      </c>
      <c r="BJ37">
        <v>0.95132055465191034</v>
      </c>
      <c r="BK37">
        <v>4.4942840981270278</v>
      </c>
      <c r="BL37">
        <v>17.1855411299391</v>
      </c>
      <c r="BM37">
        <v>-6.0161105629103879</v>
      </c>
      <c r="BN37">
        <v>-7.5450153256790218</v>
      </c>
      <c r="BO37">
        <v>-0.23095668119190779</v>
      </c>
      <c r="BQ37">
        <v>7.8817328914508267E-2</v>
      </c>
      <c r="BS37">
        <v>0.2540405191575833</v>
      </c>
    </row>
    <row r="38" spans="1:72" x14ac:dyDescent="0.2">
      <c r="A38">
        <v>-6.4447320021153096E-3</v>
      </c>
      <c r="B38">
        <v>-0.23725329718224664</v>
      </c>
      <c r="C38">
        <v>-2.3201103116784475E-2</v>
      </c>
      <c r="D38">
        <v>0.16740025962073801</v>
      </c>
      <c r="E38">
        <v>4.0936793272489105E-3</v>
      </c>
      <c r="F38">
        <v>2.2768337895371794E-2</v>
      </c>
      <c r="G38">
        <v>6.6676429628488507E-3</v>
      </c>
      <c r="H38">
        <v>1.6274260665251627E-2</v>
      </c>
      <c r="I38">
        <v>8.6499317716259211E-2</v>
      </c>
      <c r="J38">
        <v>0.10365685856966311</v>
      </c>
      <c r="K38">
        <v>5.014513230419787E-2</v>
      </c>
      <c r="L38">
        <v>2.9251759436110854E-2</v>
      </c>
      <c r="M38">
        <v>4.2435508094253699E-2</v>
      </c>
      <c r="N38">
        <v>0.21422599305006898</v>
      </c>
      <c r="O38">
        <v>0.1254048308212338</v>
      </c>
      <c r="P38">
        <v>3.6464704112699788E-2</v>
      </c>
      <c r="Q38">
        <v>7.7976735946605924E-2</v>
      </c>
      <c r="R38">
        <v>1.5569427759933729E-2</v>
      </c>
      <c r="S38">
        <v>-6.8693345101645098E-2</v>
      </c>
      <c r="T38">
        <v>0.80587687641946504</v>
      </c>
      <c r="U38">
        <v>-0.50644714703740257</v>
      </c>
      <c r="V38">
        <v>-0.24851838491428918</v>
      </c>
      <c r="W38">
        <v>0.83987205155233591</v>
      </c>
      <c r="X38">
        <v>-0.61237929595883722</v>
      </c>
      <c r="Y38">
        <v>-5.8003154469493251E-3</v>
      </c>
      <c r="Z38">
        <v>0.71543732306658092</v>
      </c>
      <c r="AA38">
        <v>-0.34666761794202505</v>
      </c>
      <c r="AB38">
        <v>-0.22758878658735893</v>
      </c>
      <c r="AC38">
        <v>-0.4461808951564471</v>
      </c>
      <c r="AD38">
        <v>-1.4163927174118136</v>
      </c>
      <c r="AE38">
        <v>0.9641026759641631</v>
      </c>
      <c r="AF38">
        <v>2.0098986026965844</v>
      </c>
      <c r="AG38">
        <v>-0.12367151383344915</v>
      </c>
      <c r="AH38">
        <v>-0.28522689431676218</v>
      </c>
      <c r="AI38">
        <v>0.32136805497002507</v>
      </c>
      <c r="AJ38">
        <v>0.32900696890100939</v>
      </c>
      <c r="AK38">
        <v>8.2051775311681325</v>
      </c>
      <c r="AL38">
        <v>7.7096644683613098</v>
      </c>
      <c r="AM38">
        <v>-7.9575813512522622</v>
      </c>
      <c r="AN38">
        <v>-7.7071311156133362</v>
      </c>
      <c r="AO38">
        <v>22.561403606969247</v>
      </c>
      <c r="AP38">
        <v>-0.48039848683467024</v>
      </c>
      <c r="AQ38">
        <v>24.79548825861243</v>
      </c>
      <c r="AR38">
        <v>33.574861009702722</v>
      </c>
      <c r="AS38">
        <v>20.957229032656251</v>
      </c>
      <c r="AT38">
        <v>5.0951354183864055</v>
      </c>
      <c r="AU38">
        <v>-8.8275515550740913</v>
      </c>
      <c r="AV38">
        <v>3.5342696671146867</v>
      </c>
      <c r="AW38">
        <v>-10.873617439181279</v>
      </c>
      <c r="AX38">
        <v>-2.5406959803676643</v>
      </c>
      <c r="AY38">
        <v>-2.2121095054901807</v>
      </c>
      <c r="AZ38">
        <v>-3.492296072437262E-2</v>
      </c>
      <c r="BA38">
        <v>17.703354941178134</v>
      </c>
      <c r="BB38">
        <v>5.2986052362909506</v>
      </c>
      <c r="BC38">
        <v>-38.889934843860544</v>
      </c>
      <c r="BD38">
        <v>-44.115412112147354</v>
      </c>
      <c r="BE38">
        <v>-0.33360459655906366</v>
      </c>
      <c r="BF38">
        <v>9.0364668320127937</v>
      </c>
      <c r="BG38">
        <v>30.653118758286773</v>
      </c>
      <c r="BH38">
        <v>-0.25741610752343663</v>
      </c>
      <c r="BI38">
        <v>17.207675174725502</v>
      </c>
      <c r="BJ38">
        <v>1.0141714345595105</v>
      </c>
      <c r="BK38">
        <v>6.1022394779979274</v>
      </c>
      <c r="BL38">
        <v>17.431136685844077</v>
      </c>
      <c r="BM38">
        <v>-6.7494466193543223</v>
      </c>
      <c r="BN38">
        <v>-8.6261966115163187</v>
      </c>
      <c r="BO38">
        <v>-1.0552974774969012E-2</v>
      </c>
      <c r="BQ38">
        <v>-3.8345498643464024E-2</v>
      </c>
      <c r="BS38">
        <v>3.3444197627677807E-3</v>
      </c>
    </row>
    <row r="39" spans="1:72" x14ac:dyDescent="0.2">
      <c r="A39">
        <v>-0.13004653321372139</v>
      </c>
      <c r="B39">
        <v>-0.22425213377404946</v>
      </c>
      <c r="C39">
        <v>7.9975859986411199E-2</v>
      </c>
      <c r="D39">
        <v>0.13207073187756088</v>
      </c>
      <c r="E39">
        <v>6.7366256068150197E-3</v>
      </c>
      <c r="F39">
        <v>2.2443614195460093E-2</v>
      </c>
      <c r="G39">
        <v>2.0515723360909354E-2</v>
      </c>
      <c r="H39">
        <v>1.9677685593954136E-2</v>
      </c>
      <c r="I39">
        <v>2.1506344485614032E-2</v>
      </c>
      <c r="J39">
        <v>7.5345198161593838E-2</v>
      </c>
      <c r="K39">
        <v>1.365080768138998E-2</v>
      </c>
      <c r="L39">
        <v>2.149403791613224E-2</v>
      </c>
      <c r="M39">
        <v>-1.2578874205549557E-2</v>
      </c>
      <c r="N39">
        <v>0.1614616433126588</v>
      </c>
      <c r="O39">
        <v>2.8826988405651514E-2</v>
      </c>
      <c r="P39">
        <v>2.8449800433720911E-2</v>
      </c>
      <c r="Q39">
        <v>1.9926586456777941E-2</v>
      </c>
      <c r="R39">
        <v>1.0689269123204134E-2</v>
      </c>
      <c r="S39">
        <v>0.29211558898289997</v>
      </c>
      <c r="T39">
        <v>0.75578718622053787</v>
      </c>
      <c r="U39">
        <v>0.14031951295004952</v>
      </c>
      <c r="V39">
        <v>-0.22862411267004529</v>
      </c>
      <c r="W39">
        <v>1.4961160288916693</v>
      </c>
      <c r="X39">
        <v>-0.13122346470261803</v>
      </c>
      <c r="Y39">
        <v>-4.6081077307462685E-2</v>
      </c>
      <c r="Z39">
        <v>0.51500206133613957</v>
      </c>
      <c r="AA39">
        <v>-0.10542894485923977</v>
      </c>
      <c r="AB39">
        <v>-0.16116448358554528</v>
      </c>
      <c r="AC39">
        <v>0.53087366951836479</v>
      </c>
      <c r="AD39">
        <v>-0.9607835986110399</v>
      </c>
      <c r="AE39">
        <v>-5.9895200861824899E-3</v>
      </c>
      <c r="AF39">
        <v>1.5169916899862093</v>
      </c>
      <c r="AG39">
        <v>-2.7197697924243078E-2</v>
      </c>
      <c r="AH39">
        <v>-0.21067465248723971</v>
      </c>
      <c r="AI39">
        <v>1.4015365391969681E-2</v>
      </c>
      <c r="AJ39">
        <v>0.24568948859932124</v>
      </c>
      <c r="AK39">
        <v>10.855979506445713</v>
      </c>
      <c r="AL39">
        <v>10.049559039687265</v>
      </c>
      <c r="AM39">
        <v>-8.6636296555233976</v>
      </c>
      <c r="AN39">
        <v>-8.6695894773492643</v>
      </c>
      <c r="AO39">
        <v>23.525418633759298</v>
      </c>
      <c r="AP39">
        <v>-0.40641790370107994</v>
      </c>
      <c r="AQ39">
        <v>27.224585908988139</v>
      </c>
      <c r="AR39">
        <v>38.123225488070567</v>
      </c>
      <c r="AS39">
        <v>22.529095524435022</v>
      </c>
      <c r="AT39">
        <v>5.2173102565556073</v>
      </c>
      <c r="AU39">
        <v>-9.5678707157785094</v>
      </c>
      <c r="AV39">
        <v>4.1556877178568872</v>
      </c>
      <c r="AW39">
        <v>-17.815914949931567</v>
      </c>
      <c r="AX39">
        <v>-5.2907503500077082</v>
      </c>
      <c r="AY39">
        <v>-2.288183594836525</v>
      </c>
      <c r="AZ39">
        <v>5.2776184904257305E-2</v>
      </c>
      <c r="BA39">
        <v>18.182467297024033</v>
      </c>
      <c r="BB39">
        <v>4.546364412164972</v>
      </c>
      <c r="BC39">
        <v>-29.193895078790057</v>
      </c>
      <c r="BD39">
        <v>-38.822003173139457</v>
      </c>
      <c r="BE39">
        <v>-3.2037614884533885</v>
      </c>
      <c r="BF39">
        <v>10.450112394578355</v>
      </c>
      <c r="BG39">
        <v>30.678269355257566</v>
      </c>
      <c r="BH39">
        <v>-1.2169884648885188</v>
      </c>
      <c r="BI39">
        <v>18.484457280986959</v>
      </c>
      <c r="BJ39">
        <v>1.1690948788138562</v>
      </c>
      <c r="BK39">
        <v>7.5904950925668055</v>
      </c>
      <c r="BL39">
        <v>17.492635733935202</v>
      </c>
      <c r="BM39">
        <v>-7.5278831010265144</v>
      </c>
      <c r="BN39">
        <v>-9.922384681930815</v>
      </c>
    </row>
    <row r="40" spans="1:72" x14ac:dyDescent="0.2">
      <c r="A40">
        <v>-0.16030551069104673</v>
      </c>
      <c r="B40">
        <v>-0.21125097036585289</v>
      </c>
      <c r="C40">
        <v>9.8055051758341283E-2</v>
      </c>
      <c r="D40">
        <v>9.6741204134385167E-2</v>
      </c>
      <c r="E40">
        <v>1.3971436493772653E-2</v>
      </c>
      <c r="F40">
        <v>2.211889049554841E-2</v>
      </c>
      <c r="G40">
        <v>2.8876150159227416E-2</v>
      </c>
      <c r="H40">
        <v>2.3081110522656503E-2</v>
      </c>
      <c r="I40">
        <v>8.6646055257097263E-3</v>
      </c>
      <c r="J40">
        <v>4.7033537753525714E-2</v>
      </c>
      <c r="K40">
        <v>1.0602774785475666E-2</v>
      </c>
      <c r="L40">
        <v>1.3736316396153941E-2</v>
      </c>
      <c r="M40">
        <v>-1.7559670535995914E-2</v>
      </c>
      <c r="N40">
        <v>0.10869729357525081</v>
      </c>
      <c r="O40">
        <v>2.0178879373148856E-2</v>
      </c>
      <c r="P40">
        <v>2.0434896754742367E-2</v>
      </c>
      <c r="Q40">
        <v>1.3817143151417988E-2</v>
      </c>
      <c r="R40">
        <v>5.8091104864747382E-3</v>
      </c>
      <c r="S40">
        <v>0.40666264971983457</v>
      </c>
      <c r="T40">
        <v>0.70569749602161291</v>
      </c>
      <c r="U40">
        <v>0.26001249846749425</v>
      </c>
      <c r="V40">
        <v>-0.20872984042580223</v>
      </c>
      <c r="W40">
        <v>1.5258907060086515</v>
      </c>
      <c r="X40">
        <v>0.34993236655358095</v>
      </c>
      <c r="Y40">
        <v>-4.6911150672825794E-2</v>
      </c>
      <c r="Z40">
        <v>0.31456679960570633</v>
      </c>
      <c r="AA40">
        <v>-0.10095886620262318</v>
      </c>
      <c r="AB40">
        <v>-9.4740180583734387E-2</v>
      </c>
      <c r="AC40">
        <v>0.62944981742366635</v>
      </c>
      <c r="AD40">
        <v>-0.50517447981028507</v>
      </c>
      <c r="AE40">
        <v>-8.6110340067855215E-2</v>
      </c>
      <c r="AF40">
        <v>1.0240847772758541</v>
      </c>
      <c r="AG40">
        <v>-3.0291585298512134E-2</v>
      </c>
      <c r="AH40">
        <v>-0.13612241065772029</v>
      </c>
      <c r="AI40">
        <v>-6.6857972701641934E-3</v>
      </c>
      <c r="AJ40">
        <v>0.16237200829763654</v>
      </c>
      <c r="AK40">
        <v>14.24305617786059</v>
      </c>
      <c r="AL40">
        <v>12.825400596567293</v>
      </c>
      <c r="AM40">
        <v>-9.3060366996103898</v>
      </c>
      <c r="AN40">
        <v>-9.5642743471482152</v>
      </c>
      <c r="AO40">
        <v>24.750616348274121</v>
      </c>
      <c r="AP40">
        <v>-0.54243653623443711</v>
      </c>
      <c r="AQ40">
        <v>30.603363478748697</v>
      </c>
      <c r="AR40">
        <v>43.154998219853084</v>
      </c>
      <c r="AS40">
        <v>24.010771616715925</v>
      </c>
      <c r="AT40">
        <v>5.2137793186734109</v>
      </c>
      <c r="AU40">
        <v>-9.3204916131256592</v>
      </c>
      <c r="AV40">
        <v>4.4267989780055466</v>
      </c>
      <c r="AW40">
        <v>-23.613295379748248</v>
      </c>
      <c r="AX40">
        <v>-9.4775270146211152</v>
      </c>
      <c r="AY40">
        <v>-2.3096713549677523</v>
      </c>
      <c r="AZ40">
        <v>0.12463396604855012</v>
      </c>
      <c r="BA40">
        <v>18.317289063842626</v>
      </c>
      <c r="BB40">
        <v>3.9288434375321999</v>
      </c>
      <c r="BC40">
        <v>-20.666524639791163</v>
      </c>
      <c r="BD40">
        <v>-32.126477740681501</v>
      </c>
      <c r="BE40">
        <v>-6.3580741443564719</v>
      </c>
      <c r="BF40">
        <v>12.442206132241722</v>
      </c>
      <c r="BG40">
        <v>30.276104073475818</v>
      </c>
      <c r="BH40">
        <v>-2.1531414468300194</v>
      </c>
      <c r="BI40">
        <v>19.587614471221215</v>
      </c>
      <c r="BJ40">
        <v>1.3711076177320547</v>
      </c>
      <c r="BK40">
        <v>8.8113393534903004</v>
      </c>
      <c r="BL40">
        <v>17.400256699840117</v>
      </c>
      <c r="BM40">
        <v>-8.2320352390395222</v>
      </c>
      <c r="BN40">
        <v>-11.321065949566062</v>
      </c>
    </row>
    <row r="41" spans="1:72" x14ac:dyDescent="0.2">
      <c r="A41">
        <v>-0.19056444026096298</v>
      </c>
      <c r="B41">
        <v>-0.19824980695765601</v>
      </c>
      <c r="C41">
        <v>0.11613421490646089</v>
      </c>
      <c r="D41">
        <v>6.1411676391208807E-2</v>
      </c>
      <c r="E41">
        <v>2.1206235926243919E-2</v>
      </c>
      <c r="F41">
        <v>2.1794166795636716E-2</v>
      </c>
      <c r="G41">
        <v>3.7236563720932064E-2</v>
      </c>
      <c r="H41">
        <v>2.6484535451358936E-2</v>
      </c>
      <c r="I41">
        <v>-4.1771131025610218E-3</v>
      </c>
      <c r="J41">
        <v>1.8721877345457081E-2</v>
      </c>
      <c r="K41">
        <v>7.5547467153476485E-3</v>
      </c>
      <c r="L41">
        <v>5.9785948761754979E-3</v>
      </c>
      <c r="M41">
        <v>-2.2540458980615737E-2</v>
      </c>
      <c r="N41">
        <v>5.5932943837841788E-2</v>
      </c>
      <c r="O41">
        <v>1.1530784032731389E-2</v>
      </c>
      <c r="P41">
        <v>1.2419993075763676E-2</v>
      </c>
      <c r="Q41">
        <v>7.707709518810525E-3</v>
      </c>
      <c r="R41">
        <v>9.2895184974525237E-4</v>
      </c>
      <c r="S41">
        <v>0.52120952910057816</v>
      </c>
      <c r="T41">
        <v>0.65560780582268685</v>
      </c>
      <c r="U41">
        <v>0.37970529448148244</v>
      </c>
      <c r="V41">
        <v>-0.18883556818155878</v>
      </c>
      <c r="W41">
        <v>1.5556653359849912</v>
      </c>
      <c r="X41">
        <v>0.83108819780978938</v>
      </c>
      <c r="Y41">
        <v>-4.7741222723978453E-2</v>
      </c>
      <c r="Z41">
        <v>0.11413153787526942</v>
      </c>
      <c r="AA41">
        <v>-9.6488794623241336E-2</v>
      </c>
      <c r="AB41">
        <v>-2.8315877581922264E-2</v>
      </c>
      <c r="AC41">
        <v>0.72802580925866289</v>
      </c>
      <c r="AD41">
        <v>-4.9565361009521802E-2</v>
      </c>
      <c r="AE41">
        <v>-0.16623103319854945</v>
      </c>
      <c r="AF41">
        <v>0.53117786456548965</v>
      </c>
      <c r="AG41">
        <v>-3.3385467774395966E-2</v>
      </c>
      <c r="AH41">
        <v>-6.157016882819949E-2</v>
      </c>
      <c r="AI41">
        <v>-2.7386927157262323E-2</v>
      </c>
      <c r="AJ41">
        <v>7.9054527995950225E-2</v>
      </c>
      <c r="AK41">
        <v>18.111273634541845</v>
      </c>
      <c r="AL41">
        <v>15.980447880419923</v>
      </c>
      <c r="AM41">
        <v>-10.005501380362251</v>
      </c>
      <c r="AN41">
        <v>-10.345758027128786</v>
      </c>
      <c r="AO41">
        <v>25.90923665382596</v>
      </c>
      <c r="AP41">
        <v>-1.0525480962380991</v>
      </c>
      <c r="AQ41">
        <v>34.819095181271202</v>
      </c>
      <c r="AR41">
        <v>48.401575203254517</v>
      </c>
      <c r="AS41">
        <v>25.487665618594107</v>
      </c>
      <c r="AT41">
        <v>5.0733883165180398</v>
      </c>
      <c r="AU41">
        <v>-7.9404658462213362</v>
      </c>
      <c r="AV41">
        <v>4.4141374151244026</v>
      </c>
      <c r="AW41">
        <v>-26.279501978258342</v>
      </c>
      <c r="AX41">
        <v>-14.341661387078027</v>
      </c>
      <c r="AY41">
        <v>-2.1939003208465424</v>
      </c>
      <c r="AZ41">
        <v>0.17117576813545574</v>
      </c>
      <c r="BA41">
        <v>17.588145756043414</v>
      </c>
      <c r="BB41">
        <v>3.5283727593638403</v>
      </c>
      <c r="BC41">
        <v>-15.791959642435227</v>
      </c>
      <c r="BD41">
        <v>-25.022734150242211</v>
      </c>
      <c r="BE41">
        <v>-9.0347394211268863</v>
      </c>
      <c r="BF41">
        <v>15.079897726029966</v>
      </c>
      <c r="BG41">
        <v>29.323018967834589</v>
      </c>
      <c r="BH41">
        <v>-2.8798886246437867</v>
      </c>
      <c r="BI41">
        <v>20.380474246646287</v>
      </c>
      <c r="BJ41">
        <v>1.5485514482357565</v>
      </c>
      <c r="BK41">
        <v>9.7868929975161763</v>
      </c>
      <c r="BL41">
        <v>17.191347530054621</v>
      </c>
      <c r="BM41">
        <v>-8.7827587187816558</v>
      </c>
      <c r="BN41">
        <v>-12.745860480380941</v>
      </c>
    </row>
    <row r="42" spans="1:72" x14ac:dyDescent="0.2">
      <c r="A42">
        <v>-0.22082336983087997</v>
      </c>
      <c r="B42">
        <v>-0.18524864354945883</v>
      </c>
      <c r="C42">
        <v>0.13421337805458092</v>
      </c>
      <c r="D42">
        <v>2.6082148648031593E-2</v>
      </c>
      <c r="E42">
        <v>2.8441035358715366E-2</v>
      </c>
      <c r="F42">
        <v>2.1469443095725016E-2</v>
      </c>
      <c r="G42">
        <v>4.5596977282636925E-2</v>
      </c>
      <c r="H42">
        <v>2.9887960380061456E-2</v>
      </c>
      <c r="I42">
        <v>-1.7018831730832081E-2</v>
      </c>
      <c r="J42">
        <v>-9.589783062612248E-3</v>
      </c>
      <c r="K42">
        <v>4.5067186452195564E-3</v>
      </c>
      <c r="L42">
        <v>-1.7791266438031321E-3</v>
      </c>
      <c r="M42">
        <v>-2.7521247425235675E-2</v>
      </c>
      <c r="N42">
        <v>3.1685941004315141E-3</v>
      </c>
      <c r="O42">
        <v>2.8826886923137107E-3</v>
      </c>
      <c r="P42">
        <v>4.4050893967847882E-3</v>
      </c>
      <c r="Q42">
        <v>1.5982758862029157E-3</v>
      </c>
      <c r="R42">
        <v>-3.9512067869843515E-3</v>
      </c>
      <c r="S42">
        <v>0.63575640848132442</v>
      </c>
      <c r="T42">
        <v>0.60551811562375968</v>
      </c>
      <c r="U42">
        <v>0.49939809049547357</v>
      </c>
      <c r="V42">
        <v>-0.16894129593731486</v>
      </c>
      <c r="W42">
        <v>1.5854399659613316</v>
      </c>
      <c r="X42">
        <v>1.3122440290660091</v>
      </c>
      <c r="Y42">
        <v>-4.8571294775131127E-2</v>
      </c>
      <c r="Z42">
        <v>-8.6303723855172362E-2</v>
      </c>
      <c r="AA42">
        <v>-9.2018723043859371E-2</v>
      </c>
      <c r="AB42">
        <v>3.8108425419891491E-2</v>
      </c>
      <c r="AC42">
        <v>0.82660180109366166</v>
      </c>
      <c r="AD42">
        <v>0.40604375779125257</v>
      </c>
      <c r="AE42">
        <v>-0.24635172632924565</v>
      </c>
      <c r="AF42">
        <v>3.8270951855113367E-2</v>
      </c>
      <c r="AG42">
        <v>-3.6479350250279881E-2</v>
      </c>
      <c r="AH42">
        <v>1.2982073001323126E-2</v>
      </c>
      <c r="AI42">
        <v>-4.8088057044360949E-2</v>
      </c>
      <c r="AJ42">
        <v>-4.262952305738088E-3</v>
      </c>
      <c r="AK42">
        <v>22.287005573255595</v>
      </c>
      <c r="AL42">
        <v>19.525505420306494</v>
      </c>
      <c r="AM42">
        <v>-10.868781979330103</v>
      </c>
      <c r="AN42">
        <v>-10.979685174210093</v>
      </c>
      <c r="AO42">
        <v>26.754011826356905</v>
      </c>
      <c r="AP42">
        <v>-1.8324691194558029</v>
      </c>
      <c r="AQ42">
        <v>39.590443968305884</v>
      </c>
      <c r="AR42">
        <v>53.634545213310211</v>
      </c>
      <c r="AS42">
        <v>26.936429004588081</v>
      </c>
      <c r="AT42">
        <v>4.9652031898489621</v>
      </c>
      <c r="AU42">
        <v>-5.7830182010544817</v>
      </c>
      <c r="AV42">
        <v>4.6785970853246095</v>
      </c>
      <c r="AW42">
        <v>-24.934448752858277</v>
      </c>
      <c r="AX42">
        <v>-17.881014097418799</v>
      </c>
      <c r="AY42">
        <v>-1.9132533998892904</v>
      </c>
      <c r="AZ42">
        <v>0.23784729216324477</v>
      </c>
      <c r="BA42">
        <v>15.796040281873013</v>
      </c>
      <c r="BB42">
        <v>2.9540738352932916</v>
      </c>
      <c r="BC42">
        <v>-16.063061082277024</v>
      </c>
      <c r="BD42">
        <v>-19.758384315315929</v>
      </c>
      <c r="BE42">
        <v>-10.521259742348605</v>
      </c>
      <c r="BF42">
        <v>17.97877537565029</v>
      </c>
      <c r="BG42">
        <v>27.897414331980336</v>
      </c>
      <c r="BH42">
        <v>-3.4828697468268199</v>
      </c>
      <c r="BI42">
        <v>20.760965260830144</v>
      </c>
      <c r="BJ42">
        <v>1.640925200382622</v>
      </c>
      <c r="BK42">
        <v>10.565777860385396</v>
      </c>
      <c r="BL42">
        <v>16.912856054782349</v>
      </c>
      <c r="BM42">
        <v>-9.1353250611495138</v>
      </c>
      <c r="BN42">
        <v>-14.137887508548223</v>
      </c>
    </row>
    <row r="43" spans="1:72" x14ac:dyDescent="0.2">
      <c r="A43">
        <v>-0.23265268185863738</v>
      </c>
      <c r="B43">
        <v>-0.19269552921350797</v>
      </c>
      <c r="C43">
        <v>0.12093385164091716</v>
      </c>
      <c r="D43">
        <v>6.6402081258066445E-3</v>
      </c>
      <c r="E43">
        <v>3.1484419255736126E-2</v>
      </c>
      <c r="F43">
        <v>2.0369840690763343E-2</v>
      </c>
      <c r="G43">
        <v>3.5980818820497792E-2</v>
      </c>
      <c r="H43">
        <v>3.92819214395283E-2</v>
      </c>
      <c r="I43">
        <v>-3.035247669963026E-2</v>
      </c>
      <c r="J43">
        <v>-2.1658628245815131E-2</v>
      </c>
      <c r="K43">
        <v>-1.5770645124219436E-3</v>
      </c>
      <c r="L43">
        <v>-5.7028188129840778E-3</v>
      </c>
      <c r="M43">
        <v>-2.3623125039448752E-2</v>
      </c>
      <c r="N43">
        <v>-2.6096734174439265E-2</v>
      </c>
      <c r="O43">
        <v>-5.7980244577743071E-18</v>
      </c>
      <c r="P43">
        <v>-5.3575263445656772E-18</v>
      </c>
      <c r="Q43">
        <v>-4.4427836015955725E-3</v>
      </c>
      <c r="R43">
        <v>-6.1945225252573195E-3</v>
      </c>
      <c r="S43">
        <v>0.74405759622224865</v>
      </c>
      <c r="T43">
        <v>0.6277765454451143</v>
      </c>
      <c r="U43">
        <v>0.54925384694343271</v>
      </c>
      <c r="V43">
        <v>-0.14551365648428294</v>
      </c>
      <c r="W43">
        <v>1.7343206026789064</v>
      </c>
      <c r="X43">
        <v>1.5560982492109243</v>
      </c>
      <c r="Y43">
        <v>-0.11512452322128398</v>
      </c>
      <c r="Z43">
        <v>-0.17563599400169178</v>
      </c>
      <c r="AA43">
        <v>-0.14401845842416622</v>
      </c>
      <c r="AB43">
        <v>7.4631448437253792E-2</v>
      </c>
      <c r="AC43">
        <v>0.88181884228569163</v>
      </c>
      <c r="AD43">
        <v>0.65192876637639541</v>
      </c>
      <c r="AE43">
        <v>-0.24621821931806886</v>
      </c>
      <c r="AF43">
        <v>-0.23640282424578707</v>
      </c>
      <c r="AG43">
        <v>-6.3818187869188747E-2</v>
      </c>
      <c r="AH43">
        <v>4.8112221822770876E-2</v>
      </c>
      <c r="AI43">
        <v>-5.7513444407677278E-2</v>
      </c>
      <c r="AJ43">
        <v>-3.7325276415823783E-2</v>
      </c>
      <c r="AK43">
        <v>26.7274420231651</v>
      </c>
      <c r="AL43">
        <v>23.427758628519737</v>
      </c>
      <c r="AM43">
        <v>-11.924602529741813</v>
      </c>
      <c r="AN43">
        <v>-11.434159517113756</v>
      </c>
      <c r="AO43">
        <v>27.139308761161509</v>
      </c>
      <c r="AP43">
        <v>-2.4805533944169817</v>
      </c>
      <c r="AQ43">
        <v>44.596965228051452</v>
      </c>
      <c r="AR43">
        <v>58.428270457050495</v>
      </c>
      <c r="AS43">
        <v>28.182134467288837</v>
      </c>
      <c r="AT43">
        <v>5.2853825024904051</v>
      </c>
      <c r="AU43">
        <v>-3.4786818217984918</v>
      </c>
      <c r="AV43">
        <v>5.4846341830990522</v>
      </c>
      <c r="AW43">
        <v>-20.647259104464929</v>
      </c>
      <c r="AX43">
        <v>-18.55514086113908</v>
      </c>
      <c r="AY43">
        <v>-1.5719919321863025</v>
      </c>
      <c r="AZ43">
        <v>0.33068368595072145</v>
      </c>
      <c r="BA43">
        <v>13.573678523553834</v>
      </c>
      <c r="BB43">
        <v>2.1534551724653892</v>
      </c>
      <c r="BC43">
        <v>-20.692915015136187</v>
      </c>
      <c r="BD43">
        <v>-18.265254416492898</v>
      </c>
      <c r="BE43">
        <v>-10.55557338982744</v>
      </c>
      <c r="BF43">
        <v>20.596697031685064</v>
      </c>
      <c r="BG43">
        <v>26.27026476414904</v>
      </c>
      <c r="BH43">
        <v>-4.2944380319369841</v>
      </c>
      <c r="BI43">
        <v>20.70130351513933</v>
      </c>
      <c r="BJ43">
        <v>1.6068428836339277</v>
      </c>
      <c r="BK43">
        <v>11.190025684597472</v>
      </c>
      <c r="BL43">
        <v>16.625428684139628</v>
      </c>
      <c r="BM43">
        <v>-9.2939016970905612</v>
      </c>
      <c r="BN43">
        <v>-15.43892900027355</v>
      </c>
      <c r="BO43">
        <v>0.86808096395610468</v>
      </c>
      <c r="BP43">
        <v>0.52462897739901038</v>
      </c>
      <c r="BQ43">
        <v>-9.7009658464057152E-2</v>
      </c>
      <c r="BR43">
        <v>-9.1411908545579068E-2</v>
      </c>
      <c r="BS43">
        <v>7.5799874458023234E-2</v>
      </c>
      <c r="BT43">
        <v>1.0916592863409989E-2</v>
      </c>
    </row>
    <row r="44" spans="1:72" x14ac:dyDescent="0.2">
      <c r="A44">
        <v>-0.21369966864585876</v>
      </c>
      <c r="B44">
        <v>-0.191641727921262</v>
      </c>
      <c r="C44">
        <v>8.0478467047214508E-2</v>
      </c>
      <c r="D44">
        <v>1.941663415365745E-2</v>
      </c>
      <c r="E44">
        <v>3.2825950533151627E-2</v>
      </c>
      <c r="F44">
        <v>8.3426574476142372E-3</v>
      </c>
      <c r="G44">
        <v>2.0134277641773224E-2</v>
      </c>
      <c r="H44">
        <v>3.3945654829408721E-2</v>
      </c>
      <c r="I44">
        <v>-4.0362223982810974E-2</v>
      </c>
      <c r="J44">
        <v>-4.9900265582136496E-3</v>
      </c>
      <c r="K44">
        <v>-7.3574907146394253E-3</v>
      </c>
      <c r="L44">
        <v>-2.4663473411695625E-3</v>
      </c>
      <c r="M44">
        <v>-1.5851149335503578E-2</v>
      </c>
      <c r="N44">
        <v>-2.174603577506741E-2</v>
      </c>
      <c r="O44">
        <v>5.3068661417497985E-19</v>
      </c>
      <c r="P44">
        <v>2.4939868335001432E-18</v>
      </c>
      <c r="Q44">
        <v>-8.9239422231912613E-3</v>
      </c>
      <c r="R44">
        <v>-2.6012881944405095E-3</v>
      </c>
      <c r="S44">
        <v>0.77990561723709106</v>
      </c>
      <c r="T44">
        <v>0.70633194918555031</v>
      </c>
      <c r="U44">
        <v>0.51906168460845947</v>
      </c>
      <c r="V44">
        <v>-0.14513620719178802</v>
      </c>
      <c r="W44">
        <v>1.8571335077285767</v>
      </c>
      <c r="X44">
        <v>1.564267719459723</v>
      </c>
      <c r="Y44">
        <v>-0.20959347486495972</v>
      </c>
      <c r="Z44">
        <v>-0.19825119734194646</v>
      </c>
      <c r="AA44">
        <v>-0.21521036326885223</v>
      </c>
      <c r="AB44">
        <v>4.6952221579974945E-2</v>
      </c>
      <c r="AC44">
        <v>0.83326661586761475</v>
      </c>
      <c r="AD44">
        <v>0.62994615884137395</v>
      </c>
      <c r="AE44">
        <v>-0.1997218132019043</v>
      </c>
      <c r="AF44">
        <v>-0.21215289352554803</v>
      </c>
      <c r="AG44">
        <v>-9.3605324625968933E-2</v>
      </c>
      <c r="AH44">
        <v>1.4868943485100336E-2</v>
      </c>
      <c r="AI44">
        <v>-5.0845380872488022E-2</v>
      </c>
      <c r="AJ44">
        <v>-3.6163138488831195E-2</v>
      </c>
      <c r="AK44">
        <v>31.508796452668967</v>
      </c>
      <c r="AL44">
        <v>27.620819775436662</v>
      </c>
      <c r="AM44">
        <v>-13.068494637118846</v>
      </c>
      <c r="AN44">
        <v>-11.648875189614603</v>
      </c>
      <c r="AO44">
        <v>27.000364458914976</v>
      </c>
      <c r="AP44">
        <v>-2.6572826535968717</v>
      </c>
      <c r="AQ44">
        <v>49.632997113430918</v>
      </c>
      <c r="AR44">
        <v>62.17187457354688</v>
      </c>
      <c r="AS44">
        <v>28.956665533442607</v>
      </c>
      <c r="AT44">
        <v>6.3683754426398673</v>
      </c>
      <c r="AU44">
        <v>-1.3008604336825005</v>
      </c>
      <c r="AV44">
        <v>6.5282043264421157</v>
      </c>
      <c r="AW44">
        <v>-15.450881695092063</v>
      </c>
      <c r="AX44">
        <v>-16.312276085205223</v>
      </c>
      <c r="AY44">
        <v>-1.3297137140575712</v>
      </c>
      <c r="AZ44">
        <v>0.39406235769006803</v>
      </c>
      <c r="BA44">
        <v>11.970407685576907</v>
      </c>
      <c r="BB44">
        <v>1.6063723858553403</v>
      </c>
      <c r="BC44">
        <v>-27.439060679115695</v>
      </c>
      <c r="BD44">
        <v>-21.181156895382713</v>
      </c>
      <c r="BE44">
        <v>-9.5869030379007487</v>
      </c>
      <c r="BF44">
        <v>22.6953346253629</v>
      </c>
      <c r="BG44">
        <v>24.935072348254167</v>
      </c>
      <c r="BH44">
        <v>-5.5644478616981985</v>
      </c>
      <c r="BI44">
        <v>20.249185209674085</v>
      </c>
      <c r="BJ44">
        <v>1.4462547772662582</v>
      </c>
      <c r="BK44">
        <v>11.673285065171264</v>
      </c>
      <c r="BL44">
        <v>16.378092119372575</v>
      </c>
      <c r="BM44">
        <v>-9.2532543799493538</v>
      </c>
      <c r="BN44">
        <v>-16.553913431490805</v>
      </c>
      <c r="BO44">
        <v>0.78792113065719604</v>
      </c>
      <c r="BP44">
        <v>0.53505694019691996</v>
      </c>
      <c r="BQ44">
        <v>-4.858345165848732E-2</v>
      </c>
      <c r="BR44">
        <v>-5.7953411879570815E-2</v>
      </c>
      <c r="BS44">
        <v>4.8700969666242599E-2</v>
      </c>
      <c r="BT44">
        <v>4.4540597266315665E-2</v>
      </c>
    </row>
    <row r="45" spans="1:72" x14ac:dyDescent="0.2">
      <c r="A45">
        <v>-0.1229012851182311</v>
      </c>
      <c r="B45">
        <v>-0.15281591889802015</v>
      </c>
      <c r="C45">
        <v>1.3019937948698654</v>
      </c>
      <c r="D45">
        <v>4.0729174063837949E-2</v>
      </c>
      <c r="E45">
        <v>-0.10613363295954592</v>
      </c>
      <c r="F45">
        <v>-1.2375824685542967E-2</v>
      </c>
      <c r="G45">
        <v>0.98864310118984267</v>
      </c>
      <c r="H45">
        <v>5.547637827511602E-3</v>
      </c>
      <c r="I45">
        <v>1.1713295625380362</v>
      </c>
      <c r="J45">
        <v>1.6350037539834657E-2</v>
      </c>
      <c r="K45">
        <v>1.0729947306999523</v>
      </c>
      <c r="L45">
        <v>2.8284705073889096E-3</v>
      </c>
      <c r="M45">
        <v>0.61855372271448417</v>
      </c>
      <c r="N45">
        <v>-1.3927215801135255E-2</v>
      </c>
      <c r="O45">
        <v>0.57964761219110628</v>
      </c>
      <c r="P45">
        <v>2.6432909896182078E-18</v>
      </c>
      <c r="Q45">
        <v>1.2408929466993128</v>
      </c>
      <c r="R45">
        <v>2.9055298419957535E-3</v>
      </c>
      <c r="S45">
        <v>-0.7309672468466113</v>
      </c>
      <c r="T45">
        <v>0.74114578409314158</v>
      </c>
      <c r="U45">
        <v>-1.7943707078787718</v>
      </c>
      <c r="V45">
        <v>-0.16995857154871719</v>
      </c>
      <c r="W45">
        <v>-7.2385815160996909</v>
      </c>
      <c r="X45">
        <v>1.6079172531585497</v>
      </c>
      <c r="Y45">
        <v>6.2451321054970261</v>
      </c>
      <c r="Z45">
        <v>-0.29193788511835228</v>
      </c>
      <c r="AA45">
        <v>1.0211001437026477</v>
      </c>
      <c r="AB45">
        <v>-8.8274158892059614E-4</v>
      </c>
      <c r="AC45">
        <v>-6.0149989575357097</v>
      </c>
      <c r="AD45">
        <v>0.58970086212129214</v>
      </c>
      <c r="AE45">
        <v>5.0902060644803182</v>
      </c>
      <c r="AF45">
        <v>-0.16183072966302114</v>
      </c>
      <c r="AG45">
        <v>2.7783649392447476</v>
      </c>
      <c r="AH45">
        <v>-3.2473375271167504E-2</v>
      </c>
      <c r="AI45">
        <v>7.2234570089382402</v>
      </c>
      <c r="AJ45">
        <v>-6.5782841956183447E-2</v>
      </c>
      <c r="AK45">
        <v>36.587642946477182</v>
      </c>
      <c r="AL45">
        <v>31.97163314728682</v>
      </c>
      <c r="AM45">
        <v>-14.082410413832095</v>
      </c>
      <c r="AN45">
        <v>-11.596477535868873</v>
      </c>
      <c r="AO45">
        <v>26.35297424592353</v>
      </c>
      <c r="AP45">
        <v>-2.4367824232704258</v>
      </c>
      <c r="AQ45">
        <v>54.160589730189237</v>
      </c>
      <c r="AR45">
        <v>64.486968121409561</v>
      </c>
      <c r="AS45">
        <v>29.05365133374551</v>
      </c>
      <c r="AT45">
        <v>8.0238183387702993</v>
      </c>
      <c r="AU45">
        <v>0.68230643010125347</v>
      </c>
      <c r="AV45">
        <v>7.2321347953699853</v>
      </c>
      <c r="AW45">
        <v>-10.967316352203545</v>
      </c>
      <c r="AX45">
        <v>-12.567329554174925</v>
      </c>
      <c r="AY45">
        <v>-1.2473118976564785</v>
      </c>
      <c r="AZ45">
        <v>0.3961318837885649</v>
      </c>
      <c r="BA45">
        <v>11.420289577209319</v>
      </c>
      <c r="BB45">
        <v>1.588503558457997</v>
      </c>
      <c r="BC45">
        <v>-34.672698632194987</v>
      </c>
      <c r="BD45">
        <v>-27.266610373602962</v>
      </c>
      <c r="BE45">
        <v>-8.2077250320624273</v>
      </c>
      <c r="BF45">
        <v>24.081983030668439</v>
      </c>
      <c r="BG45">
        <v>24.343969158700006</v>
      </c>
      <c r="BH45">
        <v>-7.4546980379972201</v>
      </c>
      <c r="BI45">
        <v>19.453018027857457</v>
      </c>
      <c r="BJ45">
        <v>1.2099278100497031</v>
      </c>
      <c r="BK45">
        <v>12.022090421231344</v>
      </c>
      <c r="BL45">
        <v>16.187591663708854</v>
      </c>
      <c r="BM45">
        <v>-8.9942723376794884</v>
      </c>
      <c r="BN45">
        <v>-17.343822946715303</v>
      </c>
      <c r="BO45">
        <v>2.8139459150894908</v>
      </c>
      <c r="BP45">
        <v>0.41580446787234926</v>
      </c>
      <c r="BQ45">
        <v>-1.9733021520467235</v>
      </c>
      <c r="BR45">
        <v>-2.605492591420628E-2</v>
      </c>
      <c r="BS45">
        <v>-0.91325711210168337</v>
      </c>
      <c r="BT45">
        <v>3.4470783703875546E-2</v>
      </c>
    </row>
    <row r="46" spans="1:72" x14ac:dyDescent="0.2">
      <c r="A46">
        <v>-0.18310416274460972</v>
      </c>
      <c r="B46">
        <v>-0.10422052088993636</v>
      </c>
      <c r="C46">
        <v>1.2531879633038836</v>
      </c>
      <c r="D46">
        <v>5.0061256960537419E-2</v>
      </c>
      <c r="E46">
        <v>-0.16763688295334744</v>
      </c>
      <c r="F46">
        <v>-2.8128801539398708E-2</v>
      </c>
      <c r="G46">
        <v>1.3867948999845057</v>
      </c>
      <c r="H46">
        <v>-1.9817458686660024E-2</v>
      </c>
      <c r="I46">
        <v>1.2782164458258123</v>
      </c>
      <c r="J46">
        <v>2.9902022069254294E-2</v>
      </c>
      <c r="K46">
        <v>1.020380554343312</v>
      </c>
      <c r="L46">
        <v>5.402670326035669E-3</v>
      </c>
      <c r="M46">
        <v>0.25479218939816256</v>
      </c>
      <c r="N46">
        <v>-7.8107092691055424E-3</v>
      </c>
      <c r="O46">
        <v>0.85586223486254986</v>
      </c>
      <c r="P46">
        <v>-2.3192311075081002E-18</v>
      </c>
      <c r="Q46">
        <v>1.1580439712467185</v>
      </c>
      <c r="R46">
        <v>5.4839091090610774E-3</v>
      </c>
      <c r="S46">
        <v>-1.9662568514568826</v>
      </c>
      <c r="T46">
        <v>0.73383234896887339</v>
      </c>
      <c r="U46">
        <v>-2.5513180470906081</v>
      </c>
      <c r="V46">
        <v>-0.1738734041877612</v>
      </c>
      <c r="W46">
        <v>-7.6564746771441188</v>
      </c>
      <c r="X46">
        <v>1.5885078870545981</v>
      </c>
      <c r="Y46">
        <v>6.171024085983694</v>
      </c>
      <c r="Z46">
        <v>-0.3626486301065498</v>
      </c>
      <c r="AA46">
        <v>0.92440505892398428</v>
      </c>
      <c r="AB46">
        <v>-3.2647029490452499E-2</v>
      </c>
      <c r="AC46">
        <v>-7.0714966028731654</v>
      </c>
      <c r="AD46">
        <v>0.53193386532735543</v>
      </c>
      <c r="AE46">
        <v>6.3348602433651378</v>
      </c>
      <c r="AF46">
        <v>-0.12312719537087813</v>
      </c>
      <c r="AG46">
        <v>2.6473649282672107</v>
      </c>
      <c r="AH46">
        <v>-5.8769612047907829E-2</v>
      </c>
      <c r="AI46">
        <v>7.0184459419016472</v>
      </c>
      <c r="AJ46">
        <v>-9.047556613477252E-2</v>
      </c>
      <c r="AK46">
        <v>41.452499512800465</v>
      </c>
      <c r="AL46">
        <v>36.293675068112961</v>
      </c>
      <c r="AM46">
        <v>-14.773459771949977</v>
      </c>
      <c r="AN46">
        <v>-11.328294349861412</v>
      </c>
      <c r="AO46">
        <v>25.450535548977481</v>
      </c>
      <c r="AP46">
        <v>-2.1900942177845035</v>
      </c>
      <c r="AQ46">
        <v>56.97306375476122</v>
      </c>
      <c r="AR46">
        <v>65.422540916611169</v>
      </c>
      <c r="AS46">
        <v>28.729476120211075</v>
      </c>
      <c r="AT46">
        <v>9.6600221201418748</v>
      </c>
      <c r="AU46">
        <v>2.0136311449056188</v>
      </c>
      <c r="AV46">
        <v>7.182261780817031</v>
      </c>
      <c r="AW46">
        <v>-7.809270072180742</v>
      </c>
      <c r="AX46">
        <v>-8.8746818211483429</v>
      </c>
      <c r="AY46">
        <v>-1.2207498092734521</v>
      </c>
      <c r="AZ46">
        <v>0.3822817705450966</v>
      </c>
      <c r="BA46">
        <v>11.242499786667294</v>
      </c>
      <c r="BB46">
        <v>1.708089852435589</v>
      </c>
      <c r="BC46">
        <v>-42.080257203356339</v>
      </c>
      <c r="BD46">
        <v>-34.503883060771116</v>
      </c>
      <c r="BE46">
        <v>-6.7183255978983158</v>
      </c>
      <c r="BF46">
        <v>24.457300696889458</v>
      </c>
      <c r="BG46">
        <v>24.281818743956162</v>
      </c>
      <c r="BH46">
        <v>-10.086055687748342</v>
      </c>
      <c r="BI46">
        <v>18.414855586971047</v>
      </c>
      <c r="BJ46">
        <v>1.0118641884039832</v>
      </c>
      <c r="BK46">
        <v>12.321913831186773</v>
      </c>
      <c r="BL46">
        <v>16.033648030508363</v>
      </c>
      <c r="BM46">
        <v>-8.4828596544019952</v>
      </c>
      <c r="BN46">
        <v>-17.660593387952101</v>
      </c>
      <c r="BO46">
        <v>2.1638934768274907</v>
      </c>
      <c r="BP46">
        <v>0.25266546206330437</v>
      </c>
      <c r="BQ46">
        <v>-0.5446365874586091</v>
      </c>
      <c r="BR46">
        <v>-2.4843937268087021E-2</v>
      </c>
      <c r="BS46">
        <v>0.25803338740655551</v>
      </c>
      <c r="BT46">
        <v>1.601619018852761E-2</v>
      </c>
    </row>
    <row r="47" spans="1:72" x14ac:dyDescent="0.2">
      <c r="A47">
        <v>-0.15939627320509359</v>
      </c>
      <c r="B47">
        <v>-5.5826087399240693E-2</v>
      </c>
      <c r="C47">
        <v>1.1525999794619208</v>
      </c>
      <c r="D47">
        <v>3.2798333262661988E-2</v>
      </c>
      <c r="E47">
        <v>-0.24881742550763197</v>
      </c>
      <c r="F47">
        <v>-2.8850150253308657E-2</v>
      </c>
      <c r="G47">
        <v>1.5950740522206375</v>
      </c>
      <c r="H47">
        <v>-2.6305330330690914E-2</v>
      </c>
      <c r="I47">
        <v>1.3683267353298687</v>
      </c>
      <c r="J47">
        <v>2.8201364479450815E-2</v>
      </c>
      <c r="K47">
        <v>0.85592589416187104</v>
      </c>
      <c r="L47">
        <v>2.3870812174691782E-3</v>
      </c>
      <c r="M47">
        <v>-0.15866463537425496</v>
      </c>
      <c r="N47">
        <v>-4.6613229867122994E-3</v>
      </c>
      <c r="O47">
        <v>1.0874030744208913</v>
      </c>
      <c r="P47">
        <v>3.780112452686884E-19</v>
      </c>
      <c r="Q47">
        <v>0.97446903339175572</v>
      </c>
      <c r="R47">
        <v>2.4206227488845775E-3</v>
      </c>
      <c r="S47">
        <v>-3.0074014558305775</v>
      </c>
      <c r="T47">
        <v>0.65134307069358865</v>
      </c>
      <c r="U47">
        <v>-2.9465983885718909</v>
      </c>
      <c r="V47">
        <v>-0.11420593997697973</v>
      </c>
      <c r="W47">
        <v>-7.291028836909895</v>
      </c>
      <c r="X47">
        <v>1.445288041040935</v>
      </c>
      <c r="Y47">
        <v>5.1466011885774963</v>
      </c>
      <c r="Z47">
        <v>-0.35283639415535684</v>
      </c>
      <c r="AA47">
        <v>0.84934414478023568</v>
      </c>
      <c r="AB47">
        <v>-2.0754190272738931E-2</v>
      </c>
      <c r="AC47">
        <v>-7.6911747853335797</v>
      </c>
      <c r="AD47">
        <v>0.4362483059385609</v>
      </c>
      <c r="AE47">
        <v>7.0237014475354078</v>
      </c>
      <c r="AF47">
        <v>-0.10040422711514499</v>
      </c>
      <c r="AG47">
        <v>2.3328023887425755</v>
      </c>
      <c r="AH47">
        <v>-4.2507863779807323E-2</v>
      </c>
      <c r="AI47">
        <v>5.9506646842575384</v>
      </c>
      <c r="AJ47">
        <v>-8.5049328746572048E-2</v>
      </c>
      <c r="AK47">
        <v>45.235176922691188</v>
      </c>
      <c r="AL47">
        <v>40.26955239013018</v>
      </c>
      <c r="AM47">
        <v>-15.045877094751003</v>
      </c>
      <c r="AN47">
        <v>-10.962826112074255</v>
      </c>
      <c r="AO47">
        <v>24.589384516507241</v>
      </c>
      <c r="AP47">
        <v>-2.1949155405559866</v>
      </c>
      <c r="AQ47">
        <v>56.332128322057159</v>
      </c>
      <c r="AR47">
        <v>64.980317458647292</v>
      </c>
      <c r="AS47">
        <v>28.405500223686229</v>
      </c>
      <c r="AT47">
        <v>10.761350332491999</v>
      </c>
      <c r="AU47">
        <v>1.7576937392881116</v>
      </c>
      <c r="AV47">
        <v>6.3031871675454401</v>
      </c>
      <c r="AW47">
        <v>-6.3679947959281318</v>
      </c>
      <c r="AX47">
        <v>-6.2229498520797124</v>
      </c>
      <c r="AY47">
        <v>-1.1673078321653312</v>
      </c>
      <c r="AZ47">
        <v>0.40078598300048762</v>
      </c>
      <c r="BA47">
        <v>10.884099847390234</v>
      </c>
      <c r="BB47">
        <v>1.5483147613888055</v>
      </c>
      <c r="BC47">
        <v>-49.817635276724545</v>
      </c>
      <c r="BD47">
        <v>-41.544435912992014</v>
      </c>
      <c r="BE47">
        <v>-5.2009980494665129</v>
      </c>
      <c r="BF47">
        <v>23.50660937621107</v>
      </c>
      <c r="BG47">
        <v>24.438137669123932</v>
      </c>
      <c r="BH47">
        <v>-13.178722511719794</v>
      </c>
      <c r="BI47">
        <v>17.206058003142545</v>
      </c>
      <c r="BJ47">
        <v>0.96285141792642404</v>
      </c>
      <c r="BK47">
        <v>12.716715736117582</v>
      </c>
      <c r="BL47">
        <v>15.879068380384455</v>
      </c>
      <c r="BM47">
        <v>-7.6668680682462789</v>
      </c>
      <c r="BN47">
        <v>-17.325334603694294</v>
      </c>
      <c r="BO47">
        <v>1.0082189289576717</v>
      </c>
      <c r="BP47">
        <v>0.10572294431832657</v>
      </c>
      <c r="BQ47">
        <v>3.2289796490849367</v>
      </c>
      <c r="BR47">
        <v>-3.2789748856584991E-2</v>
      </c>
      <c r="BS47">
        <v>0.60438888597452056</v>
      </c>
      <c r="BT47">
        <v>6.4752895883601492E-3</v>
      </c>
    </row>
    <row r="48" spans="1:72" x14ac:dyDescent="0.2">
      <c r="A48">
        <v>-7.4358245824989261E-2</v>
      </c>
      <c r="B48">
        <v>7.090027431342987E-3</v>
      </c>
      <c r="C48">
        <v>0.93545514568557353</v>
      </c>
      <c r="D48">
        <v>-9.2414605021306166E-3</v>
      </c>
      <c r="E48">
        <v>-0.30909478277031799</v>
      </c>
      <c r="F48">
        <v>-1.7367483454643829E-2</v>
      </c>
      <c r="G48">
        <v>1.5808862296781547</v>
      </c>
      <c r="H48">
        <v>-2.4169627096320603E-2</v>
      </c>
      <c r="I48">
        <v>1.3781807450242693</v>
      </c>
      <c r="J48">
        <v>1.3529726948510406E-2</v>
      </c>
      <c r="K48">
        <v>0.5717431340704564</v>
      </c>
      <c r="L48">
        <v>-3.1899710942472062E-3</v>
      </c>
      <c r="M48">
        <v>-0.5225061898422535</v>
      </c>
      <c r="N48">
        <v>-2.2120109305290782E-3</v>
      </c>
      <c r="O48">
        <v>1.2123278264343367</v>
      </c>
      <c r="P48">
        <v>4.2065934345092616E-19</v>
      </c>
      <c r="Q48">
        <v>0.70172884931597856</v>
      </c>
      <c r="R48">
        <v>-3.1896447350914176E-3</v>
      </c>
      <c r="S48">
        <v>-3.6223532288977114</v>
      </c>
      <c r="T48">
        <v>0.45817288662730826</v>
      </c>
      <c r="U48">
        <v>-3.1473869709240692</v>
      </c>
      <c r="V48">
        <v>1.000404495706504E-2</v>
      </c>
      <c r="W48">
        <v>-6.6027446980254769</v>
      </c>
      <c r="X48">
        <v>1.2266435879480455</v>
      </c>
      <c r="Y48">
        <v>3.4774560209807661</v>
      </c>
      <c r="Z48">
        <v>-0.31024282379086332</v>
      </c>
      <c r="AA48">
        <v>0.7021503509225081</v>
      </c>
      <c r="AB48">
        <v>3.7047289094273073E-2</v>
      </c>
      <c r="AC48">
        <v>-8.0146009357893284</v>
      </c>
      <c r="AD48">
        <v>0.28525828184081209</v>
      </c>
      <c r="AE48">
        <v>7.3419712943249991</v>
      </c>
      <c r="AF48">
        <v>-7.1517273651434635E-2</v>
      </c>
      <c r="AG48">
        <v>1.9000618568667238</v>
      </c>
      <c r="AH48">
        <v>5.4889638874739246E-4</v>
      </c>
      <c r="AI48">
        <v>4.5669425905594201</v>
      </c>
      <c r="AJ48">
        <v>-6.5924722292444726E-2</v>
      </c>
      <c r="AK48">
        <v>47.132793031373986</v>
      </c>
      <c r="AL48">
        <v>43.472243206326851</v>
      </c>
      <c r="AM48">
        <v>-14.883203367737583</v>
      </c>
      <c r="AN48">
        <v>-10.648223997888275</v>
      </c>
      <c r="AO48">
        <v>24.027848921655693</v>
      </c>
      <c r="AP48">
        <v>-2.3840097579141237</v>
      </c>
      <c r="AQ48">
        <v>51.283597983764274</v>
      </c>
      <c r="AR48">
        <v>62.975850246538535</v>
      </c>
      <c r="AS48">
        <v>28.057475717162891</v>
      </c>
      <c r="AT48">
        <v>11.289115911186389</v>
      </c>
      <c r="AU48">
        <v>-0.48733346064820149</v>
      </c>
      <c r="AV48">
        <v>5.0227043812544219</v>
      </c>
      <c r="AW48">
        <v>-7.0178860621083352</v>
      </c>
      <c r="AX48">
        <v>-4.9663954451648102</v>
      </c>
      <c r="AY48">
        <v>-1.0968072908642377</v>
      </c>
      <c r="AZ48">
        <v>0.43169127539811825</v>
      </c>
      <c r="BA48">
        <v>10.409980110638628</v>
      </c>
      <c r="BB48">
        <v>1.2814119814705114</v>
      </c>
      <c r="BC48">
        <v>-57.312839737278303</v>
      </c>
      <c r="BD48">
        <v>-48.191271368910371</v>
      </c>
      <c r="BE48">
        <v>-3.9851684006508994</v>
      </c>
      <c r="BF48">
        <v>21.263443401575746</v>
      </c>
      <c r="BG48">
        <v>25.097222446009638</v>
      </c>
      <c r="BH48">
        <v>-15.696256450746491</v>
      </c>
      <c r="BI48">
        <v>15.915471043678206</v>
      </c>
      <c r="BJ48">
        <v>1.1006316984181435</v>
      </c>
      <c r="BK48">
        <v>13.358603271163723</v>
      </c>
      <c r="BL48">
        <v>15.687524542182828</v>
      </c>
      <c r="BM48">
        <v>-6.5645138959223477</v>
      </c>
      <c r="BN48">
        <v>-16.278089943729899</v>
      </c>
      <c r="BO48">
        <v>-7.9210084349487966E-2</v>
      </c>
      <c r="BP48">
        <v>-1.6207000372351111E-2</v>
      </c>
      <c r="BQ48">
        <v>7.3831242617898116</v>
      </c>
      <c r="BR48">
        <v>-4.8913819887897697E-2</v>
      </c>
      <c r="BS48">
        <v>-0.50782477882643096</v>
      </c>
      <c r="BT48">
        <v>1.1300652256177594E-4</v>
      </c>
    </row>
    <row r="49" spans="1:72" x14ac:dyDescent="0.2">
      <c r="A49">
        <v>7.4899382889270782E-2</v>
      </c>
      <c r="B49">
        <v>0.1049968004407283</v>
      </c>
      <c r="C49">
        <v>0.78560280799865723</v>
      </c>
      <c r="D49">
        <v>-6.440130973308178E-2</v>
      </c>
      <c r="E49">
        <v>-0.32961863279342651</v>
      </c>
      <c r="F49">
        <v>-3.6572200742127281E-3</v>
      </c>
      <c r="G49">
        <v>1.4024534225463867</v>
      </c>
      <c r="H49">
        <v>-3.8531626316692373E-2</v>
      </c>
      <c r="I49">
        <v>1.3521147966384888</v>
      </c>
      <c r="J49">
        <v>-7.1563267361447469E-3</v>
      </c>
      <c r="K49">
        <v>0.33379420638084412</v>
      </c>
      <c r="L49">
        <v>-7.1232032827353402E-3</v>
      </c>
      <c r="M49">
        <v>-0.76751518249511719</v>
      </c>
      <c r="N49">
        <v>7.3925314677138025E-4</v>
      </c>
      <c r="O49">
        <v>1.2530535459518433</v>
      </c>
      <c r="P49">
        <v>1.0232026259430371E-18</v>
      </c>
      <c r="Q49">
        <v>0.50486338138580322</v>
      </c>
      <c r="R49">
        <v>-7.1571021908402388E-3</v>
      </c>
      <c r="S49">
        <v>-3.8450467586517334</v>
      </c>
      <c r="T49">
        <v>0.15443160541553466</v>
      </c>
      <c r="U49">
        <v>-3.0649049282073975</v>
      </c>
      <c r="V49">
        <v>0.16126468312693898</v>
      </c>
      <c r="W49">
        <v>-5.9915308952331543</v>
      </c>
      <c r="X49">
        <v>1.0563613990419771</v>
      </c>
      <c r="Y49">
        <v>1.6830806732177734</v>
      </c>
      <c r="Z49">
        <v>-0.34830369384685628</v>
      </c>
      <c r="AA49">
        <v>0.60457706451416016</v>
      </c>
      <c r="AB49">
        <v>0.1197149150646043</v>
      </c>
      <c r="AC49">
        <v>-8.0215721130371094</v>
      </c>
      <c r="AD49">
        <v>0.1077829443799071</v>
      </c>
      <c r="AE49">
        <v>7.4510316848754883</v>
      </c>
      <c r="AF49">
        <v>-2.8185508715132097E-2</v>
      </c>
      <c r="AG49">
        <v>1.5633037090301514</v>
      </c>
      <c r="AH49">
        <v>4.3372909936335004E-2</v>
      </c>
      <c r="AI49">
        <v>3.3206188678741455</v>
      </c>
      <c r="AJ49">
        <v>-7.7161108594948444E-2</v>
      </c>
      <c r="AK49">
        <v>46.919875220372781</v>
      </c>
      <c r="AL49">
        <v>45.407253609338916</v>
      </c>
      <c r="AM49">
        <v>-14.218445776349627</v>
      </c>
      <c r="AN49">
        <v>-10.442153750580012</v>
      </c>
      <c r="AO49">
        <v>23.874844281507958</v>
      </c>
      <c r="AP49">
        <v>-2.5319340503668339</v>
      </c>
      <c r="AQ49">
        <v>43.001149806726602</v>
      </c>
      <c r="AR49">
        <v>58.941171962770767</v>
      </c>
      <c r="AS49">
        <v>26.892457715312535</v>
      </c>
      <c r="AT49">
        <v>11.42820764613886</v>
      </c>
      <c r="AU49">
        <v>-3.6779125803054078</v>
      </c>
      <c r="AV49">
        <v>3.7889010987772549</v>
      </c>
      <c r="AW49">
        <v>-9.2732769729130631</v>
      </c>
      <c r="AX49">
        <v>-5.2288616167210691</v>
      </c>
      <c r="AY49">
        <v>-1.0215617255245326</v>
      </c>
      <c r="AZ49">
        <v>0.43027982509656632</v>
      </c>
      <c r="BA49">
        <v>9.9023800841535081</v>
      </c>
      <c r="BB49">
        <v>1.2936032257315415</v>
      </c>
      <c r="BC49">
        <v>-63.615364231308241</v>
      </c>
      <c r="BD49">
        <v>-54.630062967408406</v>
      </c>
      <c r="BE49">
        <v>-3.6637531712691489</v>
      </c>
      <c r="BF49">
        <v>17.921829961578464</v>
      </c>
      <c r="BG49">
        <v>26.851560250109795</v>
      </c>
      <c r="BH49">
        <v>-16.536640077160804</v>
      </c>
      <c r="BI49">
        <v>14.641265221824654</v>
      </c>
      <c r="BJ49">
        <v>1.3556672589648544</v>
      </c>
      <c r="BK49">
        <v>14.29940913122366</v>
      </c>
      <c r="BL49">
        <v>15.435384425667275</v>
      </c>
      <c r="BM49">
        <v>-5.2497796772202143</v>
      </c>
      <c r="BN49">
        <v>-14.516941925019221</v>
      </c>
      <c r="BO49">
        <v>-0.65878570079803467</v>
      </c>
      <c r="BP49">
        <v>-6.338811091726991E-2</v>
      </c>
      <c r="BQ49">
        <v>9.4576177597045898</v>
      </c>
      <c r="BR49">
        <v>-0.1322897167544681</v>
      </c>
      <c r="BS49">
        <v>-1.6397190093994141</v>
      </c>
      <c r="BT49">
        <v>1.1846545362718134E-4</v>
      </c>
    </row>
    <row r="50" spans="1:72" x14ac:dyDescent="0.2">
      <c r="A50">
        <v>0.1521671624930471</v>
      </c>
      <c r="B50">
        <v>0.2381450985643867</v>
      </c>
      <c r="C50">
        <v>0.80934764475231846</v>
      </c>
      <c r="D50">
        <v>-0.11284302751977573</v>
      </c>
      <c r="E50">
        <v>-0.34844043521262813</v>
      </c>
      <c r="F50">
        <v>3.0282931105845116E-3</v>
      </c>
      <c r="G50">
        <v>1.1940020216152083</v>
      </c>
      <c r="H50">
        <v>-8.8990189733818115E-2</v>
      </c>
      <c r="I50">
        <v>1.3403151913788198</v>
      </c>
      <c r="J50">
        <v>-2.7304450310675833E-2</v>
      </c>
      <c r="K50">
        <v>0.16542255060646172</v>
      </c>
      <c r="L50">
        <v>-7.5168107667237041E-3</v>
      </c>
      <c r="M50">
        <v>-0.90817410834165646</v>
      </c>
      <c r="N50">
        <v>2.8995004175935675E-3</v>
      </c>
      <c r="O50">
        <v>1.2957684031576799</v>
      </c>
      <c r="P50">
        <v>0</v>
      </c>
      <c r="Q50">
        <v>0.3806202849236523</v>
      </c>
      <c r="R50">
        <v>-7.5781774827333899E-3</v>
      </c>
      <c r="S50">
        <v>-3.7030938311195385</v>
      </c>
      <c r="T50">
        <v>-0.1907843519462693</v>
      </c>
      <c r="U50">
        <v>-2.5222319500433072</v>
      </c>
      <c r="V50">
        <v>0.27429371309417511</v>
      </c>
      <c r="W50">
        <v>-5.3608778378935238</v>
      </c>
      <c r="X50">
        <v>1.060839826869536</v>
      </c>
      <c r="Y50">
        <v>0.26488858108949548</v>
      </c>
      <c r="Z50">
        <v>-0.55275055437338716</v>
      </c>
      <c r="AA50">
        <v>0.53449816656727667</v>
      </c>
      <c r="AB50">
        <v>0.19601027855749431</v>
      </c>
      <c r="AC50">
        <v>-7.4802832879916821</v>
      </c>
      <c r="AD50">
        <v>1.4887960378095759E-3</v>
      </c>
      <c r="AE50">
        <v>7.2471157675454716</v>
      </c>
      <c r="AF50">
        <v>1.1976250146895054E-2</v>
      </c>
      <c r="AG50">
        <v>1.2426903380385892</v>
      </c>
      <c r="AH50">
        <v>6.9359301792821182E-2</v>
      </c>
      <c r="AI50">
        <v>2.3115135485641822</v>
      </c>
      <c r="AJ50">
        <v>-0.15416881410472966</v>
      </c>
      <c r="AK50">
        <v>44.819878011429545</v>
      </c>
      <c r="AL50">
        <v>45.637340490704155</v>
      </c>
      <c r="AM50">
        <v>-12.887497905066978</v>
      </c>
      <c r="AN50">
        <v>-10.241785125473829</v>
      </c>
      <c r="AO50">
        <v>24.174549267094783</v>
      </c>
      <c r="AP50">
        <v>-2.5163592810351281</v>
      </c>
      <c r="AQ50">
        <v>34.555049304889394</v>
      </c>
      <c r="AR50">
        <v>52.709572312284017</v>
      </c>
      <c r="AS50">
        <v>24.10709126149122</v>
      </c>
      <c r="AT50">
        <v>11.151858996089759</v>
      </c>
      <c r="AU50">
        <v>-5.8688893179698587</v>
      </c>
      <c r="AV50">
        <v>2.8961073667680952</v>
      </c>
      <c r="AW50">
        <v>-11.2661210057168</v>
      </c>
      <c r="AX50">
        <v>-6.6989555072431939</v>
      </c>
      <c r="AY50">
        <v>-0.90904506227612203</v>
      </c>
      <c r="AZ50">
        <v>0.38845661517294838</v>
      </c>
      <c r="BA50">
        <v>9.1402475199699182</v>
      </c>
      <c r="BB50">
        <v>1.6547724248881719</v>
      </c>
      <c r="BC50">
        <v>-68.192475111813778</v>
      </c>
      <c r="BD50">
        <v>-60.732694342524518</v>
      </c>
      <c r="BE50">
        <v>-4.7554780235169263</v>
      </c>
      <c r="BF50">
        <v>13.82921601540651</v>
      </c>
      <c r="BG50">
        <v>29.831146535631131</v>
      </c>
      <c r="BH50">
        <v>-15.204469985695637</v>
      </c>
      <c r="BI50">
        <v>13.50463747920926</v>
      </c>
      <c r="BJ50">
        <v>1.6054465039051935</v>
      </c>
      <c r="BK50">
        <v>15.470109458839422</v>
      </c>
      <c r="BL50">
        <v>15.111760696781975</v>
      </c>
      <c r="BM50">
        <v>-3.8785228270356833</v>
      </c>
      <c r="BN50">
        <v>-12.135046482671248</v>
      </c>
      <c r="BO50">
        <v>-1.0232571551176839</v>
      </c>
      <c r="BP50">
        <v>0.13801973038032195</v>
      </c>
      <c r="BQ50">
        <v>8.8111519427430345</v>
      </c>
      <c r="BR50">
        <v>-0.42826933245356225</v>
      </c>
      <c r="BS50">
        <v>-0.84659318068557066</v>
      </c>
      <c r="BT50">
        <v>3.7411678971645294E-3</v>
      </c>
    </row>
    <row r="51" spans="1:72" x14ac:dyDescent="0.2">
      <c r="A51">
        <v>9.2707186234157052E-2</v>
      </c>
      <c r="B51">
        <v>0.36812102503098387</v>
      </c>
      <c r="C51">
        <v>0.94607988199757265</v>
      </c>
      <c r="D51">
        <v>-0.1247283884371141</v>
      </c>
      <c r="E51">
        <v>-0.31288926636630932</v>
      </c>
      <c r="F51">
        <v>9.8462206121788763E-4</v>
      </c>
      <c r="G51">
        <v>1.0941468762755815</v>
      </c>
      <c r="H51">
        <v>-0.1634042768336732</v>
      </c>
      <c r="I51">
        <v>1.3042599181955552</v>
      </c>
      <c r="J51">
        <v>-4.2083196866252087E-2</v>
      </c>
      <c r="K51">
        <v>9.8830078310052041E-2</v>
      </c>
      <c r="L51">
        <v>-5.0565488071380744E-3</v>
      </c>
      <c r="M51">
        <v>-0.97003493372232819</v>
      </c>
      <c r="N51">
        <v>1.4301131995830402E-3</v>
      </c>
      <c r="O51">
        <v>1.2931317811911043</v>
      </c>
      <c r="P51">
        <v>2.8421708712411236E-19</v>
      </c>
      <c r="Q51">
        <v>0.30774951866311684</v>
      </c>
      <c r="R51">
        <v>-5.1096612909899749E-3</v>
      </c>
      <c r="S51">
        <v>-3.4046378791656915</v>
      </c>
      <c r="T51">
        <v>-0.46401862677475114</v>
      </c>
      <c r="U51">
        <v>-1.7317433960519344</v>
      </c>
      <c r="V51">
        <v>0.26422809959748944</v>
      </c>
      <c r="W51">
        <v>-5.0339832396411799</v>
      </c>
      <c r="X51">
        <v>1.2708226021739442</v>
      </c>
      <c r="Y51">
        <v>-0.2851348753189592</v>
      </c>
      <c r="Z51">
        <v>-0.86456079815914078</v>
      </c>
      <c r="AA51">
        <v>0.51515302468274671</v>
      </c>
      <c r="AB51">
        <v>0.23213847164707324</v>
      </c>
      <c r="AC51">
        <v>-6.9942413570174686</v>
      </c>
      <c r="AD51">
        <v>7.5504763301823749E-2</v>
      </c>
      <c r="AE51">
        <v>7.135537343130185</v>
      </c>
      <c r="AF51">
        <v>1.0602221946363542E-2</v>
      </c>
      <c r="AG51">
        <v>0.93371225998288798</v>
      </c>
      <c r="AH51">
        <v>7.7100233788606656E-2</v>
      </c>
      <c r="AI51">
        <v>1.7260477563400904</v>
      </c>
      <c r="AJ51">
        <v>-0.28343100096536827</v>
      </c>
      <c r="AK51">
        <v>41.728876994084324</v>
      </c>
      <c r="AL51">
        <v>44.163885756906268</v>
      </c>
      <c r="AM51">
        <v>-11.03621652708722</v>
      </c>
      <c r="AN51">
        <v>-9.8254922624465699</v>
      </c>
      <c r="AO51">
        <v>24.833291899912957</v>
      </c>
      <c r="AP51">
        <v>-2.4364685802463204</v>
      </c>
      <c r="AQ51">
        <v>28.842383732440599</v>
      </c>
      <c r="AR51">
        <v>45.238898214113114</v>
      </c>
      <c r="AS51">
        <v>20.349340245547705</v>
      </c>
      <c r="AT51">
        <v>10.140150831420499</v>
      </c>
      <c r="AU51">
        <v>-6.2007691576244115</v>
      </c>
      <c r="AV51">
        <v>2.4293595061307802</v>
      </c>
      <c r="AW51">
        <v>-10.815372592868025</v>
      </c>
      <c r="AX51">
        <v>-8.1764391309943534</v>
      </c>
      <c r="AY51">
        <v>-0.72460200697221655</v>
      </c>
      <c r="AZ51">
        <v>0.3438087487210188</v>
      </c>
      <c r="BA51">
        <v>7.8840131660600976</v>
      </c>
      <c r="BB51">
        <v>2.0401951710685093</v>
      </c>
      <c r="BC51">
        <v>-71.768421514983018</v>
      </c>
      <c r="BD51">
        <v>-66.252662197163531</v>
      </c>
      <c r="BE51">
        <v>-6.5274135331613747</v>
      </c>
      <c r="BF51">
        <v>9.401718346050453</v>
      </c>
      <c r="BG51">
        <v>33.170685115877944</v>
      </c>
      <c r="BH51">
        <v>-12.329849368630684</v>
      </c>
      <c r="BI51">
        <v>12.613823501323761</v>
      </c>
      <c r="BJ51">
        <v>1.764406582985941</v>
      </c>
      <c r="BK51">
        <v>16.648534129424302</v>
      </c>
      <c r="BL51">
        <v>14.728493486528052</v>
      </c>
      <c r="BM51">
        <v>-2.6478931534873542</v>
      </c>
      <c r="BN51">
        <v>-9.3723630131375089</v>
      </c>
      <c r="BO51">
        <v>-1.6723828060199966</v>
      </c>
      <c r="BP51">
        <v>0.61917905546459306</v>
      </c>
      <c r="BQ51">
        <v>6.4651469847310388</v>
      </c>
      <c r="BR51">
        <v>-0.8545105458231016</v>
      </c>
      <c r="BS51">
        <v>1.9303594952735705</v>
      </c>
      <c r="BT51">
        <v>4.577331523219813E-4</v>
      </c>
    </row>
    <row r="52" spans="1:72" x14ac:dyDescent="0.2">
      <c r="A52">
        <v>2.1465098491195565E-2</v>
      </c>
      <c r="B52">
        <v>0.41498402818434066</v>
      </c>
      <c r="C52">
        <v>0.978550403875595</v>
      </c>
      <c r="D52">
        <v>-6.2813441393436642E-2</v>
      </c>
      <c r="E52">
        <v>-0.21457165691035848</v>
      </c>
      <c r="F52">
        <v>-4.122450278424227E-3</v>
      </c>
      <c r="G52">
        <v>0.83691021629004125</v>
      </c>
      <c r="H52">
        <v>-0.21231940996817811</v>
      </c>
      <c r="I52">
        <v>1.0550790167712365</v>
      </c>
      <c r="J52">
        <v>-4.1900547807556025E-2</v>
      </c>
      <c r="K52">
        <v>0.11387806931896184</v>
      </c>
      <c r="L52">
        <v>-5.6452237078770536E-4</v>
      </c>
      <c r="M52">
        <v>-0.74286121546533379</v>
      </c>
      <c r="N52">
        <v>-4.0045440134629162E-3</v>
      </c>
      <c r="O52">
        <v>1.0199427771979686</v>
      </c>
      <c r="P52">
        <v>6.7162284223346443E-19</v>
      </c>
      <c r="Q52">
        <v>0.23104938267331721</v>
      </c>
      <c r="R52">
        <v>-5.6067563811735958E-4</v>
      </c>
      <c r="S52">
        <v>-2.4992796468257805</v>
      </c>
      <c r="T52">
        <v>-0.5310350458481593</v>
      </c>
      <c r="U52">
        <v>-0.55357677098156333</v>
      </c>
      <c r="V52">
        <v>4.02183428211383E-2</v>
      </c>
      <c r="W52">
        <v>-3.6757637497390903</v>
      </c>
      <c r="X52">
        <v>1.6021418351091987</v>
      </c>
      <c r="Y52">
        <v>-0.16615634424853201</v>
      </c>
      <c r="Z52">
        <v>-1.0657508183061437</v>
      </c>
      <c r="AA52">
        <v>0.5675317624173325</v>
      </c>
      <c r="AB52">
        <v>0.17063996136052464</v>
      </c>
      <c r="AC52">
        <v>-5.356018882278156</v>
      </c>
      <c r="AD52">
        <v>0.33245603063126894</v>
      </c>
      <c r="AE52">
        <v>5.812994943512221</v>
      </c>
      <c r="AF52">
        <v>-5.439004095203815E-2</v>
      </c>
      <c r="AG52">
        <v>0.59544924688159695</v>
      </c>
      <c r="AH52">
        <v>5.591241485370535E-2</v>
      </c>
      <c r="AI52">
        <v>1.1106210093589122</v>
      </c>
      <c r="AJ52">
        <v>-0.38394866414798356</v>
      </c>
      <c r="AK52">
        <v>38.412842433668182</v>
      </c>
      <c r="AL52">
        <v>41.2720233243775</v>
      </c>
      <c r="AM52">
        <v>-9.1367411201140492</v>
      </c>
      <c r="AN52">
        <v>-8.9988545423028103</v>
      </c>
      <c r="AO52">
        <v>25.625283667247363</v>
      </c>
      <c r="AP52">
        <v>-2.4075900805219894</v>
      </c>
      <c r="AQ52">
        <v>26.629080610316898</v>
      </c>
      <c r="AR52">
        <v>38.345599268965536</v>
      </c>
      <c r="AS52">
        <v>16.988266928681373</v>
      </c>
      <c r="AT52">
        <v>8.227258225654051</v>
      </c>
      <c r="AU52">
        <v>-5.2092776032655994</v>
      </c>
      <c r="AV52">
        <v>2.4820090725687396</v>
      </c>
      <c r="AW52">
        <v>-6.9764973045900796</v>
      </c>
      <c r="AX52">
        <v>-7.6666183668547498</v>
      </c>
      <c r="AY52">
        <v>-0.42607897956040514</v>
      </c>
      <c r="AZ52">
        <v>0.37060536081411155</v>
      </c>
      <c r="BA52">
        <v>5.8348341006779689</v>
      </c>
      <c r="BB52">
        <v>1.8088888711405116</v>
      </c>
      <c r="BC52">
        <v>-75.505099940689902</v>
      </c>
      <c r="BD52">
        <v>-71.356934085186637</v>
      </c>
      <c r="BE52">
        <v>-7.3411879719211308</v>
      </c>
      <c r="BF52">
        <v>5.0964683576423857</v>
      </c>
      <c r="BG52">
        <v>35.713218803317723</v>
      </c>
      <c r="BH52">
        <v>-9.1788463975837633</v>
      </c>
      <c r="BI52">
        <v>12.072590105427327</v>
      </c>
      <c r="BJ52">
        <v>1.847772127641415</v>
      </c>
      <c r="BK52">
        <v>17.582943213829608</v>
      </c>
      <c r="BL52">
        <v>14.324717765749236</v>
      </c>
      <c r="BM52">
        <v>-1.7406187123149588</v>
      </c>
      <c r="BN52">
        <v>-6.5571382818557558</v>
      </c>
      <c r="BO52">
        <v>-1.8375296599505466</v>
      </c>
      <c r="BP52">
        <v>0.98387761670863916</v>
      </c>
      <c r="BQ52">
        <v>2.8945854703672622</v>
      </c>
      <c r="BR52">
        <v>-0.90672686221445886</v>
      </c>
      <c r="BS52">
        <v>3.4071673551590567</v>
      </c>
      <c r="BT52">
        <v>5.1313215322113439E-3</v>
      </c>
    </row>
    <row r="53" spans="1:72" x14ac:dyDescent="0.2">
      <c r="A53">
        <v>7.1426782408601605E-2</v>
      </c>
      <c r="B53">
        <v>0.28666685610838483</v>
      </c>
      <c r="C53">
        <v>0.32626138164925134</v>
      </c>
      <c r="D53">
        <v>6.9738230398285778E-2</v>
      </c>
      <c r="E53">
        <v>-1.7846418224465498E-2</v>
      </c>
      <c r="F53">
        <v>-6.7167952425145833E-3</v>
      </c>
      <c r="G53">
        <v>-4.3942688811606838E-2</v>
      </c>
      <c r="H53">
        <v>-0.17425775636487917</v>
      </c>
      <c r="I53">
        <v>3.3375097088891192E-2</v>
      </c>
      <c r="J53">
        <v>-1.8228361335298208E-2</v>
      </c>
      <c r="K53">
        <v>7.3444731944301914E-3</v>
      </c>
      <c r="L53">
        <v>4.0237039367776216E-3</v>
      </c>
      <c r="M53">
        <v>-9.3832272394755983E-3</v>
      </c>
      <c r="N53">
        <v>-8.6082243649970875E-3</v>
      </c>
      <c r="O53">
        <v>-3.6095618457975891E-18</v>
      </c>
      <c r="P53">
        <v>-2.1323479308529987E-19</v>
      </c>
      <c r="Q53">
        <v>7.311166458018558E-3</v>
      </c>
      <c r="R53">
        <v>4.1126124203312254E-3</v>
      </c>
      <c r="S53">
        <v>-1.4609071585763321E-2</v>
      </c>
      <c r="T53">
        <v>-0.26593822536730599</v>
      </c>
      <c r="U53">
        <v>1.2435171031671675</v>
      </c>
      <c r="V53">
        <v>-0.37129076771586844</v>
      </c>
      <c r="W53">
        <v>2.0875511381620004</v>
      </c>
      <c r="X53">
        <v>1.8841364202902133</v>
      </c>
      <c r="Y53">
        <v>-0.38070919036079509</v>
      </c>
      <c r="Z53">
        <v>-0.89764400448911497</v>
      </c>
      <c r="AA53">
        <v>0.39447850739313883</v>
      </c>
      <c r="AB53">
        <v>-1.8550704638112835E-2</v>
      </c>
      <c r="AC53">
        <v>0.90133728367081178</v>
      </c>
      <c r="AD53">
        <v>0.61482120877240609</v>
      </c>
      <c r="AE53">
        <v>-0.19736571606443398</v>
      </c>
      <c r="AF53">
        <v>-0.14248549505151836</v>
      </c>
      <c r="AG53">
        <v>6.7258782411084697E-2</v>
      </c>
      <c r="AH53">
        <v>4.8807995525415159E-4</v>
      </c>
      <c r="AI53">
        <v>-9.1923105025141616E-2</v>
      </c>
      <c r="AJ53">
        <v>-0.32509301505946175</v>
      </c>
      <c r="AK53">
        <v>35.449279639816375</v>
      </c>
      <c r="AL53">
        <v>37.648515949235268</v>
      </c>
      <c r="AM53">
        <v>-7.8418227803433531</v>
      </c>
      <c r="AN53">
        <v>-7.8180777509764985</v>
      </c>
      <c r="AO53">
        <v>26.052234792808246</v>
      </c>
      <c r="AP53">
        <v>-2.4330601540105863</v>
      </c>
      <c r="AQ53">
        <v>26.433646219851916</v>
      </c>
      <c r="AR53">
        <v>33.681961757566803</v>
      </c>
      <c r="AS53">
        <v>15.025886226300189</v>
      </c>
      <c r="AT53">
        <v>5.9628149886040394</v>
      </c>
      <c r="AU53">
        <v>-4.1407653872489547</v>
      </c>
      <c r="AV53">
        <v>2.9721131745215068</v>
      </c>
      <c r="AW53">
        <v>-1.4011039652636099</v>
      </c>
      <c r="AX53">
        <v>-3.8054338997550734</v>
      </c>
      <c r="AY53">
        <v>-0.11852629355407342</v>
      </c>
      <c r="AZ53">
        <v>0.55186383314000942</v>
      </c>
      <c r="BA53">
        <v>3.7080475781352886</v>
      </c>
      <c r="BB53">
        <v>0.24314591200776098</v>
      </c>
      <c r="BC53">
        <v>-79.488801858623816</v>
      </c>
      <c r="BD53">
        <v>-76.512321892342158</v>
      </c>
      <c r="BE53">
        <v>-6.2678335510589109</v>
      </c>
      <c r="BF53">
        <v>1.6428293751274956</v>
      </c>
      <c r="BG53">
        <v>36.769750205563156</v>
      </c>
      <c r="BH53">
        <v>-7.2118888356814708</v>
      </c>
      <c r="BI53">
        <v>11.916539858522306</v>
      </c>
      <c r="BJ53">
        <v>1.9640244269193319</v>
      </c>
      <c r="BK53">
        <v>18.063307055514045</v>
      </c>
      <c r="BL53">
        <v>13.991497868416099</v>
      </c>
      <c r="BM53">
        <v>-1.2273535075813038</v>
      </c>
      <c r="BN53">
        <v>-4.1378859867165527</v>
      </c>
      <c r="BO53">
        <v>-0.33547969988825221</v>
      </c>
      <c r="BP53">
        <v>0.66586315557293063</v>
      </c>
      <c r="BQ53">
        <v>1.5695070627313824E-2</v>
      </c>
      <c r="BR53">
        <v>-0.44160475028563528</v>
      </c>
      <c r="BS53">
        <v>4.167998783768026E-2</v>
      </c>
      <c r="BT53">
        <v>3.4781063084178707E-2</v>
      </c>
    </row>
    <row r="54" spans="1:72" x14ac:dyDescent="0.2">
      <c r="A54">
        <v>-0.24201396107673645</v>
      </c>
      <c r="B54">
        <v>2.7580345049500465E-2</v>
      </c>
      <c r="C54">
        <v>0.94847846031188965</v>
      </c>
      <c r="D54">
        <v>0.20316854119300842</v>
      </c>
      <c r="E54">
        <v>-0.17162474989891052</v>
      </c>
      <c r="F54">
        <v>-9.9701732397079468E-3</v>
      </c>
      <c r="G54">
        <v>1.1274778842926025</v>
      </c>
      <c r="H54">
        <v>-6.6539496183395386E-2</v>
      </c>
      <c r="I54">
        <v>1.1681506633758545</v>
      </c>
      <c r="J54">
        <v>1.7376385629177094E-2</v>
      </c>
      <c r="K54">
        <v>0.16522885859012604</v>
      </c>
      <c r="L54">
        <v>5.9338472783565521E-3</v>
      </c>
      <c r="M54">
        <v>-0.58422940969467163</v>
      </c>
      <c r="N54">
        <v>-8.680303581058979E-3</v>
      </c>
      <c r="O54">
        <v>1.1339536905288696</v>
      </c>
      <c r="P54">
        <v>-1.1368683484964494E-18</v>
      </c>
      <c r="Q54">
        <v>0.10790413618087769</v>
      </c>
      <c r="R54">
        <v>6.0509820468723774E-3</v>
      </c>
      <c r="S54">
        <v>-2.7548699378967285</v>
      </c>
      <c r="T54">
        <v>0.23438802361488342</v>
      </c>
      <c r="U54">
        <v>-1.2530878782272339</v>
      </c>
      <c r="V54">
        <v>-0.78070664405822754</v>
      </c>
      <c r="W54">
        <v>-8.2994117736816406</v>
      </c>
      <c r="X54">
        <v>2.0753867626190186</v>
      </c>
      <c r="Y54">
        <v>1.8225239515304565</v>
      </c>
      <c r="Z54">
        <v>-0.43461790680885315</v>
      </c>
      <c r="AA54">
        <v>0.53563785552978516</v>
      </c>
      <c r="AB54">
        <v>-0.25420716404914856</v>
      </c>
      <c r="AC54">
        <v>-10.034943580627441</v>
      </c>
      <c r="AD54">
        <v>0.82413733005523682</v>
      </c>
      <c r="AE54">
        <v>10.862112998962402</v>
      </c>
      <c r="AF54">
        <v>-0.18893535435199738</v>
      </c>
      <c r="AG54">
        <v>0.31130504608154297</v>
      </c>
      <c r="AH54">
        <v>-5.2860777825117111E-2</v>
      </c>
      <c r="AI54">
        <v>1.3532963991165161</v>
      </c>
      <c r="AJ54">
        <v>-0.11529790610074997</v>
      </c>
      <c r="AK54">
        <v>33.11325570002905</v>
      </c>
      <c r="AL54">
        <v>33.995087763390998</v>
      </c>
      <c r="AM54">
        <v>-7.4717642066771894</v>
      </c>
      <c r="AN54">
        <v>-6.5783084420083497</v>
      </c>
      <c r="AO54">
        <v>25.574077526243837</v>
      </c>
      <c r="AP54">
        <v>-2.5562845280153752</v>
      </c>
      <c r="AQ54">
        <v>26.212917072146134</v>
      </c>
      <c r="AR54">
        <v>31.206516185666317</v>
      </c>
      <c r="AS54">
        <v>14.40695387480009</v>
      </c>
      <c r="AT54">
        <v>4.1132415172453118</v>
      </c>
      <c r="AU54">
        <v>-3.8920501098426947</v>
      </c>
      <c r="AV54">
        <v>3.3801212416913371</v>
      </c>
      <c r="AW54">
        <v>2.9704586615484585</v>
      </c>
      <c r="AX54">
        <v>2.293942724967315</v>
      </c>
      <c r="AY54">
        <v>-4.9735579911338319E-2</v>
      </c>
      <c r="AZ54">
        <v>0.82232580112636144</v>
      </c>
      <c r="BA54">
        <v>3.2308162946426302</v>
      </c>
      <c r="BB54">
        <v>-2.0931014393099261</v>
      </c>
      <c r="BC54">
        <v>-82.382599881670174</v>
      </c>
      <c r="BD54">
        <v>-81.48705279845484</v>
      </c>
      <c r="BE54">
        <v>-4.3358582997503454</v>
      </c>
      <c r="BF54">
        <v>-0.32683068828317102</v>
      </c>
      <c r="BG54">
        <v>36.733747733755806</v>
      </c>
      <c r="BH54">
        <v>-6.9055696990134958</v>
      </c>
      <c r="BI54">
        <v>12.088115750638314</v>
      </c>
      <c r="BJ54">
        <v>2.2172221982283284</v>
      </c>
      <c r="BK54">
        <v>18.005116312582786</v>
      </c>
      <c r="BL54">
        <v>13.853153599159029</v>
      </c>
      <c r="BM54">
        <v>-1.0326116909411431</v>
      </c>
      <c r="BN54">
        <v>-2.5359822175943365</v>
      </c>
      <c r="BO54">
        <v>-0.93636822700500488</v>
      </c>
      <c r="BP54">
        <v>-7.1759693324565887E-2</v>
      </c>
      <c r="BQ54">
        <v>0.67434394359588623</v>
      </c>
      <c r="BR54">
        <v>-6.5895296633243561E-2</v>
      </c>
      <c r="BS54">
        <v>1.1741815805435181</v>
      </c>
      <c r="BT54">
        <v>4.2507089674472809E-2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100.00001589457446</v>
      </c>
      <c r="C3" s="16">
        <f>Data!$BV$4</f>
        <v>91.603040764657408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1.1999998092651367</v>
      </c>
      <c r="C4" s="16">
        <f>Data!$BX$4</f>
        <v>1.3100001811981201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33.333326710593973</v>
      </c>
      <c r="C5" s="16">
        <f>Data!$BZ$4</f>
        <v>19.083966825970293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59.166679249871457</v>
      </c>
      <c r="C6" s="16">
        <f>Data!$CB$4</f>
        <v>45.801531302262113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0.48999977111816406</v>
      </c>
      <c r="C7" s="16">
        <f>Data!$CD$4</f>
        <v>0.71000003814697266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0.31000018119812012</v>
      </c>
      <c r="C8" s="16">
        <f>Data!$CF$4</f>
        <v>0.35000014305114746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0.59999966621398926</v>
      </c>
      <c r="C9" s="16">
        <f>Data!$CH$4</f>
        <v>0.64999985694885254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75.833332671059395</v>
      </c>
      <c r="C10" s="16">
        <f>Data!$CJ$4</f>
        <v>76.335867303881173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0.52062558300104123</v>
      </c>
      <c r="C11" s="16">
        <f>Data!$CL$4</f>
        <v>0.49819035231843439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0.26005793732434368</v>
      </c>
      <c r="C12" s="16">
        <f>Data!$CN$4</f>
        <v>0.25783525656768902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0.43385472146021853</v>
      </c>
      <c r="C13" s="16">
        <f>Data!$CP$4</f>
        <v>0.38029792626653824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2024-09-16T09:12:33Z</dcterms:modified>
</cp:coreProperties>
</file>